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20100" windowHeight="7905" activeTab="1"/>
  </bookViews>
  <sheets>
    <sheet name="Summary" sheetId="2" r:id="rId1"/>
    <sheet name="AllProgramList" sheetId="1" r:id="rId2"/>
  </sheets>
  <definedNames>
    <definedName name="_xlnm._FilterDatabase" localSheetId="1" hidden="1">AllProgramList!$C$5:$E$7512</definedName>
  </definedNames>
  <calcPr calcId="145621" concurrentManualCount="2"/>
  <pivotCaches>
    <pivotCache cacheId="9" r:id="rId3"/>
  </pivotCaches>
</workbook>
</file>

<file path=xl/sharedStrings.xml><?xml version="1.0" encoding="utf-8"?>
<sst xmlns="http://schemas.openxmlformats.org/spreadsheetml/2006/main" count="22543" uniqueCount="7527">
  <si>
    <t>["Sort"]</t>
  </si>
  <si>
    <t>6N61884S</t>
  </si>
  <si>
    <t>6N61886S</t>
  </si>
  <si>
    <t>A52AS002</t>
  </si>
  <si>
    <t>A52AS061</t>
  </si>
  <si>
    <t>A52AS062</t>
  </si>
  <si>
    <t>A52AS063</t>
  </si>
  <si>
    <t>A533041S</t>
  </si>
  <si>
    <t>A562017S</t>
  </si>
  <si>
    <t>A562018S</t>
  </si>
  <si>
    <t>A562019S</t>
  </si>
  <si>
    <t>A562020S</t>
  </si>
  <si>
    <t>A562021S</t>
  </si>
  <si>
    <t>A562022S</t>
  </si>
  <si>
    <t>A562023S</t>
  </si>
  <si>
    <t>A562024S</t>
  </si>
  <si>
    <t>A562028S</t>
  </si>
  <si>
    <t>A562057S</t>
  </si>
  <si>
    <t>A562058S</t>
  </si>
  <si>
    <t>A562059S</t>
  </si>
  <si>
    <t>A562060S</t>
  </si>
  <si>
    <t>A562061S</t>
  </si>
  <si>
    <t>A562072S</t>
  </si>
  <si>
    <t>A562073S</t>
  </si>
  <si>
    <t>A562074S</t>
  </si>
  <si>
    <t>A562081S</t>
  </si>
  <si>
    <t>A562082S</t>
  </si>
  <si>
    <t>A562083S</t>
  </si>
  <si>
    <t>A562084S</t>
  </si>
  <si>
    <t>A562085S</t>
  </si>
  <si>
    <t>A562086S</t>
  </si>
  <si>
    <t>A562087S</t>
  </si>
  <si>
    <t>A562107S</t>
  </si>
  <si>
    <t>AN62983S</t>
  </si>
  <si>
    <t>B52A001S</t>
  </si>
  <si>
    <t>B531085GSS</t>
  </si>
  <si>
    <t>B531G01GSS</t>
  </si>
  <si>
    <t>B533150S</t>
  </si>
  <si>
    <t>B533170S</t>
  </si>
  <si>
    <t>B533180S</t>
  </si>
  <si>
    <t>B533190S</t>
  </si>
  <si>
    <t>B533200S</t>
  </si>
  <si>
    <t>B533210S</t>
  </si>
  <si>
    <t>B533220S</t>
  </si>
  <si>
    <t>B533240S</t>
  </si>
  <si>
    <t>B533360S</t>
  </si>
  <si>
    <t>B533390S</t>
  </si>
  <si>
    <t>B533500S</t>
  </si>
  <si>
    <t>B533520S</t>
  </si>
  <si>
    <t>B533X12S</t>
  </si>
  <si>
    <t>B533X26S</t>
  </si>
  <si>
    <t>B533X32S</t>
  </si>
  <si>
    <t>B533X41S</t>
  </si>
  <si>
    <t>B533X82S</t>
  </si>
  <si>
    <t>B533X84S</t>
  </si>
  <si>
    <t>B533X85S</t>
  </si>
  <si>
    <t>B533X86S</t>
  </si>
  <si>
    <t>B533X90S</t>
  </si>
  <si>
    <t>B533X91S</t>
  </si>
  <si>
    <t>B533Y03S</t>
  </si>
  <si>
    <t>B533Z09S</t>
  </si>
  <si>
    <t>B533Z10S</t>
  </si>
  <si>
    <t>B551W56S</t>
  </si>
  <si>
    <t>B562238S</t>
  </si>
  <si>
    <t>B562239S</t>
  </si>
  <si>
    <t>B562242S</t>
  </si>
  <si>
    <t>B562243S</t>
  </si>
  <si>
    <t>B562245S</t>
  </si>
  <si>
    <t>B562246S</t>
  </si>
  <si>
    <t>B562S390</t>
  </si>
  <si>
    <t>B562S718</t>
  </si>
  <si>
    <t>B562W08S</t>
  </si>
  <si>
    <t>B562W95S</t>
  </si>
  <si>
    <t>B562W99S</t>
  </si>
  <si>
    <t>B562X93S</t>
  </si>
  <si>
    <t>B562X94S</t>
  </si>
  <si>
    <t>B562X95S</t>
  </si>
  <si>
    <t>B562X96S</t>
  </si>
  <si>
    <t>B56D080S</t>
  </si>
  <si>
    <t>B56DE051</t>
  </si>
  <si>
    <t>BE40001S</t>
  </si>
  <si>
    <t>BE40002S</t>
  </si>
  <si>
    <t>BE40003S</t>
  </si>
  <si>
    <t>BE40004S</t>
  </si>
  <si>
    <t>BE40006S</t>
  </si>
  <si>
    <t>BE40007S</t>
  </si>
  <si>
    <t>BE40008S</t>
  </si>
  <si>
    <t>BE40009S</t>
  </si>
  <si>
    <t>BE40010S</t>
  </si>
  <si>
    <t>BE40011S</t>
  </si>
  <si>
    <t>BE40020S</t>
  </si>
  <si>
    <t>BE40021S</t>
  </si>
  <si>
    <t>BE40044S</t>
  </si>
  <si>
    <t>BE40046S</t>
  </si>
  <si>
    <t>BE40059S</t>
  </si>
  <si>
    <t>BE40067S</t>
  </si>
  <si>
    <t>BE40077S</t>
  </si>
  <si>
    <t>BE40078S</t>
  </si>
  <si>
    <t>BE40079S</t>
  </si>
  <si>
    <t>BE40080S</t>
  </si>
  <si>
    <t>BE40082S</t>
  </si>
  <si>
    <t>BE40088S</t>
  </si>
  <si>
    <t>BE40090S</t>
  </si>
  <si>
    <t>BE40091S</t>
  </si>
  <si>
    <t>BE40100S</t>
  </si>
  <si>
    <t>BE40106S</t>
  </si>
  <si>
    <t>BE40107S</t>
  </si>
  <si>
    <t>BE40108S</t>
  </si>
  <si>
    <t>BE40109S</t>
  </si>
  <si>
    <t>BE40110S</t>
  </si>
  <si>
    <t>BE40111S</t>
  </si>
  <si>
    <t>BE40112S</t>
  </si>
  <si>
    <t>BE40113S</t>
  </si>
  <si>
    <t>BE40114S</t>
  </si>
  <si>
    <t>BE40115S</t>
  </si>
  <si>
    <t>BE40119S</t>
  </si>
  <si>
    <t>BE40121S</t>
  </si>
  <si>
    <t>BE40122S</t>
  </si>
  <si>
    <t>BE40123S</t>
  </si>
  <si>
    <t>BE40130S</t>
  </si>
  <si>
    <t>BE40131S</t>
  </si>
  <si>
    <t>BE40132S</t>
  </si>
  <si>
    <t>BE40133S</t>
  </si>
  <si>
    <t>BE40134S</t>
  </si>
  <si>
    <t>BE40143S</t>
  </si>
  <si>
    <t>BE40145S</t>
  </si>
  <si>
    <t>BE40146S</t>
  </si>
  <si>
    <t>BE40148S</t>
  </si>
  <si>
    <t>BE40151S</t>
  </si>
  <si>
    <t>BE40160S</t>
  </si>
  <si>
    <t>BE40162S</t>
  </si>
  <si>
    <t>BE40163S</t>
  </si>
  <si>
    <t>BE40164S</t>
  </si>
  <si>
    <t>BE40172S</t>
  </si>
  <si>
    <t>BE40174S</t>
  </si>
  <si>
    <t>BE40176S</t>
  </si>
  <si>
    <t>BE40178S</t>
  </si>
  <si>
    <t>BE40182S</t>
  </si>
  <si>
    <t>BE40184S</t>
  </si>
  <si>
    <t>BE40186S</t>
  </si>
  <si>
    <t>BE40188S</t>
  </si>
  <si>
    <t>BE40196S</t>
  </si>
  <si>
    <t>BE40197S</t>
  </si>
  <si>
    <t>BE40198S</t>
  </si>
  <si>
    <t>BE40199S</t>
  </si>
  <si>
    <t>BE40200S</t>
  </si>
  <si>
    <t>BE40201S</t>
  </si>
  <si>
    <t>BE40202S</t>
  </si>
  <si>
    <t>BE40203S</t>
  </si>
  <si>
    <t>BE40205S</t>
  </si>
  <si>
    <t>BE40207S</t>
  </si>
  <si>
    <t>BE40208S</t>
  </si>
  <si>
    <t>BE40209S</t>
  </si>
  <si>
    <t>BE40212S</t>
  </si>
  <si>
    <t>BE40215S</t>
  </si>
  <si>
    <t>BE40216S</t>
  </si>
  <si>
    <t>BE40217S</t>
  </si>
  <si>
    <t>BE40219S</t>
  </si>
  <si>
    <t>BE40220S</t>
  </si>
  <si>
    <t>BE40221S</t>
  </si>
  <si>
    <t>BE40223S</t>
  </si>
  <si>
    <t>BE40225S</t>
  </si>
  <si>
    <t>BE40226S</t>
  </si>
  <si>
    <t>BE40227S</t>
  </si>
  <si>
    <t>BE40231S</t>
  </si>
  <si>
    <t>BE40232S</t>
  </si>
  <si>
    <t>BE40233S</t>
  </si>
  <si>
    <t>BE40234S</t>
  </si>
  <si>
    <t>BE40235S</t>
  </si>
  <si>
    <t>BE40236S</t>
  </si>
  <si>
    <t>BE40237S</t>
  </si>
  <si>
    <t>BE40238S</t>
  </si>
  <si>
    <t>BE40239S</t>
  </si>
  <si>
    <t>BE40240S</t>
  </si>
  <si>
    <t>BE40241S</t>
  </si>
  <si>
    <t>BE40242S</t>
  </si>
  <si>
    <t>BE40243S</t>
  </si>
  <si>
    <t>BE40248S</t>
  </si>
  <si>
    <t>BE40250S</t>
  </si>
  <si>
    <t>BE40252S</t>
  </si>
  <si>
    <t>BE40253S</t>
  </si>
  <si>
    <t>BE40255S</t>
  </si>
  <si>
    <t>BE40256S</t>
  </si>
  <si>
    <t>BE40261S</t>
  </si>
  <si>
    <t>BE40262S</t>
  </si>
  <si>
    <t>BE40263S</t>
  </si>
  <si>
    <t>BE40264S</t>
  </si>
  <si>
    <t>BE40265S</t>
  </si>
  <si>
    <t>BE40267S</t>
  </si>
  <si>
    <t>BE40322S</t>
  </si>
  <si>
    <t>BE40323S</t>
  </si>
  <si>
    <t>BE40325S</t>
  </si>
  <si>
    <t>BE40326S</t>
  </si>
  <si>
    <t>BE40327S</t>
  </si>
  <si>
    <t>BE40328S</t>
  </si>
  <si>
    <t>BE40329S</t>
  </si>
  <si>
    <t>BE40371S</t>
  </si>
  <si>
    <t>BE40372S</t>
  </si>
  <si>
    <t>BE40373S</t>
  </si>
  <si>
    <t>BE40374S</t>
  </si>
  <si>
    <t>BE40375S</t>
  </si>
  <si>
    <t>BE40W16S</t>
  </si>
  <si>
    <t>BE40W17S</t>
  </si>
  <si>
    <t>BE40X31S</t>
  </si>
  <si>
    <t>BE40X32S</t>
  </si>
  <si>
    <t>BFRZ001S</t>
  </si>
  <si>
    <t>BFRZ002S</t>
  </si>
  <si>
    <t>BFRZ003S</t>
  </si>
  <si>
    <t>BFRZ005S</t>
  </si>
  <si>
    <t>BFRZ006S</t>
  </si>
  <si>
    <t>BFRZ007S</t>
  </si>
  <si>
    <t>BFRZ009S</t>
  </si>
  <si>
    <t>BFRZ010S</t>
  </si>
  <si>
    <t>BFRZ011S</t>
  </si>
  <si>
    <t>BFRZ012S</t>
  </si>
  <si>
    <t>BFRZ013S</t>
  </si>
  <si>
    <t>BFRZ017S</t>
  </si>
  <si>
    <t>BFRZ018S</t>
  </si>
  <si>
    <t>BFRZ019S</t>
  </si>
  <si>
    <t>BFRZ020S</t>
  </si>
  <si>
    <t>BFRZ021S</t>
  </si>
  <si>
    <t>BFRZ022S</t>
  </si>
  <si>
    <t>BFRZ023S</t>
  </si>
  <si>
    <t>BFRZ024S</t>
  </si>
  <si>
    <t>BFRZ025S</t>
  </si>
  <si>
    <t>BMIT020S</t>
  </si>
  <si>
    <t>BMIT050S</t>
  </si>
  <si>
    <t>BMIT140S</t>
  </si>
  <si>
    <t>BMIT150S</t>
  </si>
  <si>
    <t>BMIT180S</t>
  </si>
  <si>
    <t>BMIT200S</t>
  </si>
  <si>
    <t>BMIT210S</t>
  </si>
  <si>
    <t>BMIT220S</t>
  </si>
  <si>
    <t>BMIT230S</t>
  </si>
  <si>
    <t>BMIT240S</t>
  </si>
  <si>
    <t>BMIT250S</t>
  </si>
  <si>
    <t>BMIT260S</t>
  </si>
  <si>
    <t>BMIT270S</t>
  </si>
  <si>
    <t>BMIT280S</t>
  </si>
  <si>
    <t>BMIT290S</t>
  </si>
  <si>
    <t>BMIT300S</t>
  </si>
  <si>
    <t>BMIT320S</t>
  </si>
  <si>
    <t>BMIT370S</t>
  </si>
  <si>
    <t>BMIT380S</t>
  </si>
  <si>
    <t>BMIT410S</t>
  </si>
  <si>
    <t>BMIT420S</t>
  </si>
  <si>
    <t>BMIT460S</t>
  </si>
  <si>
    <t>BMIT470S</t>
  </si>
  <si>
    <t>BMIT500S</t>
  </si>
  <si>
    <t>BMIT530S</t>
  </si>
  <si>
    <t>BMIT550S</t>
  </si>
  <si>
    <t>BMIT580S</t>
  </si>
  <si>
    <t>BMIT600S</t>
  </si>
  <si>
    <t>BMIT750S</t>
  </si>
  <si>
    <t>BMIT780S</t>
  </si>
  <si>
    <t>BMIT930S</t>
  </si>
  <si>
    <t>BMIT940S</t>
  </si>
  <si>
    <t>BN2A004S</t>
  </si>
  <si>
    <t>BN2A006S</t>
  </si>
  <si>
    <t>BN2A007S</t>
  </si>
  <si>
    <t>BN2D002S</t>
  </si>
  <si>
    <t>BN2D005S</t>
  </si>
  <si>
    <t>BN2D007S</t>
  </si>
  <si>
    <t>BN2D014S</t>
  </si>
  <si>
    <t>BN2D015S</t>
  </si>
  <si>
    <t>BN2D016S</t>
  </si>
  <si>
    <t>BN2D018S</t>
  </si>
  <si>
    <t>BN2D019S</t>
  </si>
  <si>
    <t>BN2D020S</t>
  </si>
  <si>
    <t>BN2D021S</t>
  </si>
  <si>
    <t>BN2D025S</t>
  </si>
  <si>
    <t>BN2D060S</t>
  </si>
  <si>
    <t>BN2D061S</t>
  </si>
  <si>
    <t>BN2D062S</t>
  </si>
  <si>
    <t>BN2D106S</t>
  </si>
  <si>
    <t>BN2D108S</t>
  </si>
  <si>
    <t>BN2D110S</t>
  </si>
  <si>
    <t>BN2D111S</t>
  </si>
  <si>
    <t>BN2D112S</t>
  </si>
  <si>
    <t>BN2D113S</t>
  </si>
  <si>
    <t>BN2D127S</t>
  </si>
  <si>
    <t>BN2D140S</t>
  </si>
  <si>
    <t>BN2D151S</t>
  </si>
  <si>
    <t>BN2D152S</t>
  </si>
  <si>
    <t>BN2D153S</t>
  </si>
  <si>
    <t>BN2D154S</t>
  </si>
  <si>
    <t>BN2D170S</t>
  </si>
  <si>
    <t>BN2D189S</t>
  </si>
  <si>
    <t>BN2D201S</t>
  </si>
  <si>
    <t>BN2D203S</t>
  </si>
  <si>
    <t>BN2D204S</t>
  </si>
  <si>
    <t>BN2D205S</t>
  </si>
  <si>
    <t>BN2D206S</t>
  </si>
  <si>
    <t>BN2D220S</t>
  </si>
  <si>
    <t>BN2D221S</t>
  </si>
  <si>
    <t>BN2D222S</t>
  </si>
  <si>
    <t>BN2D234S</t>
  </si>
  <si>
    <t>BN2DS02S</t>
  </si>
  <si>
    <t>BN2DX11S</t>
  </si>
  <si>
    <t>BN2DX12S</t>
  </si>
  <si>
    <t>BN39001S</t>
  </si>
  <si>
    <t>BN39002S</t>
  </si>
  <si>
    <t>BN39003S</t>
  </si>
  <si>
    <t>BN39004S</t>
  </si>
  <si>
    <t>BN39005S</t>
  </si>
  <si>
    <t>BN39006S</t>
  </si>
  <si>
    <t>BN39008S</t>
  </si>
  <si>
    <t>BN39010S</t>
  </si>
  <si>
    <t>BN39011S</t>
  </si>
  <si>
    <t>BN39013S</t>
  </si>
  <si>
    <t>BN39014S</t>
  </si>
  <si>
    <t>BN39030S</t>
  </si>
  <si>
    <t>BN39031S</t>
  </si>
  <si>
    <t>BN39032S</t>
  </si>
  <si>
    <t>BN39033S</t>
  </si>
  <si>
    <t>BN39045S</t>
  </si>
  <si>
    <t>BN39046S</t>
  </si>
  <si>
    <t>BN39047S</t>
  </si>
  <si>
    <t>BN39048S</t>
  </si>
  <si>
    <t>BN39049S</t>
  </si>
  <si>
    <t>BN39050S</t>
  </si>
  <si>
    <t>BN39051S</t>
  </si>
  <si>
    <t>BN39052S</t>
  </si>
  <si>
    <t>BN39056S</t>
  </si>
  <si>
    <t>BN39058S</t>
  </si>
  <si>
    <t>BN39077S</t>
  </si>
  <si>
    <t>BN39079S</t>
  </si>
  <si>
    <t>BN39086S</t>
  </si>
  <si>
    <t>BN39089S</t>
  </si>
  <si>
    <t>BN39097S</t>
  </si>
  <si>
    <t>BN39103S</t>
  </si>
  <si>
    <t>BN39104S</t>
  </si>
  <si>
    <t>BN39126S</t>
  </si>
  <si>
    <t>BN39131S</t>
  </si>
  <si>
    <t>BN39140S</t>
  </si>
  <si>
    <t>BN39272S</t>
  </si>
  <si>
    <t>BN39273S</t>
  </si>
  <si>
    <t>BN39274S</t>
  </si>
  <si>
    <t>BN39275S</t>
  </si>
  <si>
    <t>BN39276S</t>
  </si>
  <si>
    <t>BN41001S</t>
  </si>
  <si>
    <t>BN41003S</t>
  </si>
  <si>
    <t>BN41010S</t>
  </si>
  <si>
    <t>BN41013S</t>
  </si>
  <si>
    <t>BN41018S</t>
  </si>
  <si>
    <t>BN41128S</t>
  </si>
  <si>
    <t>BN41129S</t>
  </si>
  <si>
    <t>BN41132S</t>
  </si>
  <si>
    <t>BN41181S</t>
  </si>
  <si>
    <t>BN41192S</t>
  </si>
  <si>
    <t>BN41193S</t>
  </si>
  <si>
    <t>BN41310S</t>
  </si>
  <si>
    <t>BN41311S</t>
  </si>
  <si>
    <t>BN41527S</t>
  </si>
  <si>
    <t>BN41C37S</t>
  </si>
  <si>
    <t>BN41C38S</t>
  </si>
  <si>
    <t>BN41C84S</t>
  </si>
  <si>
    <t>BN41S01S</t>
  </si>
  <si>
    <t>BN41S02S</t>
  </si>
  <si>
    <t>BN41S03S</t>
  </si>
  <si>
    <t>BN41S04S</t>
  </si>
  <si>
    <t>BN41S06S</t>
  </si>
  <si>
    <t>BN41S08S</t>
  </si>
  <si>
    <t>BN41S09S</t>
  </si>
  <si>
    <t>BN41S10S</t>
  </si>
  <si>
    <t>BN41S11S</t>
  </si>
  <si>
    <t>BN41T01S</t>
  </si>
  <si>
    <t>BN41X02S</t>
  </si>
  <si>
    <t>BN41X04S</t>
  </si>
  <si>
    <t>BN41Z09S</t>
  </si>
  <si>
    <t>BN42148S</t>
  </si>
  <si>
    <t>BN42150S</t>
  </si>
  <si>
    <t>BN42151S</t>
  </si>
  <si>
    <t>BN42154S</t>
  </si>
  <si>
    <t>BN42172S</t>
  </si>
  <si>
    <t>BN42173S</t>
  </si>
  <si>
    <t>BN42174S</t>
  </si>
  <si>
    <t>BN42175S</t>
  </si>
  <si>
    <t>BN42176S</t>
  </si>
  <si>
    <t>BN42177S</t>
  </si>
  <si>
    <t>BN42178S</t>
  </si>
  <si>
    <t>BN42180S</t>
  </si>
  <si>
    <t>BN42181S</t>
  </si>
  <si>
    <t>BN42W07S</t>
  </si>
  <si>
    <t>BN42W08S</t>
  </si>
  <si>
    <t>BN42W66S</t>
  </si>
  <si>
    <t>BN42W73S</t>
  </si>
  <si>
    <t>BN42W75S</t>
  </si>
  <si>
    <t>BN42W77S</t>
  </si>
  <si>
    <t>BN42X05S</t>
  </si>
  <si>
    <t>BN42X06S</t>
  </si>
  <si>
    <t>BN42X07S</t>
  </si>
  <si>
    <t>BN42X08S</t>
  </si>
  <si>
    <t>BN42X09S</t>
  </si>
  <si>
    <t>BN42X10S</t>
  </si>
  <si>
    <t>BN43007S</t>
  </si>
  <si>
    <t>BN43030S</t>
  </si>
  <si>
    <t>BN43060S</t>
  </si>
  <si>
    <t>BN43900S</t>
  </si>
  <si>
    <t>BN43901S</t>
  </si>
  <si>
    <t>BN43902S</t>
  </si>
  <si>
    <t>BN43903S</t>
  </si>
  <si>
    <t>BN43904S</t>
  </si>
  <si>
    <t>BN43905S</t>
  </si>
  <si>
    <t>BN43909S</t>
  </si>
  <si>
    <t>BN43910S</t>
  </si>
  <si>
    <t>BN43911S</t>
  </si>
  <si>
    <t>BN43912S</t>
  </si>
  <si>
    <t>BN43913S</t>
  </si>
  <si>
    <t>BN43915S</t>
  </si>
  <si>
    <t>BN43916S</t>
  </si>
  <si>
    <t>BN43919S</t>
  </si>
  <si>
    <t>BN43920S</t>
  </si>
  <si>
    <t>BN43924S</t>
  </si>
  <si>
    <t>BN43927S</t>
  </si>
  <si>
    <t>BN43928S</t>
  </si>
  <si>
    <t>BN43929S</t>
  </si>
  <si>
    <t>BN43930S</t>
  </si>
  <si>
    <t>BN43931S</t>
  </si>
  <si>
    <t>BN43932S</t>
  </si>
  <si>
    <t>BN43933S</t>
  </si>
  <si>
    <t>BN43935S</t>
  </si>
  <si>
    <t>BN43936S</t>
  </si>
  <si>
    <t>BN43W02S</t>
  </si>
  <si>
    <t>BN43W03S</t>
  </si>
  <si>
    <t>BN43W09S</t>
  </si>
  <si>
    <t>BN43W47S</t>
  </si>
  <si>
    <t>BN43W48S</t>
  </si>
  <si>
    <t>BN43W50S</t>
  </si>
  <si>
    <t>BN45048S</t>
  </si>
  <si>
    <t>BN45329S</t>
  </si>
  <si>
    <t>BN45330S</t>
  </si>
  <si>
    <t>BN45331S</t>
  </si>
  <si>
    <t>BN45332S</t>
  </si>
  <si>
    <t>BN45655S</t>
  </si>
  <si>
    <t>BN45W98S</t>
  </si>
  <si>
    <t>BN4B001S</t>
  </si>
  <si>
    <t>BN4B037S</t>
  </si>
  <si>
    <t>BN4B039S</t>
  </si>
  <si>
    <t>BN4B041S</t>
  </si>
  <si>
    <t>BN4B065S</t>
  </si>
  <si>
    <t>BN4B075S</t>
  </si>
  <si>
    <t>BN4B302S</t>
  </si>
  <si>
    <t>BN4B303S</t>
  </si>
  <si>
    <t>BN4B304S</t>
  </si>
  <si>
    <t>BN4B310S</t>
  </si>
  <si>
    <t>BN4B312S</t>
  </si>
  <si>
    <t>BN4B313S</t>
  </si>
  <si>
    <t>BN4BE66S</t>
  </si>
  <si>
    <t>BN4BJ01S</t>
  </si>
  <si>
    <t>BN4BJ04S</t>
  </si>
  <si>
    <t>BN4BJ05S</t>
  </si>
  <si>
    <t>BN4BJ16S</t>
  </si>
  <si>
    <t>BN4BM01S</t>
  </si>
  <si>
    <t>BN4BW78S</t>
  </si>
  <si>
    <t>BN4J217S</t>
  </si>
  <si>
    <t>BN4J219S</t>
  </si>
  <si>
    <t>BN4J532S</t>
  </si>
  <si>
    <t>BN4JB24S</t>
  </si>
  <si>
    <t>BN4JB88S</t>
  </si>
  <si>
    <t>BN4JW05S</t>
  </si>
  <si>
    <t>BN4JW08S</t>
  </si>
  <si>
    <t>BN4JW09S</t>
  </si>
  <si>
    <t>BN4JW10S</t>
  </si>
  <si>
    <t>BN4JW15S</t>
  </si>
  <si>
    <t>BN4JW16S</t>
  </si>
  <si>
    <t>BN4JW27S</t>
  </si>
  <si>
    <t>BN4JW28S</t>
  </si>
  <si>
    <t>BN4JW29S</t>
  </si>
  <si>
    <t>BN4JW33S</t>
  </si>
  <si>
    <t>BN4JW67S</t>
  </si>
  <si>
    <t>BN4JY10S</t>
  </si>
  <si>
    <t>BN59505S</t>
  </si>
  <si>
    <t>BN61003S</t>
  </si>
  <si>
    <t>BN61006S</t>
  </si>
  <si>
    <t>BN61200S</t>
  </si>
  <si>
    <t>BN61307S</t>
  </si>
  <si>
    <t>BN61308S</t>
  </si>
  <si>
    <t>BN61361S</t>
  </si>
  <si>
    <t>BN61362S</t>
  </si>
  <si>
    <t>BN61363S</t>
  </si>
  <si>
    <t>BN61364S</t>
  </si>
  <si>
    <t>BN61365S</t>
  </si>
  <si>
    <t>BN61366S</t>
  </si>
  <si>
    <t>BN61367S</t>
  </si>
  <si>
    <t>BN61371S</t>
  </si>
  <si>
    <t>BN61372S</t>
  </si>
  <si>
    <t>BN61373S</t>
  </si>
  <si>
    <t>BN61374S</t>
  </si>
  <si>
    <t>BN61900S</t>
  </si>
  <si>
    <t>BN61902S</t>
  </si>
  <si>
    <t>BN61903S</t>
  </si>
  <si>
    <t>BN61904S</t>
  </si>
  <si>
    <t>BN61910S</t>
  </si>
  <si>
    <t>BN61912S</t>
  </si>
  <si>
    <t>BN61913S</t>
  </si>
  <si>
    <t>BN61927S</t>
  </si>
  <si>
    <t>BN61959S</t>
  </si>
  <si>
    <t>BN61C04S</t>
  </si>
  <si>
    <t>BN61C05S</t>
  </si>
  <si>
    <t>BN61D06S</t>
  </si>
  <si>
    <t>BN61D11S</t>
  </si>
  <si>
    <t>BN61D12S</t>
  </si>
  <si>
    <t>BN61D16S</t>
  </si>
  <si>
    <t>BN61D19S</t>
  </si>
  <si>
    <t>BN61D30S</t>
  </si>
  <si>
    <t>BN61D33S</t>
  </si>
  <si>
    <t>BN61D35S</t>
  </si>
  <si>
    <t>BN61D37S</t>
  </si>
  <si>
    <t>BN61D38S</t>
  </si>
  <si>
    <t>BN61D40S</t>
  </si>
  <si>
    <t>BN61D43S</t>
  </si>
  <si>
    <t>BN61D45S</t>
  </si>
  <si>
    <t>BN61D52S</t>
  </si>
  <si>
    <t>BN61E51S</t>
  </si>
  <si>
    <t>BN61E61S</t>
  </si>
  <si>
    <t>BN61E62S</t>
  </si>
  <si>
    <t>BN61E63S</t>
  </si>
  <si>
    <t>BN61P03S</t>
  </si>
  <si>
    <t>BN61S02S</t>
  </si>
  <si>
    <t>BN61S03S</t>
  </si>
  <si>
    <t>BN61S33S</t>
  </si>
  <si>
    <t>BN61S34S</t>
  </si>
  <si>
    <t>BN61W20S</t>
  </si>
  <si>
    <t>BN61W21S</t>
  </si>
  <si>
    <t>BN61W22S</t>
  </si>
  <si>
    <t>BN61W43S</t>
  </si>
  <si>
    <t>BN61Y37S</t>
  </si>
  <si>
    <t>BN61Z24S</t>
  </si>
  <si>
    <t>BN61Z25S</t>
  </si>
  <si>
    <t>BN61Z26S</t>
  </si>
  <si>
    <t>BN61Z27S</t>
  </si>
  <si>
    <t>BN61Z28S</t>
  </si>
  <si>
    <t>BN61Z29S</t>
  </si>
  <si>
    <t>BN61Z53S</t>
  </si>
  <si>
    <t>BN61Z58S</t>
  </si>
  <si>
    <t>BN61Z59S</t>
  </si>
  <si>
    <t>BN61Z61S</t>
  </si>
  <si>
    <t>BN61Z63S</t>
  </si>
  <si>
    <t>BN61Z69S</t>
  </si>
  <si>
    <t>BN61Z70S</t>
  </si>
  <si>
    <t>BN62952S</t>
  </si>
  <si>
    <t>BN62956S</t>
  </si>
  <si>
    <t>BN62W02S</t>
  </si>
  <si>
    <t>BN62W36S</t>
  </si>
  <si>
    <t>BN62W44S</t>
  </si>
  <si>
    <t>BN62W47S</t>
  </si>
  <si>
    <t>BN62W49S</t>
  </si>
  <si>
    <t>BN63039S</t>
  </si>
  <si>
    <t>BN63112S</t>
  </si>
  <si>
    <t>BN63208S</t>
  </si>
  <si>
    <t>BN6B016S</t>
  </si>
  <si>
    <t>BN6B017S</t>
  </si>
  <si>
    <t>BN6B018S</t>
  </si>
  <si>
    <t>BN6B021S</t>
  </si>
  <si>
    <t>BN6B030S</t>
  </si>
  <si>
    <t>BN6B031S</t>
  </si>
  <si>
    <t>BN6B041S</t>
  </si>
  <si>
    <t>BN6B126S</t>
  </si>
  <si>
    <t>BN6B127S</t>
  </si>
  <si>
    <t>BN6BW01S</t>
  </si>
  <si>
    <t>BN6BW03S</t>
  </si>
  <si>
    <t>BN6BW04S</t>
  </si>
  <si>
    <t>BN6BW05S</t>
  </si>
  <si>
    <t>BN6BW06S</t>
  </si>
  <si>
    <t>BN6BW07S</t>
  </si>
  <si>
    <t>BN6BW09S</t>
  </si>
  <si>
    <t>BN6BW12S</t>
  </si>
  <si>
    <t>C531004GSS</t>
  </si>
  <si>
    <t>C531005GSS</t>
  </si>
  <si>
    <t>C533001S</t>
  </si>
  <si>
    <t>C533002S</t>
  </si>
  <si>
    <t>C533007S</t>
  </si>
  <si>
    <t>C533026S</t>
  </si>
  <si>
    <t>C533027S</t>
  </si>
  <si>
    <t>C533028S</t>
  </si>
  <si>
    <t>C533029S</t>
  </si>
  <si>
    <t>C533030S</t>
  </si>
  <si>
    <t>C533031S</t>
  </si>
  <si>
    <t>C533032S</t>
  </si>
  <si>
    <t>C533033S</t>
  </si>
  <si>
    <t>C533034S</t>
  </si>
  <si>
    <t>C533035S</t>
  </si>
  <si>
    <t>C533036S</t>
  </si>
  <si>
    <t>C533037S</t>
  </si>
  <si>
    <t>C533038S</t>
  </si>
  <si>
    <t>C533039S</t>
  </si>
  <si>
    <t>C533040S</t>
  </si>
  <si>
    <t>C533048S</t>
  </si>
  <si>
    <t>C533049S</t>
  </si>
  <si>
    <t>C533096S</t>
  </si>
  <si>
    <t>C533097S</t>
  </si>
  <si>
    <t>C533102S</t>
  </si>
  <si>
    <t>C533117S</t>
  </si>
  <si>
    <t>C533119S</t>
  </si>
  <si>
    <t>C533121S</t>
  </si>
  <si>
    <t>C533123S</t>
  </si>
  <si>
    <t>C533W07S</t>
  </si>
  <si>
    <t>C562014S</t>
  </si>
  <si>
    <t>C562015S</t>
  </si>
  <si>
    <t>C562018S</t>
  </si>
  <si>
    <t>C562020S</t>
  </si>
  <si>
    <t>C562021S</t>
  </si>
  <si>
    <t>C562022S</t>
  </si>
  <si>
    <t>C562026S</t>
  </si>
  <si>
    <t>C562028S</t>
  </si>
  <si>
    <t>C562030S</t>
  </si>
  <si>
    <t>C562031S</t>
  </si>
  <si>
    <t>C562046S</t>
  </si>
  <si>
    <t>C562108S</t>
  </si>
  <si>
    <t>C562201S</t>
  </si>
  <si>
    <t>C562247S</t>
  </si>
  <si>
    <t>C562248S</t>
  </si>
  <si>
    <t>C562249S</t>
  </si>
  <si>
    <t>CA2001W</t>
  </si>
  <si>
    <t>["COBOL"]</t>
  </si>
  <si>
    <t>CA2028W</t>
  </si>
  <si>
    <t>CATSCV24</t>
  </si>
  <si>
    <t>CN31246S</t>
  </si>
  <si>
    <t>CN39002S</t>
  </si>
  <si>
    <t>CN39011S</t>
  </si>
  <si>
    <t>CN39030S</t>
  </si>
  <si>
    <t>CN39041S</t>
  </si>
  <si>
    <t>CN39W62S</t>
  </si>
  <si>
    <t>CN41002S</t>
  </si>
  <si>
    <t>CN41005S</t>
  </si>
  <si>
    <t>CN41006S</t>
  </si>
  <si>
    <t>CN41023S</t>
  </si>
  <si>
    <t>CN41025S</t>
  </si>
  <si>
    <t>CN41027S</t>
  </si>
  <si>
    <t>CN41032S</t>
  </si>
  <si>
    <t>CN41033S</t>
  </si>
  <si>
    <t>CN41034S</t>
  </si>
  <si>
    <t>CN41035S</t>
  </si>
  <si>
    <t>CN41040S</t>
  </si>
  <si>
    <t>CN41044S</t>
  </si>
  <si>
    <t>CN41047S</t>
  </si>
  <si>
    <t>CN41050S</t>
  </si>
  <si>
    <t>CN41053S</t>
  </si>
  <si>
    <t>CN41054S</t>
  </si>
  <si>
    <t>CN41080S</t>
  </si>
  <si>
    <t>CN41081S</t>
  </si>
  <si>
    <t>CN41083S</t>
  </si>
  <si>
    <t>CN41085S</t>
  </si>
  <si>
    <t>CN41087S</t>
  </si>
  <si>
    <t>CN41092S</t>
  </si>
  <si>
    <t>CN41093S</t>
  </si>
  <si>
    <t>CN41095S</t>
  </si>
  <si>
    <t>CN41131S</t>
  </si>
  <si>
    <t>CN41217S</t>
  </si>
  <si>
    <t>CN41219S</t>
  </si>
  <si>
    <t>CN41508S</t>
  </si>
  <si>
    <t>CN41514S</t>
  </si>
  <si>
    <t>CN41A17S</t>
  </si>
  <si>
    <t>CN41A42S</t>
  </si>
  <si>
    <t>CN41C36S</t>
  </si>
  <si>
    <t>CN42149S</t>
  </si>
  <si>
    <t>CN42169S</t>
  </si>
  <si>
    <t>CN42200S</t>
  </si>
  <si>
    <t>CN42201S</t>
  </si>
  <si>
    <t>CN42202S</t>
  </si>
  <si>
    <t>CN43002S</t>
  </si>
  <si>
    <t>CN45130S</t>
  </si>
  <si>
    <t>CN45135S</t>
  </si>
  <si>
    <t>CN45158S</t>
  </si>
  <si>
    <t>CN45167S</t>
  </si>
  <si>
    <t>CN45168S</t>
  </si>
  <si>
    <t>CN45169S</t>
  </si>
  <si>
    <t>CN45170S</t>
  </si>
  <si>
    <t>CN45219S</t>
  </si>
  <si>
    <t>CN45221S</t>
  </si>
  <si>
    <t>CN45223S</t>
  </si>
  <si>
    <t>CN45225S</t>
  </si>
  <si>
    <t>CN45230S</t>
  </si>
  <si>
    <t>CN45231S</t>
  </si>
  <si>
    <t>CN45233S</t>
  </si>
  <si>
    <t>CN45234S</t>
  </si>
  <si>
    <t>CN45235S</t>
  </si>
  <si>
    <t>CN45236S</t>
  </si>
  <si>
    <t>CN45237S</t>
  </si>
  <si>
    <t>CN45238S</t>
  </si>
  <si>
    <t>CN45239S</t>
  </si>
  <si>
    <t>CN45242S</t>
  </si>
  <si>
    <t>CN45243S</t>
  </si>
  <si>
    <t>CN45244S</t>
  </si>
  <si>
    <t>CN45245S</t>
  </si>
  <si>
    <t>CN45246S</t>
  </si>
  <si>
    <t>CN45247S</t>
  </si>
  <si>
    <t>CN45248S</t>
  </si>
  <si>
    <t>CN45249S</t>
  </si>
  <si>
    <t>CN45250S</t>
  </si>
  <si>
    <t>CN45251S</t>
  </si>
  <si>
    <t>CN45252S</t>
  </si>
  <si>
    <t>CN45253S</t>
  </si>
  <si>
    <t>CN45254S</t>
  </si>
  <si>
    <t>CN45255S</t>
  </si>
  <si>
    <t>CN45262S</t>
  </si>
  <si>
    <t>CN45266S</t>
  </si>
  <si>
    <t>CN45267S</t>
  </si>
  <si>
    <t>CN45269S</t>
  </si>
  <si>
    <t>CN45270S</t>
  </si>
  <si>
    <t>CN45271S</t>
  </si>
  <si>
    <t>CN45272S</t>
  </si>
  <si>
    <t>CN45273S</t>
  </si>
  <si>
    <t>CN45274S</t>
  </si>
  <si>
    <t>CN45275S</t>
  </si>
  <si>
    <t>CN45276S</t>
  </si>
  <si>
    <t>CN45277S</t>
  </si>
  <si>
    <t>CN45278S</t>
  </si>
  <si>
    <t>CN45279S</t>
  </si>
  <si>
    <t>CN45280S</t>
  </si>
  <si>
    <t>CN45282S</t>
  </si>
  <si>
    <t>CN45348S</t>
  </si>
  <si>
    <t>CN45349S</t>
  </si>
  <si>
    <t>CN4B022S</t>
  </si>
  <si>
    <t>CN4B024S</t>
  </si>
  <si>
    <t>CN4B028S</t>
  </si>
  <si>
    <t>CN4B029S</t>
  </si>
  <si>
    <t>CN4B030S</t>
  </si>
  <si>
    <t>CN4B032S</t>
  </si>
  <si>
    <t>CN4B033S</t>
  </si>
  <si>
    <t>CN4B038S</t>
  </si>
  <si>
    <t>CN4B043S</t>
  </si>
  <si>
    <t>CN4B069S</t>
  </si>
  <si>
    <t>CN4B070S</t>
  </si>
  <si>
    <t>CN4B072S</t>
  </si>
  <si>
    <t>CN4B080S</t>
  </si>
  <si>
    <t>CN4B081S</t>
  </si>
  <si>
    <t>CN4B082S</t>
  </si>
  <si>
    <t>CN4B095S</t>
  </si>
  <si>
    <t>CN4B097S</t>
  </si>
  <si>
    <t>CN4B098S</t>
  </si>
  <si>
    <t>CN4B100S</t>
  </si>
  <si>
    <t>CN4B101S</t>
  </si>
  <si>
    <t>CN4B127S</t>
  </si>
  <si>
    <t>CN4B128S</t>
  </si>
  <si>
    <t>CN4B139S</t>
  </si>
  <si>
    <t>CN4B156S</t>
  </si>
  <si>
    <t>CN4B158S</t>
  </si>
  <si>
    <t>CN4B160S</t>
  </si>
  <si>
    <t>CN4B273S</t>
  </si>
  <si>
    <t>CN4B282S</t>
  </si>
  <si>
    <t>CN4B283S</t>
  </si>
  <si>
    <t>CN4B293S</t>
  </si>
  <si>
    <t>CN4B301S</t>
  </si>
  <si>
    <t>CN4B327S</t>
  </si>
  <si>
    <t>CN4B328S</t>
  </si>
  <si>
    <t>CN4B738S</t>
  </si>
  <si>
    <t>CN4B856S</t>
  </si>
  <si>
    <t>CN4B903S</t>
  </si>
  <si>
    <t>CN4BA05S</t>
  </si>
  <si>
    <t>CN4BD05S</t>
  </si>
  <si>
    <t>CN4BG10S</t>
  </si>
  <si>
    <t>CN4BG11S</t>
  </si>
  <si>
    <t>CN4BG32S</t>
  </si>
  <si>
    <t>CN4BG34S</t>
  </si>
  <si>
    <t>CN4BG35S</t>
  </si>
  <si>
    <t>CN4BG37S</t>
  </si>
  <si>
    <t>CN4BG39S</t>
  </si>
  <si>
    <t>CN4BG43S</t>
  </si>
  <si>
    <t>CN4BG46S</t>
  </si>
  <si>
    <t>CN4BG47S</t>
  </si>
  <si>
    <t>CN4BG48S</t>
  </si>
  <si>
    <t>CN4BG49S</t>
  </si>
  <si>
    <t>CN4BG50S</t>
  </si>
  <si>
    <t>CN4BG57S</t>
  </si>
  <si>
    <t>CN4BG64S</t>
  </si>
  <si>
    <t>CN4BG65S</t>
  </si>
  <si>
    <t>CN4BJ11S</t>
  </si>
  <si>
    <t>CN61003S</t>
  </si>
  <si>
    <t>CN61004S</t>
  </si>
  <si>
    <t>CN61137G</t>
  </si>
  <si>
    <t>CN61325S</t>
  </si>
  <si>
    <t>CN61E10S</t>
  </si>
  <si>
    <t>CN61E14S</t>
  </si>
  <si>
    <t>CN63001S</t>
  </si>
  <si>
    <t>CN63005S</t>
  </si>
  <si>
    <t>CN63009S</t>
  </si>
  <si>
    <t>CNGDATE</t>
  </si>
  <si>
    <t>COMPBIT</t>
  </si>
  <si>
    <t>D53131AM</t>
  </si>
  <si>
    <t>["SubShellScript"]</t>
  </si>
  <si>
    <t>D53131BM</t>
  </si>
  <si>
    <t>D53131KM</t>
  </si>
  <si>
    <t>D53131LM</t>
  </si>
  <si>
    <t>D53131LO</t>
  </si>
  <si>
    <t>D53133CM</t>
  </si>
  <si>
    <t>D53133DM</t>
  </si>
  <si>
    <t>D53133UM</t>
  </si>
  <si>
    <t>D53133VM</t>
  </si>
  <si>
    <t>D53133VO</t>
  </si>
  <si>
    <t>D53135EM</t>
  </si>
  <si>
    <t>D53135FM</t>
  </si>
  <si>
    <t>D53145FM</t>
  </si>
  <si>
    <t>D53145GM</t>
  </si>
  <si>
    <t>D53145GO</t>
  </si>
  <si>
    <t>D5335NEM</t>
  </si>
  <si>
    <t>D5335NEO</t>
  </si>
  <si>
    <t>D5335NFM</t>
  </si>
  <si>
    <t>D5335NFO</t>
  </si>
  <si>
    <t>D5335NHM</t>
  </si>
  <si>
    <t>D5335NHO</t>
  </si>
  <si>
    <t>D5335NJM</t>
  </si>
  <si>
    <t>D5335NJO</t>
  </si>
  <si>
    <t>D5335NLM</t>
  </si>
  <si>
    <t>D5335NLO</t>
  </si>
  <si>
    <t>D53371WM</t>
  </si>
  <si>
    <t>D53371XM</t>
  </si>
  <si>
    <t>D53371YM</t>
  </si>
  <si>
    <t>D53373DM</t>
  </si>
  <si>
    <t>D53385SM</t>
  </si>
  <si>
    <t>D562A1AM</t>
  </si>
  <si>
    <t>D562A1BM</t>
  </si>
  <si>
    <t>D562A1BO_S</t>
  </si>
  <si>
    <t>D562A1KM</t>
  </si>
  <si>
    <t>D562A1KO</t>
  </si>
  <si>
    <t>D562A1LM</t>
  </si>
  <si>
    <t>D562A5EM</t>
  </si>
  <si>
    <t>D900CARLISTD001</t>
  </si>
  <si>
    <t>["MainShellScript"]</t>
  </si>
  <si>
    <t>D980012M</t>
  </si>
  <si>
    <t>D980CARDATAD001</t>
  </si>
  <si>
    <t>D980CARDATAD005</t>
  </si>
  <si>
    <t>D980CARDATAD006</t>
  </si>
  <si>
    <t>D980CARDATAM001</t>
  </si>
  <si>
    <t>D980CARDATAT002</t>
  </si>
  <si>
    <t>D980CARDATAT003</t>
  </si>
  <si>
    <t>D980CARDATAW001</t>
  </si>
  <si>
    <t>D980CARDBBKD001</t>
  </si>
  <si>
    <t>D980CARDBBKD002</t>
  </si>
  <si>
    <t>D980CARMAIND001</t>
  </si>
  <si>
    <t>D980CARMAIND004</t>
  </si>
  <si>
    <t>D980CARMAIND005</t>
  </si>
  <si>
    <t>D980CARMAIND006</t>
  </si>
  <si>
    <t>D980CARMAIND007</t>
  </si>
  <si>
    <t>D980CARMAIND008</t>
  </si>
  <si>
    <t>D980CARMAIND009</t>
  </si>
  <si>
    <t>D980CARMAIND011</t>
  </si>
  <si>
    <t>D980CARMAIND012</t>
  </si>
  <si>
    <t>D980CARMAIND014</t>
  </si>
  <si>
    <t>D980CARMAIND015</t>
  </si>
  <si>
    <t>D980CARMAIND016</t>
  </si>
  <si>
    <t>D980CARMAIND017</t>
  </si>
  <si>
    <t>D980CARPLOGD001</t>
  </si>
  <si>
    <t>D980CARPLOGD002</t>
  </si>
  <si>
    <t>DB531097S</t>
  </si>
  <si>
    <t>DB531098S</t>
  </si>
  <si>
    <t>DB531099S</t>
  </si>
  <si>
    <t>DB531100S</t>
  </si>
  <si>
    <t>DB531102S</t>
  </si>
  <si>
    <t>DB531103S</t>
  </si>
  <si>
    <t>DB531104S</t>
  </si>
  <si>
    <t>DB531105S</t>
  </si>
  <si>
    <t>DB531106S</t>
  </si>
  <si>
    <t>DB531107S</t>
  </si>
  <si>
    <t>DB531357S</t>
  </si>
  <si>
    <t>DB531358S</t>
  </si>
  <si>
    <t>DB531359S</t>
  </si>
  <si>
    <t>DB531360S</t>
  </si>
  <si>
    <t>DB531361S</t>
  </si>
  <si>
    <t>DB533F56S</t>
  </si>
  <si>
    <t>DB533F57S</t>
  </si>
  <si>
    <t>DB533F58S</t>
  </si>
  <si>
    <t>DB533F59S</t>
  </si>
  <si>
    <t>DB562324S</t>
  </si>
  <si>
    <t>DB562325S</t>
  </si>
  <si>
    <t>DB562326S</t>
  </si>
  <si>
    <t>DB562327S</t>
  </si>
  <si>
    <t>DB562328S</t>
  </si>
  <si>
    <t>DB562329S</t>
  </si>
  <si>
    <t>DB562330S</t>
  </si>
  <si>
    <t>DB562331S</t>
  </si>
  <si>
    <t>DB562332S</t>
  </si>
  <si>
    <t>DBDMP021</t>
  </si>
  <si>
    <t>["ProCOBOL"]</t>
  </si>
  <si>
    <t>DBDMP024</t>
  </si>
  <si>
    <t>DBDMP024M</t>
  </si>
  <si>
    <t>DBDMP191</t>
  </si>
  <si>
    <t>DBE40280S</t>
  </si>
  <si>
    <t>DBE40281S</t>
  </si>
  <si>
    <t>DBE40282S</t>
  </si>
  <si>
    <t>DBM30001S</t>
  </si>
  <si>
    <t>DBM30002S</t>
  </si>
  <si>
    <t>DBM30003S</t>
  </si>
  <si>
    <t>DBM30004S</t>
  </si>
  <si>
    <t>DBM30005S</t>
  </si>
  <si>
    <t>DBM30006S</t>
  </si>
  <si>
    <t>DBM30007S</t>
  </si>
  <si>
    <t>DBM30008S</t>
  </si>
  <si>
    <t>DBM31001S</t>
  </si>
  <si>
    <t>DBM31002S</t>
  </si>
  <si>
    <t>DBM31003S</t>
  </si>
  <si>
    <t>DBM31004S</t>
  </si>
  <si>
    <t>DBM31005S</t>
  </si>
  <si>
    <t>DBM31006S</t>
  </si>
  <si>
    <t>DBM31007S</t>
  </si>
  <si>
    <t>DBM31008S</t>
  </si>
  <si>
    <t>DBM31009S</t>
  </si>
  <si>
    <t>DBM31010S</t>
  </si>
  <si>
    <t>DBM31011S</t>
  </si>
  <si>
    <t>DBM31012S</t>
  </si>
  <si>
    <t>DBM31013S</t>
  </si>
  <si>
    <t>DBM31014S</t>
  </si>
  <si>
    <t>DBM31015S</t>
  </si>
  <si>
    <t>DBM31016S</t>
  </si>
  <si>
    <t>DBM31017S</t>
  </si>
  <si>
    <t>DBM31018S</t>
  </si>
  <si>
    <t>DBM31019S</t>
  </si>
  <si>
    <t>DBM31020S</t>
  </si>
  <si>
    <t>DBM31021S</t>
  </si>
  <si>
    <t>DBM31022S</t>
  </si>
  <si>
    <t>DBM31023S</t>
  </si>
  <si>
    <t>DBM31024S</t>
  </si>
  <si>
    <t>DBM31025S</t>
  </si>
  <si>
    <t>DBM31026S</t>
  </si>
  <si>
    <t>DBM31027S</t>
  </si>
  <si>
    <t>DBM31028S</t>
  </si>
  <si>
    <t>DBM31029S</t>
  </si>
  <si>
    <t>DBM31030S</t>
  </si>
  <si>
    <t>DBM31031S</t>
  </si>
  <si>
    <t>DBM31032S</t>
  </si>
  <si>
    <t>DBM31033S</t>
  </si>
  <si>
    <t>DBM31034S</t>
  </si>
  <si>
    <t>DBM31035S</t>
  </si>
  <si>
    <t>DBM31036S</t>
  </si>
  <si>
    <t>DBM31037S</t>
  </si>
  <si>
    <t>DBM31038S</t>
  </si>
  <si>
    <t>DBM31039S</t>
  </si>
  <si>
    <t>DBM31040S</t>
  </si>
  <si>
    <t>DBM31041S</t>
  </si>
  <si>
    <t>DBM31042S</t>
  </si>
  <si>
    <t>DBM31043S</t>
  </si>
  <si>
    <t>DBM31044S</t>
  </si>
  <si>
    <t>DBM31045S</t>
  </si>
  <si>
    <t>DBM31046S</t>
  </si>
  <si>
    <t>DBM31047S</t>
  </si>
  <si>
    <t>DBM31048S</t>
  </si>
  <si>
    <t>DBM31049S</t>
  </si>
  <si>
    <t>DBM31050S</t>
  </si>
  <si>
    <t>DBM31051S</t>
  </si>
  <si>
    <t>DBM31052S</t>
  </si>
  <si>
    <t>DBM31053S</t>
  </si>
  <si>
    <t>DBM31054S</t>
  </si>
  <si>
    <t>DBM31055S</t>
  </si>
  <si>
    <t>DBM31056S</t>
  </si>
  <si>
    <t>DBM31057S</t>
  </si>
  <si>
    <t>DBM31058S</t>
  </si>
  <si>
    <t>DBM31059S</t>
  </si>
  <si>
    <t>DBM31061S</t>
  </si>
  <si>
    <t>DBM31062S</t>
  </si>
  <si>
    <t>DBM31063S</t>
  </si>
  <si>
    <t>DBM31064S</t>
  </si>
  <si>
    <t>DBM31065S</t>
  </si>
  <si>
    <t>DBM31066S</t>
  </si>
  <si>
    <t>DBM31067S</t>
  </si>
  <si>
    <t>DBM31068S</t>
  </si>
  <si>
    <t>DBM31069S</t>
  </si>
  <si>
    <t>DBM31070S</t>
  </si>
  <si>
    <t>DBM31071S</t>
  </si>
  <si>
    <t>DBM31072S</t>
  </si>
  <si>
    <t>DBM31073S</t>
  </si>
  <si>
    <t>DBM31074S</t>
  </si>
  <si>
    <t>DBM31075S</t>
  </si>
  <si>
    <t>DBM31079S</t>
  </si>
  <si>
    <t>DBM31081S</t>
  </si>
  <si>
    <t>DBM31082S</t>
  </si>
  <si>
    <t>DBM31083S</t>
  </si>
  <si>
    <t>DBM32108S</t>
  </si>
  <si>
    <t>DBM32109S</t>
  </si>
  <si>
    <t>DBM32110S</t>
  </si>
  <si>
    <t>DBM32111S</t>
  </si>
  <si>
    <t>DBM32112S</t>
  </si>
  <si>
    <t>DBM32113S</t>
  </si>
  <si>
    <t>DBM32114S</t>
  </si>
  <si>
    <t>DBM32115S</t>
  </si>
  <si>
    <t>DBM32116S</t>
  </si>
  <si>
    <t>DBM32117S</t>
  </si>
  <si>
    <t>DBM32123S</t>
  </si>
  <si>
    <t>DBM32124S</t>
  </si>
  <si>
    <t>DBM32125S</t>
  </si>
  <si>
    <t>DBM32126S</t>
  </si>
  <si>
    <t>DBM32127S</t>
  </si>
  <si>
    <t>DBM32128S</t>
  </si>
  <si>
    <t>DBM32129S</t>
  </si>
  <si>
    <t>DBM32130S</t>
  </si>
  <si>
    <t>DBM32131S</t>
  </si>
  <si>
    <t>DBM32132S</t>
  </si>
  <si>
    <t>DBM32133S</t>
  </si>
  <si>
    <t>DBM32134S</t>
  </si>
  <si>
    <t>DBM32135S</t>
  </si>
  <si>
    <t>DBM32136S</t>
  </si>
  <si>
    <t>DBM32137S</t>
  </si>
  <si>
    <t>DBM32138S</t>
  </si>
  <si>
    <t>DBM32139S</t>
  </si>
  <si>
    <t>DBM32140S</t>
  </si>
  <si>
    <t>DBM32141S</t>
  </si>
  <si>
    <t>DBM32142S</t>
  </si>
  <si>
    <t>DBM32143S</t>
  </si>
  <si>
    <t>DBM32144S</t>
  </si>
  <si>
    <t>DBM32145S</t>
  </si>
  <si>
    <t>DBM32146S</t>
  </si>
  <si>
    <t>DBM32147S</t>
  </si>
  <si>
    <t>DBM32148S</t>
  </si>
  <si>
    <t>DBM32149S</t>
  </si>
  <si>
    <t>DBM32150S</t>
  </si>
  <si>
    <t>DBM32151S</t>
  </si>
  <si>
    <t>DBM32152S</t>
  </si>
  <si>
    <t>DBM32153S</t>
  </si>
  <si>
    <t>DBM32154S</t>
  </si>
  <si>
    <t>DBM32155S</t>
  </si>
  <si>
    <t>DBM32156S</t>
  </si>
  <si>
    <t>DBM32157S</t>
  </si>
  <si>
    <t>DBM32158S</t>
  </si>
  <si>
    <t>DBM32159S</t>
  </si>
  <si>
    <t>DBM32160S</t>
  </si>
  <si>
    <t>DBM32161S</t>
  </si>
  <si>
    <t>DBM32162S</t>
  </si>
  <si>
    <t>DBM32163S</t>
  </si>
  <si>
    <t>DBM32164S</t>
  </si>
  <si>
    <t>DBM32165S</t>
  </si>
  <si>
    <t>DBM32166S</t>
  </si>
  <si>
    <t>DBM32167S</t>
  </si>
  <si>
    <t>DBM32168S</t>
  </si>
  <si>
    <t>DBM32169S</t>
  </si>
  <si>
    <t>DBM32170S</t>
  </si>
  <si>
    <t>DBM32171S</t>
  </si>
  <si>
    <t>DBM32172S</t>
  </si>
  <si>
    <t>DBM32173S</t>
  </si>
  <si>
    <t>DBM32174S</t>
  </si>
  <si>
    <t>DBM32175S</t>
  </si>
  <si>
    <t>DBM32176S</t>
  </si>
  <si>
    <t>DBM32177S</t>
  </si>
  <si>
    <t>DBM32179S</t>
  </si>
  <si>
    <t>DBM32180S</t>
  </si>
  <si>
    <t>DBM32181S</t>
  </si>
  <si>
    <t>DBM32182S</t>
  </si>
  <si>
    <t>DBM32183S</t>
  </si>
  <si>
    <t>DBM32184S</t>
  </si>
  <si>
    <t>DBM32185S</t>
  </si>
  <si>
    <t>DBM32186S</t>
  </si>
  <si>
    <t>DBM32187S</t>
  </si>
  <si>
    <t>DBM32188S</t>
  </si>
  <si>
    <t>DBM32189S</t>
  </si>
  <si>
    <t>DBM32191S</t>
  </si>
  <si>
    <t>DBM32192S</t>
  </si>
  <si>
    <t>DBM32193S</t>
  </si>
  <si>
    <t>DBM32194S</t>
  </si>
  <si>
    <t>DBM32195S</t>
  </si>
  <si>
    <t>DBM32196S</t>
  </si>
  <si>
    <t>DBM32197S</t>
  </si>
  <si>
    <t>DBM32198S</t>
  </si>
  <si>
    <t>DBM32199S</t>
  </si>
  <si>
    <t>DBM32200S</t>
  </si>
  <si>
    <t>DBM32201S</t>
  </si>
  <si>
    <t>DBM32202S</t>
  </si>
  <si>
    <t>DBM32203S</t>
  </si>
  <si>
    <t>DBM32204S</t>
  </si>
  <si>
    <t>DBM32205S</t>
  </si>
  <si>
    <t>DBM32206S</t>
  </si>
  <si>
    <t>DBM32207S</t>
  </si>
  <si>
    <t>DBM32208S</t>
  </si>
  <si>
    <t>DBM32209S</t>
  </si>
  <si>
    <t>DBM32210S</t>
  </si>
  <si>
    <t>DBM32211S</t>
  </si>
  <si>
    <t>DBM32212S</t>
  </si>
  <si>
    <t>DBM32232S</t>
  </si>
  <si>
    <t>DBM32233S</t>
  </si>
  <si>
    <t>DBM32234S</t>
  </si>
  <si>
    <t>DBM32235S</t>
  </si>
  <si>
    <t>DBM32237S</t>
  </si>
  <si>
    <t>DBM32251S</t>
  </si>
  <si>
    <t>DBM32252S</t>
  </si>
  <si>
    <t>DBM32253S</t>
  </si>
  <si>
    <t>DBM32254S</t>
  </si>
  <si>
    <t>DBM32255S</t>
  </si>
  <si>
    <t>DBM32256S</t>
  </si>
  <si>
    <t>DBM32257S</t>
  </si>
  <si>
    <t>DBM32258S</t>
  </si>
  <si>
    <t>DBM32259S</t>
  </si>
  <si>
    <t>DBM32260S</t>
  </si>
  <si>
    <t>DBM32261S</t>
  </si>
  <si>
    <t>DBM32262S</t>
  </si>
  <si>
    <t>DBM32263S</t>
  </si>
  <si>
    <t>DBM32264S</t>
  </si>
  <si>
    <t>DBM32265S</t>
  </si>
  <si>
    <t>DBM32266S</t>
  </si>
  <si>
    <t>DBM32267S</t>
  </si>
  <si>
    <t>DBM32268S</t>
  </si>
  <si>
    <t>DBM32269S</t>
  </si>
  <si>
    <t>DBM32270S</t>
  </si>
  <si>
    <t>DBM32271S</t>
  </si>
  <si>
    <t>DBM32272S</t>
  </si>
  <si>
    <t>DBM32273S</t>
  </si>
  <si>
    <t>DBM32274S</t>
  </si>
  <si>
    <t>DBM32275S</t>
  </si>
  <si>
    <t>DBM32276S</t>
  </si>
  <si>
    <t>DBM32277S</t>
  </si>
  <si>
    <t>DBM32278S</t>
  </si>
  <si>
    <t>DBM32279S</t>
  </si>
  <si>
    <t>DBM32280S</t>
  </si>
  <si>
    <t>DBM32281S</t>
  </si>
  <si>
    <t>DBM32282S</t>
  </si>
  <si>
    <t>DBM32283S</t>
  </si>
  <si>
    <t>DBM32284S</t>
  </si>
  <si>
    <t>DBM32285S</t>
  </si>
  <si>
    <t>DBM32286S</t>
  </si>
  <si>
    <t>DBM32287S</t>
  </si>
  <si>
    <t>DBM32288S</t>
  </si>
  <si>
    <t>DBM32289S</t>
  </si>
  <si>
    <t>DBM32290S</t>
  </si>
  <si>
    <t>DBM32291S</t>
  </si>
  <si>
    <t>DBM32292S</t>
  </si>
  <si>
    <t>DBM32293S</t>
  </si>
  <si>
    <t>DBM32294S</t>
  </si>
  <si>
    <t>DBM32295S</t>
  </si>
  <si>
    <t>DBM32296S</t>
  </si>
  <si>
    <t>DBM32297S</t>
  </si>
  <si>
    <t>DBM32298S</t>
  </si>
  <si>
    <t>DBM32299S</t>
  </si>
  <si>
    <t>DBM32300S</t>
  </si>
  <si>
    <t>DBM32301S</t>
  </si>
  <si>
    <t>DBM32302S</t>
  </si>
  <si>
    <t>DBM32303S</t>
  </si>
  <si>
    <t>DBM32304S</t>
  </si>
  <si>
    <t>DBM32305S</t>
  </si>
  <si>
    <t>DBM32306S</t>
  </si>
  <si>
    <t>DBM32307S</t>
  </si>
  <si>
    <t>DBM32308S</t>
  </si>
  <si>
    <t>DBM32309S</t>
  </si>
  <si>
    <t>DBM32310S</t>
  </si>
  <si>
    <t>DBM32311S</t>
  </si>
  <si>
    <t>DBM32312S</t>
  </si>
  <si>
    <t>DBM32313S</t>
  </si>
  <si>
    <t>DBM32314S</t>
  </si>
  <si>
    <t>DBM32315S</t>
  </si>
  <si>
    <t>DBM32316S</t>
  </si>
  <si>
    <t>DBM32317S</t>
  </si>
  <si>
    <t>DBM32318S</t>
  </si>
  <si>
    <t>DBM32319S</t>
  </si>
  <si>
    <t>DBM32320S</t>
  </si>
  <si>
    <t>DBM32321S</t>
  </si>
  <si>
    <t>DBM32322S</t>
  </si>
  <si>
    <t>DBM32323S</t>
  </si>
  <si>
    <t>DBM32324S</t>
  </si>
  <si>
    <t>DBM32325S</t>
  </si>
  <si>
    <t>DBM32326S</t>
  </si>
  <si>
    <t>DBM32327S</t>
  </si>
  <si>
    <t>DBM32428S</t>
  </si>
  <si>
    <t>DBM32429S</t>
  </si>
  <si>
    <t>DBM32430S</t>
  </si>
  <si>
    <t>DBM32431S</t>
  </si>
  <si>
    <t>DBM32432S</t>
  </si>
  <si>
    <t>DBM32433S</t>
  </si>
  <si>
    <t>DBM32434S</t>
  </si>
  <si>
    <t>DBM32435S</t>
  </si>
  <si>
    <t>DBM32436S</t>
  </si>
  <si>
    <t>DBM32437S</t>
  </si>
  <si>
    <t>DBM32438S</t>
  </si>
  <si>
    <t>DBM32439S</t>
  </si>
  <si>
    <t>DBM32440S</t>
  </si>
  <si>
    <t>DBM32441S</t>
  </si>
  <si>
    <t>DBM32442S</t>
  </si>
  <si>
    <t>DBM32443S</t>
  </si>
  <si>
    <t>DBM32444S</t>
  </si>
  <si>
    <t>DBM32445S</t>
  </si>
  <si>
    <t>DBM32446S</t>
  </si>
  <si>
    <t>DBM32447S</t>
  </si>
  <si>
    <t>DBM32448S</t>
  </si>
  <si>
    <t>DBM32449S</t>
  </si>
  <si>
    <t>DBM32450S</t>
  </si>
  <si>
    <t>DBM32451S</t>
  </si>
  <si>
    <t>DBM32452S</t>
  </si>
  <si>
    <t>DBM32453S</t>
  </si>
  <si>
    <t>DBM32454S</t>
  </si>
  <si>
    <t>DBM32455S</t>
  </si>
  <si>
    <t>DBM32456S</t>
  </si>
  <si>
    <t>DBM32457S</t>
  </si>
  <si>
    <t>DBM32458S</t>
  </si>
  <si>
    <t>DBM32459S</t>
  </si>
  <si>
    <t>DBM32460S</t>
  </si>
  <si>
    <t>DBM32461S</t>
  </si>
  <si>
    <t>DBM32462S</t>
  </si>
  <si>
    <t>DBM32463S</t>
  </si>
  <si>
    <t>DBM32464S</t>
  </si>
  <si>
    <t>DBM32465S</t>
  </si>
  <si>
    <t>DBM32466S</t>
  </si>
  <si>
    <t>DBM32467S</t>
  </si>
  <si>
    <t>DBM32468S</t>
  </si>
  <si>
    <t>DBM32469S</t>
  </si>
  <si>
    <t>DBM32470S</t>
  </si>
  <si>
    <t>DBM32471S</t>
  </si>
  <si>
    <t>DBM32472S</t>
  </si>
  <si>
    <t>DBM32473S</t>
  </si>
  <si>
    <t>DBM32474S</t>
  </si>
  <si>
    <t>DBM32475S</t>
  </si>
  <si>
    <t>DBM32476S</t>
  </si>
  <si>
    <t>DBM32477S</t>
  </si>
  <si>
    <t>DBM32478S</t>
  </si>
  <si>
    <t>DBM32479S</t>
  </si>
  <si>
    <t>DBM32480S</t>
  </si>
  <si>
    <t>DBM32481S</t>
  </si>
  <si>
    <t>DBM32482S</t>
  </si>
  <si>
    <t>DBM32483S</t>
  </si>
  <si>
    <t>DBM32484S</t>
  </si>
  <si>
    <t>DBM32485S</t>
  </si>
  <si>
    <t>DBM32486S</t>
  </si>
  <si>
    <t>DBM32487S</t>
  </si>
  <si>
    <t>DBM32488S</t>
  </si>
  <si>
    <t>DBM32489S</t>
  </si>
  <si>
    <t>DBM32490S</t>
  </si>
  <si>
    <t>DBM32491S</t>
  </si>
  <si>
    <t>DBM32492S</t>
  </si>
  <si>
    <t>DBM32496S</t>
  </si>
  <si>
    <t>DBM32497S</t>
  </si>
  <si>
    <t>DBM32498S</t>
  </si>
  <si>
    <t>DBM32499S</t>
  </si>
  <si>
    <t>DBM32500S</t>
  </si>
  <si>
    <t>DBM32501S</t>
  </si>
  <si>
    <t>DBM32502S</t>
  </si>
  <si>
    <t>DBM32503S</t>
  </si>
  <si>
    <t>DBM32504S</t>
  </si>
  <si>
    <t>DBM32505S</t>
  </si>
  <si>
    <t>DBM32506S</t>
  </si>
  <si>
    <t>DBM32507S</t>
  </si>
  <si>
    <t>DBM32508S</t>
  </si>
  <si>
    <t>DBM32509S</t>
  </si>
  <si>
    <t>DBM32510S</t>
  </si>
  <si>
    <t>DBM32511S</t>
  </si>
  <si>
    <t>DBM32512S</t>
  </si>
  <si>
    <t>DBM32513S</t>
  </si>
  <si>
    <t>DBM32514S</t>
  </si>
  <si>
    <t>DBM32516S</t>
  </si>
  <si>
    <t>DBM32517S</t>
  </si>
  <si>
    <t>DBM32518S</t>
  </si>
  <si>
    <t>DBM32520S</t>
  </si>
  <si>
    <t>DBM32521S</t>
  </si>
  <si>
    <t>DBM32522S</t>
  </si>
  <si>
    <t>DBM32523S</t>
  </si>
  <si>
    <t>DBM32524S</t>
  </si>
  <si>
    <t>DBM32525S</t>
  </si>
  <si>
    <t>DBM32526S</t>
  </si>
  <si>
    <t>DBM32527S</t>
  </si>
  <si>
    <t>DBM32528S</t>
  </si>
  <si>
    <t>DBM32529S</t>
  </si>
  <si>
    <t>DBM32530S</t>
  </si>
  <si>
    <t>DBM32531S</t>
  </si>
  <si>
    <t>DBM32532S</t>
  </si>
  <si>
    <t>DBM32533S</t>
  </si>
  <si>
    <t>DBM32534S</t>
  </si>
  <si>
    <t>DBM32535S</t>
  </si>
  <si>
    <t>DBM32536S</t>
  </si>
  <si>
    <t>DBM32537S</t>
  </si>
  <si>
    <t>DBM32538S</t>
  </si>
  <si>
    <t>DBM32539S</t>
  </si>
  <si>
    <t>DBM32540S</t>
  </si>
  <si>
    <t>DBM32541S</t>
  </si>
  <si>
    <t>DBM32542S</t>
  </si>
  <si>
    <t>DBM32543S</t>
  </si>
  <si>
    <t>DBM32544S</t>
  </si>
  <si>
    <t>DBM32545S</t>
  </si>
  <si>
    <t>DBM32546S</t>
  </si>
  <si>
    <t>DBM32547S</t>
  </si>
  <si>
    <t>DBM32548S</t>
  </si>
  <si>
    <t>DBM32549S</t>
  </si>
  <si>
    <t>DBM32550S</t>
  </si>
  <si>
    <t>DBM32551S</t>
  </si>
  <si>
    <t>DBM32552S</t>
  </si>
  <si>
    <t>DBM32553S</t>
  </si>
  <si>
    <t>DBM32554S</t>
  </si>
  <si>
    <t>DBM32555S</t>
  </si>
  <si>
    <t>DBM32556S</t>
  </si>
  <si>
    <t>DBM32557S</t>
  </si>
  <si>
    <t>DBM32558S</t>
  </si>
  <si>
    <t>DBM32559S</t>
  </si>
  <si>
    <t>DBM32560S</t>
  </si>
  <si>
    <t>DBM32561S</t>
  </si>
  <si>
    <t>DBM32562S</t>
  </si>
  <si>
    <t>DBM32563S</t>
  </si>
  <si>
    <t>DBM32565S</t>
  </si>
  <si>
    <t>DBM32566S</t>
  </si>
  <si>
    <t>DBM32567S</t>
  </si>
  <si>
    <t>DBM32568S</t>
  </si>
  <si>
    <t>DBM32569S</t>
  </si>
  <si>
    <t>DBM32570S</t>
  </si>
  <si>
    <t>DBM32571S</t>
  </si>
  <si>
    <t>DBM32572S</t>
  </si>
  <si>
    <t>DBM32573S</t>
  </si>
  <si>
    <t>DBM32574S</t>
  </si>
  <si>
    <t>DBM32575S</t>
  </si>
  <si>
    <t>DBM32576S</t>
  </si>
  <si>
    <t>DBM32577S</t>
  </si>
  <si>
    <t>DBM32578S</t>
  </si>
  <si>
    <t>DBM32579S</t>
  </si>
  <si>
    <t>DBM32580S</t>
  </si>
  <si>
    <t>DBM32581S</t>
  </si>
  <si>
    <t>DBM32582S</t>
  </si>
  <si>
    <t>DBM32583S</t>
  </si>
  <si>
    <t>DBM32584S</t>
  </si>
  <si>
    <t>DBM32585S</t>
  </si>
  <si>
    <t>DBM32586S</t>
  </si>
  <si>
    <t>DBM32587S</t>
  </si>
  <si>
    <t>DBM32588S</t>
  </si>
  <si>
    <t>DBM32589S</t>
  </si>
  <si>
    <t>DBM32590S</t>
  </si>
  <si>
    <t>DBM32591S</t>
  </si>
  <si>
    <t>DBM32592S</t>
  </si>
  <si>
    <t>DBM32593S</t>
  </si>
  <si>
    <t>DBM32594S</t>
  </si>
  <si>
    <t>DBM32595S</t>
  </si>
  <si>
    <t>DBM32596S</t>
  </si>
  <si>
    <t>DBM32597S</t>
  </si>
  <si>
    <t>DBM32598S</t>
  </si>
  <si>
    <t>DBM32599S</t>
  </si>
  <si>
    <t>DBM32600S</t>
  </si>
  <si>
    <t>DBM32601S</t>
  </si>
  <si>
    <t>DBM32602S</t>
  </si>
  <si>
    <t>DBM32603S</t>
  </si>
  <si>
    <t>DBM32604S</t>
  </si>
  <si>
    <t>DBM32605S</t>
  </si>
  <si>
    <t>DBM32606S</t>
  </si>
  <si>
    <t>DBM32607S</t>
  </si>
  <si>
    <t>DBM32608S</t>
  </si>
  <si>
    <t>DBM32609S</t>
  </si>
  <si>
    <t>DBM32610S</t>
  </si>
  <si>
    <t>DBM32611S</t>
  </si>
  <si>
    <t>DBM32612S</t>
  </si>
  <si>
    <t>DBM32613S</t>
  </si>
  <si>
    <t>DBM32614S</t>
  </si>
  <si>
    <t>DBM32615S</t>
  </si>
  <si>
    <t>DBM32616S</t>
  </si>
  <si>
    <t>DBM32617S</t>
  </si>
  <si>
    <t>DBM32618S</t>
  </si>
  <si>
    <t>DBM32619S</t>
  </si>
  <si>
    <t>DBM32620S</t>
  </si>
  <si>
    <t>DBM32621S</t>
  </si>
  <si>
    <t>DBM32623S</t>
  </si>
  <si>
    <t>DBM32624S</t>
  </si>
  <si>
    <t>DBM32625S</t>
  </si>
  <si>
    <t>DBM32626S</t>
  </si>
  <si>
    <t>DBM32627S</t>
  </si>
  <si>
    <t>DBM32800S</t>
  </si>
  <si>
    <t>DBM32801S</t>
  </si>
  <si>
    <t>DBM32802S</t>
  </si>
  <si>
    <t>DBM32803S</t>
  </si>
  <si>
    <t>DBM32804S</t>
  </si>
  <si>
    <t>DBM32805S</t>
  </si>
  <si>
    <t>DBM32806S</t>
  </si>
  <si>
    <t>DBM32807S</t>
  </si>
  <si>
    <t>DBM32808S</t>
  </si>
  <si>
    <t>DBM32809S</t>
  </si>
  <si>
    <t>DBM32810S</t>
  </si>
  <si>
    <t>DBM32811S</t>
  </si>
  <si>
    <t>DBM32812S</t>
  </si>
  <si>
    <t>DBM32813S</t>
  </si>
  <si>
    <t>DBM32814S</t>
  </si>
  <si>
    <t>DBM32815S</t>
  </si>
  <si>
    <t>DBM32816S</t>
  </si>
  <si>
    <t>DBM32817S</t>
  </si>
  <si>
    <t>DBM32818S</t>
  </si>
  <si>
    <t>DBM32819S</t>
  </si>
  <si>
    <t>DBM32820S</t>
  </si>
  <si>
    <t>DBM32821S</t>
  </si>
  <si>
    <t>DBM32822S</t>
  </si>
  <si>
    <t>DBM32823S</t>
  </si>
  <si>
    <t>DBM32824S</t>
  </si>
  <si>
    <t>DBM32825S</t>
  </si>
  <si>
    <t>DBM32826S</t>
  </si>
  <si>
    <t>DBM32827S</t>
  </si>
  <si>
    <t>DBM32828S</t>
  </si>
  <si>
    <t>DBM32829S</t>
  </si>
  <si>
    <t>DBM32830S</t>
  </si>
  <si>
    <t>DBM32831S</t>
  </si>
  <si>
    <t>DBM32832S</t>
  </si>
  <si>
    <t>DBM32833S</t>
  </si>
  <si>
    <t>DBM32834S</t>
  </si>
  <si>
    <t>DBM32835S</t>
  </si>
  <si>
    <t>DBM32837S</t>
  </si>
  <si>
    <t>DBM32838S</t>
  </si>
  <si>
    <t>DBM32839S</t>
  </si>
  <si>
    <t>DBM32840S</t>
  </si>
  <si>
    <t>DBM32841S</t>
  </si>
  <si>
    <t>DBM32842S</t>
  </si>
  <si>
    <t>DBM32843S</t>
  </si>
  <si>
    <t>DBM32844S</t>
  </si>
  <si>
    <t>DBM32845S</t>
  </si>
  <si>
    <t>DBM32846S</t>
  </si>
  <si>
    <t>DBM32847S</t>
  </si>
  <si>
    <t>DBM32848S</t>
  </si>
  <si>
    <t>DBM32849S</t>
  </si>
  <si>
    <t>DBM32850S</t>
  </si>
  <si>
    <t>DBM32851S</t>
  </si>
  <si>
    <t>DBM32852S</t>
  </si>
  <si>
    <t>DBM32853S</t>
  </si>
  <si>
    <t>DBM32854S</t>
  </si>
  <si>
    <t>DBM32855S</t>
  </si>
  <si>
    <t>DBM32856S</t>
  </si>
  <si>
    <t>DBM32857S</t>
  </si>
  <si>
    <t>DBM32858S</t>
  </si>
  <si>
    <t>DBM32859S</t>
  </si>
  <si>
    <t>DBM32860S</t>
  </si>
  <si>
    <t>DBM32861S</t>
  </si>
  <si>
    <t>DBM32862S</t>
  </si>
  <si>
    <t>DBM32863S</t>
  </si>
  <si>
    <t>DBM32864S</t>
  </si>
  <si>
    <t>DBM32865S</t>
  </si>
  <si>
    <t>DBM32866S</t>
  </si>
  <si>
    <t>DBM32867S</t>
  </si>
  <si>
    <t>DBM32868S</t>
  </si>
  <si>
    <t>DBM32869S</t>
  </si>
  <si>
    <t>DBM32870S</t>
  </si>
  <si>
    <t>DBM32871S</t>
  </si>
  <si>
    <t>DBM32872S</t>
  </si>
  <si>
    <t>DBM32873S</t>
  </si>
  <si>
    <t>DBM32874S</t>
  </si>
  <si>
    <t>DBM32875S</t>
  </si>
  <si>
    <t>DBM32876S</t>
  </si>
  <si>
    <t>DBM32877S</t>
  </si>
  <si>
    <t>DBM32878S</t>
  </si>
  <si>
    <t>DBM32879S</t>
  </si>
  <si>
    <t>DBM32880S</t>
  </si>
  <si>
    <t>DBM32881S</t>
  </si>
  <si>
    <t>DBM32882S</t>
  </si>
  <si>
    <t>DBM32883S</t>
  </si>
  <si>
    <t>DBM32884S</t>
  </si>
  <si>
    <t>DBM32885S</t>
  </si>
  <si>
    <t>DBM32886S</t>
  </si>
  <si>
    <t>DBM32887S</t>
  </si>
  <si>
    <t>DBM32888S</t>
  </si>
  <si>
    <t>DBM32889S</t>
  </si>
  <si>
    <t>DBM32890S</t>
  </si>
  <si>
    <t>DBM32891S</t>
  </si>
  <si>
    <t>DBM32892S</t>
  </si>
  <si>
    <t>DBM32893S</t>
  </si>
  <si>
    <t>DBM32894S</t>
  </si>
  <si>
    <t>DBM32895S</t>
  </si>
  <si>
    <t>DBM32896S</t>
  </si>
  <si>
    <t>DBM32897S</t>
  </si>
  <si>
    <t>DBM32898S</t>
  </si>
  <si>
    <t>DBM32899S</t>
  </si>
  <si>
    <t>DBN31273S</t>
  </si>
  <si>
    <t>DBN31274S</t>
  </si>
  <si>
    <t>DBN31275S</t>
  </si>
  <si>
    <t>DBN31276S</t>
  </si>
  <si>
    <t>DBN31277S</t>
  </si>
  <si>
    <t>DBN31300S</t>
  </si>
  <si>
    <t>DBN31301S</t>
  </si>
  <si>
    <t>DBN31305S</t>
  </si>
  <si>
    <t>DBN31306S</t>
  </si>
  <si>
    <t>DBN31307S</t>
  </si>
  <si>
    <t>DBN31308S</t>
  </si>
  <si>
    <t>DBN31309S</t>
  </si>
  <si>
    <t>DBN31310S</t>
  </si>
  <si>
    <t>DBN31311S</t>
  </si>
  <si>
    <t>DBN31312S</t>
  </si>
  <si>
    <t>DBN31313S</t>
  </si>
  <si>
    <t>DBN31314S</t>
  </si>
  <si>
    <t>DBN31315S</t>
  </si>
  <si>
    <t>DBN31316S</t>
  </si>
  <si>
    <t>DBN31317S</t>
  </si>
  <si>
    <t>DBN31318S</t>
  </si>
  <si>
    <t>DBN31319S</t>
  </si>
  <si>
    <t>DBN31328S</t>
  </si>
  <si>
    <t>DBN31329S</t>
  </si>
  <si>
    <t>DBN31330S</t>
  </si>
  <si>
    <t>DBN31331S</t>
  </si>
  <si>
    <t>DBN31333S</t>
  </si>
  <si>
    <t>DBN31334S</t>
  </si>
  <si>
    <t>DBN31335S</t>
  </si>
  <si>
    <t>DBN31365S</t>
  </si>
  <si>
    <t>DBN31371S</t>
  </si>
  <si>
    <t>DBN31372S</t>
  </si>
  <si>
    <t>DBN31373S</t>
  </si>
  <si>
    <t>DBN31374S</t>
  </si>
  <si>
    <t>DBN31375S</t>
  </si>
  <si>
    <t>DBN31376S</t>
  </si>
  <si>
    <t>DBN31377S</t>
  </si>
  <si>
    <t>DBN31393S</t>
  </si>
  <si>
    <t>DBN31394S</t>
  </si>
  <si>
    <t>DBN31395S</t>
  </si>
  <si>
    <t>DBN31396S</t>
  </si>
  <si>
    <t>DBN31397S</t>
  </si>
  <si>
    <t>DBN31399S</t>
  </si>
  <si>
    <t>DBN31400S</t>
  </si>
  <si>
    <t>DBN31401S</t>
  </si>
  <si>
    <t>DBN31402S</t>
  </si>
  <si>
    <t>DBN31403S</t>
  </si>
  <si>
    <t>DBN31404S</t>
  </si>
  <si>
    <t>DBN31405S</t>
  </si>
  <si>
    <t>DBN31406S</t>
  </si>
  <si>
    <t>DBN31407S</t>
  </si>
  <si>
    <t>DBN31408S</t>
  </si>
  <si>
    <t>DBN31409S</t>
  </si>
  <si>
    <t>DBN31410S</t>
  </si>
  <si>
    <t>DBN31411S</t>
  </si>
  <si>
    <t>DBN31412S</t>
  </si>
  <si>
    <t>DBN31413S</t>
  </si>
  <si>
    <t>DBN31414S</t>
  </si>
  <si>
    <t>DBN31415S</t>
  </si>
  <si>
    <t>DBN31416S</t>
  </si>
  <si>
    <t>DBN31417S</t>
  </si>
  <si>
    <t>DBN31418S</t>
  </si>
  <si>
    <t>DBN31419S</t>
  </si>
  <si>
    <t>DBN31420S</t>
  </si>
  <si>
    <t>DBN31421S</t>
  </si>
  <si>
    <t>DBN31422S</t>
  </si>
  <si>
    <t>DBN31453S</t>
  </si>
  <si>
    <t>DBN31454S</t>
  </si>
  <si>
    <t>DBN31455S</t>
  </si>
  <si>
    <t>DBN31456S</t>
  </si>
  <si>
    <t>DBN31457S</t>
  </si>
  <si>
    <t>DBN31458S</t>
  </si>
  <si>
    <t>DBN31459S</t>
  </si>
  <si>
    <t>DBN31460S</t>
  </si>
  <si>
    <t>DBN31461S</t>
  </si>
  <si>
    <t>DBN31462S</t>
  </si>
  <si>
    <t>DBN31463S</t>
  </si>
  <si>
    <t>DBN31464S</t>
  </si>
  <si>
    <t>DBN31465S</t>
  </si>
  <si>
    <t>DBN31466S</t>
  </si>
  <si>
    <t>DBN31467S</t>
  </si>
  <si>
    <t>DBN31468S</t>
  </si>
  <si>
    <t>DBN31469S</t>
  </si>
  <si>
    <t>DBN31470S</t>
  </si>
  <si>
    <t>DBN31471S</t>
  </si>
  <si>
    <t>DBN31472S</t>
  </si>
  <si>
    <t>DBN31473S</t>
  </si>
  <si>
    <t>DBN31474S</t>
  </si>
  <si>
    <t>DBN31475S</t>
  </si>
  <si>
    <t>DBN31478S</t>
  </si>
  <si>
    <t>DBN31479S</t>
  </si>
  <si>
    <t>DBN31481S</t>
  </si>
  <si>
    <t>DBN31482S</t>
  </si>
  <si>
    <t>DBN31483S</t>
  </si>
  <si>
    <t>DBN31484S</t>
  </si>
  <si>
    <t>DBN31485S</t>
  </si>
  <si>
    <t>DBN31486S</t>
  </si>
  <si>
    <t>DBN31487S</t>
  </si>
  <si>
    <t>DBN31488S</t>
  </si>
  <si>
    <t>DBN31489S</t>
  </si>
  <si>
    <t>DBN31490S</t>
  </si>
  <si>
    <t>DBN31492S</t>
  </si>
  <si>
    <t>DBN3149DS</t>
  </si>
  <si>
    <t>DBN3149IS</t>
  </si>
  <si>
    <t>DBN3149JS</t>
  </si>
  <si>
    <t>DBN3149KS</t>
  </si>
  <si>
    <t>DBN3149LS</t>
  </si>
  <si>
    <t>DBN3149MS</t>
  </si>
  <si>
    <t>DBN3149NS</t>
  </si>
  <si>
    <t>DBN3149OS</t>
  </si>
  <si>
    <t>DBN3149PS</t>
  </si>
  <si>
    <t>DBN3149QS</t>
  </si>
  <si>
    <t>DBN3149RS</t>
  </si>
  <si>
    <t>DBN3149SS</t>
  </si>
  <si>
    <t>DBN3149TS</t>
  </si>
  <si>
    <t>DBN3149US</t>
  </si>
  <si>
    <t>DBN3149VS</t>
  </si>
  <si>
    <t>DBN3149WS</t>
  </si>
  <si>
    <t>DBN3149XS</t>
  </si>
  <si>
    <t>DBN3149YS</t>
  </si>
  <si>
    <t>DBN3149ZS</t>
  </si>
  <si>
    <t>DBN31510S</t>
  </si>
  <si>
    <t>DBN31511S</t>
  </si>
  <si>
    <t>DBN31512S</t>
  </si>
  <si>
    <t>DBN31513S</t>
  </si>
  <si>
    <t>DBN31514S</t>
  </si>
  <si>
    <t>DBN31515S</t>
  </si>
  <si>
    <t>DBN31516S</t>
  </si>
  <si>
    <t>DBN31517S</t>
  </si>
  <si>
    <t>DBN31518S</t>
  </si>
  <si>
    <t>DBN31519S</t>
  </si>
  <si>
    <t>DBN3151AS</t>
  </si>
  <si>
    <t>DBN3151BS</t>
  </si>
  <si>
    <t>DBN3151CS</t>
  </si>
  <si>
    <t>DBN3151DS</t>
  </si>
  <si>
    <t>DBN3151ES</t>
  </si>
  <si>
    <t>DBN3151FS</t>
  </si>
  <si>
    <t>DBN3151GS</t>
  </si>
  <si>
    <t>DBN31522S</t>
  </si>
  <si>
    <t>DBN31523S</t>
  </si>
  <si>
    <t>DBN31524S</t>
  </si>
  <si>
    <t>DBN31525S</t>
  </si>
  <si>
    <t>DBN31526S</t>
  </si>
  <si>
    <t>DBN31527S</t>
  </si>
  <si>
    <t>DBN31528S</t>
  </si>
  <si>
    <t>DBN31529S</t>
  </si>
  <si>
    <t>DBN3152AS</t>
  </si>
  <si>
    <t>DBN3152BS</t>
  </si>
  <si>
    <t>DBN3152CS</t>
  </si>
  <si>
    <t>DBN3152DS</t>
  </si>
  <si>
    <t>DBN3152ES</t>
  </si>
  <si>
    <t>DBN3152GS</t>
  </si>
  <si>
    <t>DBN3152HS</t>
  </si>
  <si>
    <t>DBN3152IS</t>
  </si>
  <si>
    <t>DBN3152JS</t>
  </si>
  <si>
    <t>DBN3152KS</t>
  </si>
  <si>
    <t>DBN3152LS</t>
  </si>
  <si>
    <t>DBN3152MS</t>
  </si>
  <si>
    <t>DBN3152NS</t>
  </si>
  <si>
    <t>DBN3152OS</t>
  </si>
  <si>
    <t>DBN3152PS</t>
  </si>
  <si>
    <t>DBN3152QS</t>
  </si>
  <si>
    <t>DBN3152VS</t>
  </si>
  <si>
    <t>DBN3152WS</t>
  </si>
  <si>
    <t>DBN3152XS</t>
  </si>
  <si>
    <t>DBN3152YS</t>
  </si>
  <si>
    <t>DBN3152ZS</t>
  </si>
  <si>
    <t>DBN31530S</t>
  </si>
  <si>
    <t>DBN31531S</t>
  </si>
  <si>
    <t>DBN31532S</t>
  </si>
  <si>
    <t>DBN31533S</t>
  </si>
  <si>
    <t>DBN31534S</t>
  </si>
  <si>
    <t>DBN31535S</t>
  </si>
  <si>
    <t>DBN31536S</t>
  </si>
  <si>
    <t>DBN31537S</t>
  </si>
  <si>
    <t>DBN31539S</t>
  </si>
  <si>
    <t>DBN3153AS</t>
  </si>
  <si>
    <t>DBN39277S</t>
  </si>
  <si>
    <t>DBN41175S</t>
  </si>
  <si>
    <t>DBN41176S</t>
  </si>
  <si>
    <t>DBN41179S</t>
  </si>
  <si>
    <t>DBN41193S</t>
  </si>
  <si>
    <t>DBN41231S</t>
  </si>
  <si>
    <t>DBN41516S</t>
  </si>
  <si>
    <t>DBN41562S</t>
  </si>
  <si>
    <t>DBN41664S</t>
  </si>
  <si>
    <t>DBN41665S</t>
  </si>
  <si>
    <t>DBN4166AS</t>
  </si>
  <si>
    <t>DBN4166BS</t>
  </si>
  <si>
    <t>DBN4166CS</t>
  </si>
  <si>
    <t>DBN4166OS</t>
  </si>
  <si>
    <t>DBN41Z11S</t>
  </si>
  <si>
    <t>DBN41Z12S</t>
  </si>
  <si>
    <t>DBN42014S</t>
  </si>
  <si>
    <t>DBN4B034S</t>
  </si>
  <si>
    <t>DBN4B0AAS</t>
  </si>
  <si>
    <t>DBN4B730S</t>
  </si>
  <si>
    <t>DBN4B731S</t>
  </si>
  <si>
    <t>DBN4B732S</t>
  </si>
  <si>
    <t>DBN4BJ03S</t>
  </si>
  <si>
    <t>DBN4BK55S</t>
  </si>
  <si>
    <t>DBN4BK56S</t>
  </si>
  <si>
    <t>DBN4BK57S</t>
  </si>
  <si>
    <t>DBN4BK58S</t>
  </si>
  <si>
    <t>DBN4BK59S</t>
  </si>
  <si>
    <t>DBN4BK60S</t>
  </si>
  <si>
    <t>DBN4BK69S</t>
  </si>
  <si>
    <t>DBN4BK70S</t>
  </si>
  <si>
    <t>DBN4BK71S</t>
  </si>
  <si>
    <t>DBN4BK72S</t>
  </si>
  <si>
    <t>DBN4BK73S</t>
  </si>
  <si>
    <t>DBN4BK74S</t>
  </si>
  <si>
    <t>DBN4BK76S</t>
  </si>
  <si>
    <t>DBN4BK77S</t>
  </si>
  <si>
    <t>DBN4BK78S</t>
  </si>
  <si>
    <t>DBN4BK79S</t>
  </si>
  <si>
    <t>DBN4BM04S</t>
  </si>
  <si>
    <t>DBN4BM05S</t>
  </si>
  <si>
    <t>DBN4BM06S</t>
  </si>
  <si>
    <t>DBN4BM07S</t>
  </si>
  <si>
    <t>DBN4BM08S</t>
  </si>
  <si>
    <t>DBN4BM09S</t>
  </si>
  <si>
    <t>DBN4BM18S</t>
  </si>
  <si>
    <t>DBN4BM19S</t>
  </si>
  <si>
    <t>DBN4BM20S</t>
  </si>
  <si>
    <t>DBN4BM21S</t>
  </si>
  <si>
    <t>DBN4BM22S</t>
  </si>
  <si>
    <t>DBN4BM23S</t>
  </si>
  <si>
    <t>DBN4BM24S</t>
  </si>
  <si>
    <t>DBN4BM25S</t>
  </si>
  <si>
    <t>DBN4BM27S</t>
  </si>
  <si>
    <t>DBN4BM29S</t>
  </si>
  <si>
    <t>DBN4BM30S</t>
  </si>
  <si>
    <t>DBN4BM31S</t>
  </si>
  <si>
    <t>DBN4BM32S</t>
  </si>
  <si>
    <t>DBN4BM39S</t>
  </si>
  <si>
    <t>DBN4BM52S</t>
  </si>
  <si>
    <t>DBN4BM54S</t>
  </si>
  <si>
    <t>DBN4BM55S</t>
  </si>
  <si>
    <t>DBN4BM56S</t>
  </si>
  <si>
    <t>DBN4BM57S</t>
  </si>
  <si>
    <t>DBN4BN07S</t>
  </si>
  <si>
    <t>DBN4BN08S</t>
  </si>
  <si>
    <t>DBN4BN09S</t>
  </si>
  <si>
    <t>DBN4BN10S</t>
  </si>
  <si>
    <t>DBN4BN11S</t>
  </si>
  <si>
    <t>DBN4BN12S</t>
  </si>
  <si>
    <t>DBN4BN13S</t>
  </si>
  <si>
    <t>DBN4BN14S</t>
  </si>
  <si>
    <t>DBN4BN15S</t>
  </si>
  <si>
    <t>DBN4BN17S</t>
  </si>
  <si>
    <t>DBN4BN18S</t>
  </si>
  <si>
    <t>DBN4BN19S</t>
  </si>
  <si>
    <t>DBN4BN22S</t>
  </si>
  <si>
    <t>DBN4BN24S</t>
  </si>
  <si>
    <t>DBN4BN25S</t>
  </si>
  <si>
    <t>DBN4BN26S</t>
  </si>
  <si>
    <t>DBN4BN32S</t>
  </si>
  <si>
    <t>DBN4BN33S</t>
  </si>
  <si>
    <t>DBN4BN34S</t>
  </si>
  <si>
    <t>DBN4BN35S</t>
  </si>
  <si>
    <t>DBN4BN38S</t>
  </si>
  <si>
    <t>DBN4BN39S</t>
  </si>
  <si>
    <t>DBN4BN40S</t>
  </si>
  <si>
    <t>DBN4BN44S</t>
  </si>
  <si>
    <t>DBN4BN45S</t>
  </si>
  <si>
    <t>DBN4BW74S</t>
  </si>
  <si>
    <t>DBN4BW75S</t>
  </si>
  <si>
    <t>DBN4BY66S</t>
  </si>
  <si>
    <t>DBN4BY68S</t>
  </si>
  <si>
    <t>DBN4BY70S</t>
  </si>
  <si>
    <t>DBN4BY72S</t>
  </si>
  <si>
    <t>DBN4BZ08S</t>
  </si>
  <si>
    <t>DBN4BZ09S</t>
  </si>
  <si>
    <t>DBN4BZ36S</t>
  </si>
  <si>
    <t>DBN4BZ37S</t>
  </si>
  <si>
    <t>DBN4BZ49S</t>
  </si>
  <si>
    <t>DBN4BZ50S</t>
  </si>
  <si>
    <t>DBN4BZ55S</t>
  </si>
  <si>
    <t>DBN4BZ57S</t>
  </si>
  <si>
    <t>DBN4BZ70S</t>
  </si>
  <si>
    <t>DBN4BZ74S</t>
  </si>
  <si>
    <t>DBN4BZ75S</t>
  </si>
  <si>
    <t>DBN4J036S</t>
  </si>
  <si>
    <t>DBN4JB01S</t>
  </si>
  <si>
    <t>DBN4JB02S</t>
  </si>
  <si>
    <t>DBN4JB03S</t>
  </si>
  <si>
    <t>DBN4JB04S</t>
  </si>
  <si>
    <t>DBN4JW14S</t>
  </si>
  <si>
    <t>DBN4JW34S</t>
  </si>
  <si>
    <t>DBN4JW37S</t>
  </si>
  <si>
    <t>DBN4JW61S</t>
  </si>
  <si>
    <t>DBN4JX92S</t>
  </si>
  <si>
    <t>DBN61600S</t>
  </si>
  <si>
    <t>DBN61601S</t>
  </si>
  <si>
    <t>DBN61602S</t>
  </si>
  <si>
    <t>DBN61603S</t>
  </si>
  <si>
    <t>DBN61604S</t>
  </si>
  <si>
    <t>DBN61605S</t>
  </si>
  <si>
    <t>DBN61606S</t>
  </si>
  <si>
    <t>DBN61607S</t>
  </si>
  <si>
    <t>DBN61608S</t>
  </si>
  <si>
    <t>DBN61609S</t>
  </si>
  <si>
    <t>DBN61610S</t>
  </si>
  <si>
    <t>DBN61611S</t>
  </si>
  <si>
    <t>DBN61612S</t>
  </si>
  <si>
    <t>DBN61613S</t>
  </si>
  <si>
    <t>DBN61614S</t>
  </si>
  <si>
    <t>DBN61615S</t>
  </si>
  <si>
    <t>DBN61616S</t>
  </si>
  <si>
    <t>DBN61617S</t>
  </si>
  <si>
    <t>DBN61618S</t>
  </si>
  <si>
    <t>DBN61619S</t>
  </si>
  <si>
    <t>DBN61620S</t>
  </si>
  <si>
    <t>DBN61621S</t>
  </si>
  <si>
    <t>DBN61622S</t>
  </si>
  <si>
    <t>DBN61624S</t>
  </si>
  <si>
    <t>DBN61625S</t>
  </si>
  <si>
    <t>DBN61626S</t>
  </si>
  <si>
    <t>DBN61627S</t>
  </si>
  <si>
    <t>DBN61628S</t>
  </si>
  <si>
    <t>DBN61629S</t>
  </si>
  <si>
    <t>DBN61633S</t>
  </si>
  <si>
    <t>DBN61634S</t>
  </si>
  <si>
    <t>DBN61635S</t>
  </si>
  <si>
    <t>DBN61636S</t>
  </si>
  <si>
    <t>DBN61637S</t>
  </si>
  <si>
    <t>DBN61638S</t>
  </si>
  <si>
    <t>DBN61639S</t>
  </si>
  <si>
    <t>DBN61640S</t>
  </si>
  <si>
    <t>DBN61641S</t>
  </si>
  <si>
    <t>DBN61642S</t>
  </si>
  <si>
    <t>DBN61643S</t>
  </si>
  <si>
    <t>DBN61644S</t>
  </si>
  <si>
    <t>DBN61645S</t>
  </si>
  <si>
    <t>DBN61646S</t>
  </si>
  <si>
    <t>DBN61647S</t>
  </si>
  <si>
    <t>DBN61654S</t>
  </si>
  <si>
    <t>DBN61655S</t>
  </si>
  <si>
    <t>DBN61657S</t>
  </si>
  <si>
    <t>DBN61658S</t>
  </si>
  <si>
    <t>DBN61659S</t>
  </si>
  <si>
    <t>DBN61663S</t>
  </si>
  <si>
    <t>DBN61665S</t>
  </si>
  <si>
    <t>DBN61668S</t>
  </si>
  <si>
    <t>DBN61669S</t>
  </si>
  <si>
    <t>DBN61671S</t>
  </si>
  <si>
    <t>DBN61674S</t>
  </si>
  <si>
    <t>DBN61675S</t>
  </si>
  <si>
    <t>DBN61676S</t>
  </si>
  <si>
    <t>DBN61678S</t>
  </si>
  <si>
    <t>DBN61688S</t>
  </si>
  <si>
    <t>DBN61689S</t>
  </si>
  <si>
    <t>DBN61717S</t>
  </si>
  <si>
    <t>DBN61735S</t>
  </si>
  <si>
    <t>DBN61736S</t>
  </si>
  <si>
    <t>DBN61737S</t>
  </si>
  <si>
    <t>DBN61738S</t>
  </si>
  <si>
    <t>DBN61739S</t>
  </si>
  <si>
    <t>DBN61740S</t>
  </si>
  <si>
    <t>DBN61744S</t>
  </si>
  <si>
    <t>DBN61750S</t>
  </si>
  <si>
    <t>DBN61751S</t>
  </si>
  <si>
    <t>DBN61754S</t>
  </si>
  <si>
    <t>DBN61755S</t>
  </si>
  <si>
    <t>DBN61760S</t>
  </si>
  <si>
    <t>DBN61761S</t>
  </si>
  <si>
    <t>DBN6188GS</t>
  </si>
  <si>
    <t>DBN61N03S</t>
  </si>
  <si>
    <t>DBN61Z51S</t>
  </si>
  <si>
    <t>DBN61Z55S</t>
  </si>
  <si>
    <t>DBN61Z56S</t>
  </si>
  <si>
    <t>DBN61Z57S</t>
  </si>
  <si>
    <t>DBN61Z58S</t>
  </si>
  <si>
    <t>DBN61Z68S</t>
  </si>
  <si>
    <t>DBN61Z69S</t>
  </si>
  <si>
    <t>DBN61Z70S</t>
  </si>
  <si>
    <t>DBN61Z74S</t>
  </si>
  <si>
    <t>DBN67017S</t>
  </si>
  <si>
    <t>DBN67042S</t>
  </si>
  <si>
    <t>DBN67043S</t>
  </si>
  <si>
    <t>DBN67045S</t>
  </si>
  <si>
    <t>DBN67079S</t>
  </si>
  <si>
    <t>DBN67080S</t>
  </si>
  <si>
    <t>DBN67081S</t>
  </si>
  <si>
    <t>DBN67082S</t>
  </si>
  <si>
    <t>DBN67083S</t>
  </si>
  <si>
    <t>DBN67084S</t>
  </si>
  <si>
    <t>DBN67085S</t>
  </si>
  <si>
    <t>DBN67086S</t>
  </si>
  <si>
    <t>DBN67087S</t>
  </si>
  <si>
    <t>DBN67088S</t>
  </si>
  <si>
    <t>DBN67089S</t>
  </si>
  <si>
    <t>DBN67090S</t>
  </si>
  <si>
    <t>DBN67091S</t>
  </si>
  <si>
    <t>DBN67092S</t>
  </si>
  <si>
    <t>DBN67093S</t>
  </si>
  <si>
    <t>DBN67094S</t>
  </si>
  <si>
    <t>DBN67095S</t>
  </si>
  <si>
    <t>DBN6B102S</t>
  </si>
  <si>
    <t>DBN6B103S</t>
  </si>
  <si>
    <t>DBN6J264S</t>
  </si>
  <si>
    <t>DBN6J358S</t>
  </si>
  <si>
    <t>DBN6J375S</t>
  </si>
  <si>
    <t>DBN6J376S</t>
  </si>
  <si>
    <t>DBN6J673S</t>
  </si>
  <si>
    <t>DBN6J674S</t>
  </si>
  <si>
    <t>DBN6J675S</t>
  </si>
  <si>
    <t>DBN6J676S</t>
  </si>
  <si>
    <t>DBN6J677S</t>
  </si>
  <si>
    <t>DBN6JX51S</t>
  </si>
  <si>
    <t>DCMNPREP</t>
  </si>
  <si>
    <t>DCMNRECV</t>
  </si>
  <si>
    <t>DCMNSEND</t>
  </si>
  <si>
    <t>DCMNSEND_FOR_MQEXEC</t>
  </si>
  <si>
    <t>DCMNSEND_FRZ</t>
  </si>
  <si>
    <t>DCMNSEND_POHUB</t>
  </si>
  <si>
    <t>DCMNSEND_STORAGE</t>
  </si>
  <si>
    <t>DCN39001S</t>
  </si>
  <si>
    <t>DCN39002S</t>
  </si>
  <si>
    <t>DCN39003S</t>
  </si>
  <si>
    <t>DCN39004S</t>
  </si>
  <si>
    <t>DCN39006S</t>
  </si>
  <si>
    <t>DCN39007S</t>
  </si>
  <si>
    <t>DCN39021S</t>
  </si>
  <si>
    <t>DCN39028S</t>
  </si>
  <si>
    <t>DCN39029S</t>
  </si>
  <si>
    <t>DCN39035S</t>
  </si>
  <si>
    <t>DCN39039S</t>
  </si>
  <si>
    <t>DCN41023S</t>
  </si>
  <si>
    <t>DCN41026S</t>
  </si>
  <si>
    <t>DCN41054S</t>
  </si>
  <si>
    <t>DCN41500S</t>
  </si>
  <si>
    <t>DCN41501S</t>
  </si>
  <si>
    <t>DCN41502S</t>
  </si>
  <si>
    <t>DCN41503S</t>
  </si>
  <si>
    <t>DCN41504S</t>
  </si>
  <si>
    <t>DCN41505S</t>
  </si>
  <si>
    <t>DCN41506S</t>
  </si>
  <si>
    <t>DCN41507S</t>
  </si>
  <si>
    <t>DCN41513S</t>
  </si>
  <si>
    <t>DCN41515S</t>
  </si>
  <si>
    <t>DCN45258S</t>
  </si>
  <si>
    <t>DCN45260S</t>
  </si>
  <si>
    <t>DCN45261S</t>
  </si>
  <si>
    <t>DCN45264S</t>
  </si>
  <si>
    <t>DCN4B010S</t>
  </si>
  <si>
    <t>DCN4B011S</t>
  </si>
  <si>
    <t>DCN4B021S</t>
  </si>
  <si>
    <t>DCN4B027S</t>
  </si>
  <si>
    <t>DCN4B089S</t>
  </si>
  <si>
    <t>DCN4B737S</t>
  </si>
  <si>
    <t>DCN4B739S</t>
  </si>
  <si>
    <t>DCN4B740S</t>
  </si>
  <si>
    <t>DCUSTSEND</t>
  </si>
  <si>
    <t>DDBDAYLOAD</t>
  </si>
  <si>
    <t>DDBDMP023</t>
  </si>
  <si>
    <t>DE2ACARLISTW001</t>
  </si>
  <si>
    <t>DE2ACARMAINW001</t>
  </si>
  <si>
    <t>DE2ACARMAINW002</t>
  </si>
  <si>
    <t>DE2AFTLI</t>
  </si>
  <si>
    <t>DE2AFTLIO</t>
  </si>
  <si>
    <t>DE2AFTLM</t>
  </si>
  <si>
    <t>DE2AFTLM_L</t>
  </si>
  <si>
    <t>DE2AFTLO</t>
  </si>
  <si>
    <t>DE2AFTLO_L</t>
  </si>
  <si>
    <t>DE310801</t>
  </si>
  <si>
    <t>DE310802</t>
  </si>
  <si>
    <t>DE310803</t>
  </si>
  <si>
    <t>DE310804</t>
  </si>
  <si>
    <t>DE310805</t>
  </si>
  <si>
    <t>DE310806</t>
  </si>
  <si>
    <t>DE3171HM</t>
  </si>
  <si>
    <t>DE3171HO</t>
  </si>
  <si>
    <t>DE31A1FM_CORE</t>
  </si>
  <si>
    <t>DE31A1FO_CORE</t>
  </si>
  <si>
    <t>DE31CARMAIND015</t>
  </si>
  <si>
    <t>DE31CARMAINM006</t>
  </si>
  <si>
    <t>DE31CARMAINM017</t>
  </si>
  <si>
    <t>DE31CARMAINM029</t>
  </si>
  <si>
    <t>DE31CARMAINW017</t>
  </si>
  <si>
    <t>DE31CARSENDM017</t>
  </si>
  <si>
    <t>DE31H5AM</t>
  </si>
  <si>
    <t>DE31H5BM</t>
  </si>
  <si>
    <t>DE33010</t>
  </si>
  <si>
    <t>DE33011</t>
  </si>
  <si>
    <t>DE33090</t>
  </si>
  <si>
    <t>DE3311CM</t>
  </si>
  <si>
    <t>DE3311CO</t>
  </si>
  <si>
    <t>DE3311DM</t>
  </si>
  <si>
    <t>DE3311KM</t>
  </si>
  <si>
    <t>DE3311KO</t>
  </si>
  <si>
    <t>DE3311PM</t>
  </si>
  <si>
    <t>DE3311PO</t>
  </si>
  <si>
    <t>DE33290</t>
  </si>
  <si>
    <t>DE3331BM</t>
  </si>
  <si>
    <t>DE3341AM</t>
  </si>
  <si>
    <t>DE3341AO2</t>
  </si>
  <si>
    <t>DE3341BM_CORE</t>
  </si>
  <si>
    <t>DE3341BO</t>
  </si>
  <si>
    <t>DE3341CM_CORE</t>
  </si>
  <si>
    <t>DE3341CO</t>
  </si>
  <si>
    <t>DE3341DM_CORE</t>
  </si>
  <si>
    <t>DE3341DM_P</t>
  </si>
  <si>
    <t>DE3341DO_P</t>
  </si>
  <si>
    <t>DE3341DO_R</t>
  </si>
  <si>
    <t>DE3341EM_CORE</t>
  </si>
  <si>
    <t>DE3341EM_P</t>
  </si>
  <si>
    <t>DE3341EO_P</t>
  </si>
  <si>
    <t>DE3341EO_R</t>
  </si>
  <si>
    <t>DE3341FM</t>
  </si>
  <si>
    <t>DE3341FO</t>
  </si>
  <si>
    <t>DE3341GM_CORE</t>
  </si>
  <si>
    <t>DE3341GO</t>
  </si>
  <si>
    <t>DE3341IM_CORE</t>
  </si>
  <si>
    <t>DE3341IO</t>
  </si>
  <si>
    <t>DE3341JM_CORE</t>
  </si>
  <si>
    <t>DE3341JO</t>
  </si>
  <si>
    <t>DE3341KM_CORE</t>
  </si>
  <si>
    <t>DE3341KO</t>
  </si>
  <si>
    <t>DE3341LM_CORE</t>
  </si>
  <si>
    <t>DE3341LO</t>
  </si>
  <si>
    <t>DE3341PM_CORE</t>
  </si>
  <si>
    <t>DE3343BO</t>
  </si>
  <si>
    <t>DE3343CO</t>
  </si>
  <si>
    <t>DE3343DO_P</t>
  </si>
  <si>
    <t>DE3343DO_R</t>
  </si>
  <si>
    <t>DE3343EO_P</t>
  </si>
  <si>
    <t>DE3343EO_R</t>
  </si>
  <si>
    <t>DE3343FM</t>
  </si>
  <si>
    <t>DE3343FO</t>
  </si>
  <si>
    <t>DE3343GO</t>
  </si>
  <si>
    <t>DE3343IO</t>
  </si>
  <si>
    <t>DE3343JO</t>
  </si>
  <si>
    <t>DE3343KO</t>
  </si>
  <si>
    <t>DE3343LO</t>
  </si>
  <si>
    <t>DE3345AM</t>
  </si>
  <si>
    <t>DE3345AO</t>
  </si>
  <si>
    <t>DE3345BO</t>
  </si>
  <si>
    <t>DE3345CO</t>
  </si>
  <si>
    <t>DE3345DO_P</t>
  </si>
  <si>
    <t>DE3345DO_R</t>
  </si>
  <si>
    <t>DE3345EO_P</t>
  </si>
  <si>
    <t>DE3345EO_R</t>
  </si>
  <si>
    <t>DE3345FM</t>
  </si>
  <si>
    <t>DE3345FO</t>
  </si>
  <si>
    <t>DE3345GO</t>
  </si>
  <si>
    <t>DE3345IO</t>
  </si>
  <si>
    <t>DE3345JO</t>
  </si>
  <si>
    <t>DE3345KO</t>
  </si>
  <si>
    <t>DE3345LO</t>
  </si>
  <si>
    <t>DE334T1M</t>
  </si>
  <si>
    <t>DE334T1O</t>
  </si>
  <si>
    <t>DE3353BM</t>
  </si>
  <si>
    <t>DE3353BO</t>
  </si>
  <si>
    <t>DE3353CM_S</t>
  </si>
  <si>
    <t>DE3353CO_S</t>
  </si>
  <si>
    <t>DE3365BO</t>
  </si>
  <si>
    <t>DE3365CO</t>
  </si>
  <si>
    <t>DE3365DO_P</t>
  </si>
  <si>
    <t>DE3365DO_R</t>
  </si>
  <si>
    <t>DE3365EO_P</t>
  </si>
  <si>
    <t>DE3365EO_R</t>
  </si>
  <si>
    <t>DE33711M</t>
  </si>
  <si>
    <t>DE33711O</t>
  </si>
  <si>
    <t>DE33713M</t>
  </si>
  <si>
    <t>DE33714M</t>
  </si>
  <si>
    <t>DE33714O</t>
  </si>
  <si>
    <t>DE33715M_CORE</t>
  </si>
  <si>
    <t>DE33715O</t>
  </si>
  <si>
    <t>DE33716M_CORE</t>
  </si>
  <si>
    <t>DE33716O</t>
  </si>
  <si>
    <t>DE3371AO</t>
  </si>
  <si>
    <t>DE3371BO</t>
  </si>
  <si>
    <t>DE3381AM</t>
  </si>
  <si>
    <t>DE3381BM</t>
  </si>
  <si>
    <t>DE3381CM</t>
  </si>
  <si>
    <t>DE3383MM</t>
  </si>
  <si>
    <t>DE3383MO</t>
  </si>
  <si>
    <t>DE3383NM</t>
  </si>
  <si>
    <t>DE3385BM</t>
  </si>
  <si>
    <t>DE3385CO</t>
  </si>
  <si>
    <t>DE3385DO</t>
  </si>
  <si>
    <t>DE33A90</t>
  </si>
  <si>
    <t>DE33B30</t>
  </si>
  <si>
    <t>DE33B40</t>
  </si>
  <si>
    <t>DE33B50</t>
  </si>
  <si>
    <t>DE33C50</t>
  </si>
  <si>
    <t>DE33CARMAIND005</t>
  </si>
  <si>
    <t>DE33CARMAIND007</t>
  </si>
  <si>
    <t>DE33CARMAIND008</t>
  </si>
  <si>
    <t>DE33CARMAIND010</t>
  </si>
  <si>
    <t>DE33CARMAIND013</t>
  </si>
  <si>
    <t>DE33CARMAIND014</t>
  </si>
  <si>
    <t>DE33CARMAIND015</t>
  </si>
  <si>
    <t>DE33CARMAIND016</t>
  </si>
  <si>
    <t>DE33CARMAIND035</t>
  </si>
  <si>
    <t>DE33CARMAIND036</t>
  </si>
  <si>
    <t>DE33CARMAIND037</t>
  </si>
  <si>
    <t>DE33CARMAIND038</t>
  </si>
  <si>
    <t>DE33CARMAIND039</t>
  </si>
  <si>
    <t>DE33CARMAIND040</t>
  </si>
  <si>
    <t>DE33CARMAIND041</t>
  </si>
  <si>
    <t>DE33CARMAIND044</t>
  </si>
  <si>
    <t>DE33CARMAIND045</t>
  </si>
  <si>
    <t>DE33CARMAIND046</t>
  </si>
  <si>
    <t>DE33CARMAIND047</t>
  </si>
  <si>
    <t>DE33CARMAIND048</t>
  </si>
  <si>
    <t>DE33CARMAIND049</t>
  </si>
  <si>
    <t>DE33CARMAINM005</t>
  </si>
  <si>
    <t>DE33CARMAINM006</t>
  </si>
  <si>
    <t>DE33CARMAINM008</t>
  </si>
  <si>
    <t>DE33CARMAINM010</t>
  </si>
  <si>
    <t>DE33CARMAINM036</t>
  </si>
  <si>
    <t>DE33CARMAINM037</t>
  </si>
  <si>
    <t>DE33CARMAINM038</t>
  </si>
  <si>
    <t>DE33CARMAINM044</t>
  </si>
  <si>
    <t>DE33CARMAINM045</t>
  </si>
  <si>
    <t>DE33CARMAINM046</t>
  </si>
  <si>
    <t>DE33CARMAINM047</t>
  </si>
  <si>
    <t>DE33CARMAINM048</t>
  </si>
  <si>
    <t>DE33CARMAINM049</t>
  </si>
  <si>
    <t>DE33CARMAINS003</t>
  </si>
  <si>
    <t>DE33CARMAINS004</t>
  </si>
  <si>
    <t>DE33CARMAINS005</t>
  </si>
  <si>
    <t>DE33CARMAINS006</t>
  </si>
  <si>
    <t>DE33CARMAINS007</t>
  </si>
  <si>
    <t>DE33CARMAINS014</t>
  </si>
  <si>
    <t>DE33CARMAINS015</t>
  </si>
  <si>
    <t>DE33CARMAINS019</t>
  </si>
  <si>
    <t>DE33CARMAINS020</t>
  </si>
  <si>
    <t>DE33CARMAINS021</t>
  </si>
  <si>
    <t>DE33CARMAINS026</t>
  </si>
  <si>
    <t>DE33CARMAINS027</t>
  </si>
  <si>
    <t>DE33CARMAINW002</t>
  </si>
  <si>
    <t>DE33CARMAINW003</t>
  </si>
  <si>
    <t>DE33CARMAINW005</t>
  </si>
  <si>
    <t>DE33CARMAINW008</t>
  </si>
  <si>
    <t>DE33CARMAINW013</t>
  </si>
  <si>
    <t>DE33CARMAINW018</t>
  </si>
  <si>
    <t>DE33CARMAINW019</t>
  </si>
  <si>
    <t>DE33CARMAINW020</t>
  </si>
  <si>
    <t>DE33CARMAINW044</t>
  </si>
  <si>
    <t>DE33CARMAINW045</t>
  </si>
  <si>
    <t>DE33CARMAINW046</t>
  </si>
  <si>
    <t>DE33CARMAINW047</t>
  </si>
  <si>
    <t>DE33CARMAINW048</t>
  </si>
  <si>
    <t>DE33CARMAINW049</t>
  </si>
  <si>
    <t>DE33CARPREPS003</t>
  </si>
  <si>
    <t>DE33CARPREPS004</t>
  </si>
  <si>
    <t>DE33CARRECVS003</t>
  </si>
  <si>
    <t>DE33CARRECVS004</t>
  </si>
  <si>
    <t>DE33CARSENDS001</t>
  </si>
  <si>
    <t>DE33CARSENDS002</t>
  </si>
  <si>
    <t>DE33CARSENDS008</t>
  </si>
  <si>
    <t>DE33CARSENDS009</t>
  </si>
  <si>
    <t>DE33CARSENDW013</t>
  </si>
  <si>
    <t>DE33CARSENDW024</t>
  </si>
  <si>
    <t>DE33CARSENDW025</t>
  </si>
  <si>
    <t>DE33I60</t>
  </si>
  <si>
    <t>DE33L001</t>
  </si>
  <si>
    <t>DE33L005</t>
  </si>
  <si>
    <t>DE33L006</t>
  </si>
  <si>
    <t>DE33L007</t>
  </si>
  <si>
    <t>DE33L008</t>
  </si>
  <si>
    <t>DE33L009</t>
  </si>
  <si>
    <t>DE33L101</t>
  </si>
  <si>
    <t>DE33L102</t>
  </si>
  <si>
    <t>DE33L103</t>
  </si>
  <si>
    <t>DE33L104</t>
  </si>
  <si>
    <t>DE3N112O</t>
  </si>
  <si>
    <t>DE3NCARSENDD001</t>
  </si>
  <si>
    <t>DE40015</t>
  </si>
  <si>
    <t>DE4011AM</t>
  </si>
  <si>
    <t>DE4011AO</t>
  </si>
  <si>
    <t>DE4011AO_S</t>
  </si>
  <si>
    <t>DE4011BM</t>
  </si>
  <si>
    <t>DE4011BM_P</t>
  </si>
  <si>
    <t>DE4011BO</t>
  </si>
  <si>
    <t>DE4011BO_P</t>
  </si>
  <si>
    <t>DE4011CM</t>
  </si>
  <si>
    <t>DE4011CM_L</t>
  </si>
  <si>
    <t>DE4011CM_P</t>
  </si>
  <si>
    <t>DE4011CO</t>
  </si>
  <si>
    <t>DE4011CO_L</t>
  </si>
  <si>
    <t>DE4011CO_P</t>
  </si>
  <si>
    <t>DE4011DM</t>
  </si>
  <si>
    <t>DE4011DO</t>
  </si>
  <si>
    <t>DE4015AM</t>
  </si>
  <si>
    <t>DE4015AM_S</t>
  </si>
  <si>
    <t>DE4015AO</t>
  </si>
  <si>
    <t>DE4015AO_S</t>
  </si>
  <si>
    <t>DE4015HM</t>
  </si>
  <si>
    <t>DE4015HO</t>
  </si>
  <si>
    <t>DE40200</t>
  </si>
  <si>
    <t>DE4021AM</t>
  </si>
  <si>
    <t>DE4021AM_L</t>
  </si>
  <si>
    <t>DE4021AM_P</t>
  </si>
  <si>
    <t>DE4021AO</t>
  </si>
  <si>
    <t>DE4021AO_L</t>
  </si>
  <si>
    <t>DE4021AO_P</t>
  </si>
  <si>
    <t>DE4021BM</t>
  </si>
  <si>
    <t>DE4021HM</t>
  </si>
  <si>
    <t>DE4021HO</t>
  </si>
  <si>
    <t>DE4021HO_S</t>
  </si>
  <si>
    <t>DE4022AM_S</t>
  </si>
  <si>
    <t>DE4022AO_S</t>
  </si>
  <si>
    <t>DE4025AM_S</t>
  </si>
  <si>
    <t>DE4025AO_S</t>
  </si>
  <si>
    <t>DE4025HM</t>
  </si>
  <si>
    <t>DE4025HO</t>
  </si>
  <si>
    <t>DE402GAM</t>
  </si>
  <si>
    <t>DE402GAO</t>
  </si>
  <si>
    <t>DE4031AM</t>
  </si>
  <si>
    <t>DE4031AO</t>
  </si>
  <si>
    <t>DE4031HM</t>
  </si>
  <si>
    <t>DE4031HO</t>
  </si>
  <si>
    <t>DE4031HO_S</t>
  </si>
  <si>
    <t>DE40360</t>
  </si>
  <si>
    <t>DE4041AM</t>
  </si>
  <si>
    <t>DE4041HM</t>
  </si>
  <si>
    <t>DE40475</t>
  </si>
  <si>
    <t>DE4055AM</t>
  </si>
  <si>
    <t>DE4055AM_S</t>
  </si>
  <si>
    <t>DE4055AO</t>
  </si>
  <si>
    <t>DE4055AO_S</t>
  </si>
  <si>
    <t>DE4057A</t>
  </si>
  <si>
    <t>DE4061AM</t>
  </si>
  <si>
    <t>DE4061AO</t>
  </si>
  <si>
    <t>DE4061BM</t>
  </si>
  <si>
    <t>DE4061BO</t>
  </si>
  <si>
    <t>DE4065AM</t>
  </si>
  <si>
    <t>DE4065AO</t>
  </si>
  <si>
    <t>DE4065BM</t>
  </si>
  <si>
    <t>DE4065BO</t>
  </si>
  <si>
    <t>DE4065HM</t>
  </si>
  <si>
    <t>DE4065HO</t>
  </si>
  <si>
    <t>DE4075AM</t>
  </si>
  <si>
    <t>DE4075AM_S</t>
  </si>
  <si>
    <t>DE4075AO</t>
  </si>
  <si>
    <t>DE4075AO_S</t>
  </si>
  <si>
    <t>DE40A20</t>
  </si>
  <si>
    <t>DE40CARLISTD002</t>
  </si>
  <si>
    <t>DE40CARLISTD003</t>
  </si>
  <si>
    <t>DE40CARMAIND001</t>
  </si>
  <si>
    <t>DE40CARMAIND002</t>
  </si>
  <si>
    <t>DE40CARMAIND003</t>
  </si>
  <si>
    <t>DE40CARMAIND005</t>
  </si>
  <si>
    <t>DE40CARMAIND006</t>
  </si>
  <si>
    <t>DE40CARMAIND007</t>
  </si>
  <si>
    <t>DE40CARMAIND008</t>
  </si>
  <si>
    <t>DE40CARMAIND009</t>
  </si>
  <si>
    <t>DE40CARMAIND010</t>
  </si>
  <si>
    <t>DE40CARMAIND011</t>
  </si>
  <si>
    <t>DE40CARMAINM001</t>
  </si>
  <si>
    <t>DE40CARMAINM002</t>
  </si>
  <si>
    <t>DE40CARMAINM004</t>
  </si>
  <si>
    <t>DE40CARMAINM006</t>
  </si>
  <si>
    <t>DE40CARMAINM007</t>
  </si>
  <si>
    <t>DE40CARMAINM008</t>
  </si>
  <si>
    <t>DE40CARPREPD002</t>
  </si>
  <si>
    <t>DE40CARPREPD003</t>
  </si>
  <si>
    <t>DE40CARPREPD007</t>
  </si>
  <si>
    <t>DE40CARRECVD002</t>
  </si>
  <si>
    <t>DE40CARRECVD003</t>
  </si>
  <si>
    <t>DE40CARRECVD007</t>
  </si>
  <si>
    <t>DE40CARSENDD001</t>
  </si>
  <si>
    <t>DE40CARSENDD002</t>
  </si>
  <si>
    <t>DE40CARSENDD006</t>
  </si>
  <si>
    <t>DE40CARSENDD007</t>
  </si>
  <si>
    <t>DE40CARSENDM001</t>
  </si>
  <si>
    <t>DE40CARSENDM002</t>
  </si>
  <si>
    <t>DE40CARSENDM003</t>
  </si>
  <si>
    <t>DE40CARSENDM006</t>
  </si>
  <si>
    <t>DE40CARSENDM007</t>
  </si>
  <si>
    <t>DE40CARSENDM008</t>
  </si>
  <si>
    <t>DE40CARSENDM009</t>
  </si>
  <si>
    <t>DE40F10</t>
  </si>
  <si>
    <t>DE40I100</t>
  </si>
  <si>
    <t>DE40I101</t>
  </si>
  <si>
    <t>DE40I102</t>
  </si>
  <si>
    <t>DE40I200</t>
  </si>
  <si>
    <t>DE40N02</t>
  </si>
  <si>
    <t>DE40N03</t>
  </si>
  <si>
    <t>DE40N04</t>
  </si>
  <si>
    <t>DE62030</t>
  </si>
  <si>
    <t>DE62070</t>
  </si>
  <si>
    <t>DE6211AM</t>
  </si>
  <si>
    <t>DE6211AO</t>
  </si>
  <si>
    <t>DE6211BM_CORE</t>
  </si>
  <si>
    <t>DE6211BO</t>
  </si>
  <si>
    <t>DE6211GM</t>
  </si>
  <si>
    <t>DE6211GO</t>
  </si>
  <si>
    <t>DE6211GO_S</t>
  </si>
  <si>
    <t>DE6211HM</t>
  </si>
  <si>
    <t>DE6211HO</t>
  </si>
  <si>
    <t>DE6211IM</t>
  </si>
  <si>
    <t>DE6211IO</t>
  </si>
  <si>
    <t>DE6211IO_S</t>
  </si>
  <si>
    <t>DE6212AM</t>
  </si>
  <si>
    <t>DE6212AM_CORE</t>
  </si>
  <si>
    <t>DE6212AO</t>
  </si>
  <si>
    <t>DE6212BM</t>
  </si>
  <si>
    <t>DE6212BO</t>
  </si>
  <si>
    <t>DE6213CO</t>
  </si>
  <si>
    <t>DE6215AM</t>
  </si>
  <si>
    <t>DE6215AM_L</t>
  </si>
  <si>
    <t>DE6215AM_S</t>
  </si>
  <si>
    <t>DE6215AO</t>
  </si>
  <si>
    <t>DE6215AO_L</t>
  </si>
  <si>
    <t>DE6215AO_S</t>
  </si>
  <si>
    <t>DE6215BM</t>
  </si>
  <si>
    <t>DE6215BO</t>
  </si>
  <si>
    <t>DE6215CO</t>
  </si>
  <si>
    <t>DE6221AM</t>
  </si>
  <si>
    <t>DE6221AM_S</t>
  </si>
  <si>
    <t>DE6221AO</t>
  </si>
  <si>
    <t>DE6221AO_S</t>
  </si>
  <si>
    <t>DE6231CM</t>
  </si>
  <si>
    <t>DE6231CO</t>
  </si>
  <si>
    <t>DE6231CO_S2</t>
  </si>
  <si>
    <t>DE6241FM</t>
  </si>
  <si>
    <t>DE6241GM</t>
  </si>
  <si>
    <t>DE6241HM</t>
  </si>
  <si>
    <t>DE6241IM</t>
  </si>
  <si>
    <t>DE6241JM</t>
  </si>
  <si>
    <t>DE6241JM_S2</t>
  </si>
  <si>
    <t>DE6241JO</t>
  </si>
  <si>
    <t>DE6241JO_S</t>
  </si>
  <si>
    <t>DE6241PM</t>
  </si>
  <si>
    <t>DE6241PO</t>
  </si>
  <si>
    <t>DE6245AM</t>
  </si>
  <si>
    <t>DE6245AO</t>
  </si>
  <si>
    <t>DE6261AM_CORE</t>
  </si>
  <si>
    <t>DE6261AO</t>
  </si>
  <si>
    <t>DE6261CM_CORE</t>
  </si>
  <si>
    <t>DE6261CO</t>
  </si>
  <si>
    <t>DE6261DO</t>
  </si>
  <si>
    <t>DE6263AO</t>
  </si>
  <si>
    <t>DE6263CO</t>
  </si>
  <si>
    <t>DE6265AO</t>
  </si>
  <si>
    <t>DE6265DO</t>
  </si>
  <si>
    <t>DE6271EM</t>
  </si>
  <si>
    <t>DE6271EO</t>
  </si>
  <si>
    <t>DE6275BM_S</t>
  </si>
  <si>
    <t>DE6275BO_S</t>
  </si>
  <si>
    <t>DE6281AM</t>
  </si>
  <si>
    <t>DE6281AO</t>
  </si>
  <si>
    <t>DE62880</t>
  </si>
  <si>
    <t>DE62A1DM_M</t>
  </si>
  <si>
    <t>DE62A1DO_M</t>
  </si>
  <si>
    <t>DE62B3EO_S</t>
  </si>
  <si>
    <t>DE62CARLISTM005</t>
  </si>
  <si>
    <t>DE62CARMAIND001</t>
  </si>
  <si>
    <t>DE62CARMAIND005</t>
  </si>
  <si>
    <t>DE62CARMAIND007</t>
  </si>
  <si>
    <t>DE62CARMAIND008</t>
  </si>
  <si>
    <t>DE62CARMAIND012</t>
  </si>
  <si>
    <t>DE62CARMAIND013</t>
  </si>
  <si>
    <t>DE62CARMAIND032</t>
  </si>
  <si>
    <t>DE62CARMAIND042</t>
  </si>
  <si>
    <t>DE62CARMAINM001</t>
  </si>
  <si>
    <t>DE62CARMAINM002</t>
  </si>
  <si>
    <t>DE62CARMAINM003</t>
  </si>
  <si>
    <t>DE62CARMAINM006</t>
  </si>
  <si>
    <t>DE62CARMAINM007</t>
  </si>
  <si>
    <t>DE62CARMAINM008</t>
  </si>
  <si>
    <t>DE62CARMAINS002</t>
  </si>
  <si>
    <t>DE62CARMAINS003</t>
  </si>
  <si>
    <t>DE62CARMAINS004</t>
  </si>
  <si>
    <t>DE62CARMAINS005</t>
  </si>
  <si>
    <t>DE62CARMAINW001</t>
  </si>
  <si>
    <t>DE62CARMAINW002</t>
  </si>
  <si>
    <t>DE62CARMAINW003</t>
  </si>
  <si>
    <t>DE62CARMAINW004</t>
  </si>
  <si>
    <t>DE62CARMDCSD032</t>
  </si>
  <si>
    <t>DE62CARMDCSM002</t>
  </si>
  <si>
    <t>DE62CARSENDD005</t>
  </si>
  <si>
    <t>DE62CARSENDD007</t>
  </si>
  <si>
    <t>DE62CARSENDD011</t>
  </si>
  <si>
    <t>DE62CARSENDD012</t>
  </si>
  <si>
    <t>DE62CARSENDD013</t>
  </si>
  <si>
    <t>DE62CARSENDD032</t>
  </si>
  <si>
    <t>DE62CARSENDM007</t>
  </si>
  <si>
    <t>DE62CARSENDM008</t>
  </si>
  <si>
    <t>DE62CARSENDS002</t>
  </si>
  <si>
    <t>DE62CARSENDW003</t>
  </si>
  <si>
    <t>DE62CARSENDW004</t>
  </si>
  <si>
    <t>DE62H5AM</t>
  </si>
  <si>
    <t>DE62H5BM</t>
  </si>
  <si>
    <t>DE62R10</t>
  </si>
  <si>
    <t>DE62XA01</t>
  </si>
  <si>
    <t>DE62XA02</t>
  </si>
  <si>
    <t>DE62XA04</t>
  </si>
  <si>
    <t>DE62XA05</t>
  </si>
  <si>
    <t>DE62XA06</t>
  </si>
  <si>
    <t>DE62XA07</t>
  </si>
  <si>
    <t>DE62XA08</t>
  </si>
  <si>
    <t>DE62XA09</t>
  </si>
  <si>
    <t>DE62XB01</t>
  </si>
  <si>
    <t>DE62XB02</t>
  </si>
  <si>
    <t>DE62XB03</t>
  </si>
  <si>
    <t>DE62XB04</t>
  </si>
  <si>
    <t>DFILE_MERGE</t>
  </si>
  <si>
    <t>DFRZ001M</t>
  </si>
  <si>
    <t>DFRZ001O</t>
  </si>
  <si>
    <t>DFRZ001O_S</t>
  </si>
  <si>
    <t>DFRZ002M</t>
  </si>
  <si>
    <t>DFRZ002M_M</t>
  </si>
  <si>
    <t>DFRZ002O</t>
  </si>
  <si>
    <t>DFRZ002O_M</t>
  </si>
  <si>
    <t>DFRZ002O_S</t>
  </si>
  <si>
    <t>DFRZ003M</t>
  </si>
  <si>
    <t>DFRZ003O</t>
  </si>
  <si>
    <t>DFRZ003O_S</t>
  </si>
  <si>
    <t>DFRZ004M</t>
  </si>
  <si>
    <t>DFRZ004O</t>
  </si>
  <si>
    <t>DFRZ004O_S</t>
  </si>
  <si>
    <t>DFRZ005M</t>
  </si>
  <si>
    <t>DFRZ005O</t>
  </si>
  <si>
    <t>DFRZ005O_P</t>
  </si>
  <si>
    <t>DFRZ005O_S</t>
  </si>
  <si>
    <t>DFRZ006M</t>
  </si>
  <si>
    <t>DFRZ006O</t>
  </si>
  <si>
    <t>DFRZ006O_S</t>
  </si>
  <si>
    <t>DFRZ007M</t>
  </si>
  <si>
    <t>DFRZ007O</t>
  </si>
  <si>
    <t>DFRZ007O_S</t>
  </si>
  <si>
    <t>DFRZ008M</t>
  </si>
  <si>
    <t>DFRZ008O</t>
  </si>
  <si>
    <t>DFRZ008O_S</t>
  </si>
  <si>
    <t>DFRZ010</t>
  </si>
  <si>
    <t>DFRZ011M</t>
  </si>
  <si>
    <t>DFRZ011O</t>
  </si>
  <si>
    <t>DFRZ011O_S</t>
  </si>
  <si>
    <t>DFRZ012M</t>
  </si>
  <si>
    <t>DFRZ012O</t>
  </si>
  <si>
    <t>DFRZ014M_S</t>
  </si>
  <si>
    <t>DFRZ014O_P</t>
  </si>
  <si>
    <t>DFRZ014O_S</t>
  </si>
  <si>
    <t>DFRZ015M</t>
  </si>
  <si>
    <t>DFRZ015O</t>
  </si>
  <si>
    <t>DFRZ015O_S</t>
  </si>
  <si>
    <t>DFRZ020</t>
  </si>
  <si>
    <t>DFRZ030</t>
  </si>
  <si>
    <t>DFRZ040</t>
  </si>
  <si>
    <t>DFRZ050</t>
  </si>
  <si>
    <t>DFRZ060</t>
  </si>
  <si>
    <t>DFRZ120</t>
  </si>
  <si>
    <t>DFRZ160</t>
  </si>
  <si>
    <t>DFRZ170</t>
  </si>
  <si>
    <t>DFRZ180</t>
  </si>
  <si>
    <t>DFRZ190</t>
  </si>
  <si>
    <t>DFRZ200</t>
  </si>
  <si>
    <t>DFRZ250</t>
  </si>
  <si>
    <t>DFRZ260</t>
  </si>
  <si>
    <t>DFRZ290</t>
  </si>
  <si>
    <t>DFRZ300</t>
  </si>
  <si>
    <t>DFRZ310</t>
  </si>
  <si>
    <t>DFRZ320</t>
  </si>
  <si>
    <t>DFRZ330</t>
  </si>
  <si>
    <t>DFRZ340</t>
  </si>
  <si>
    <t>DFRZ350</t>
  </si>
  <si>
    <t>DFRZ360</t>
  </si>
  <si>
    <t>DFRZ370</t>
  </si>
  <si>
    <t>DFRZ380</t>
  </si>
  <si>
    <t>DFRZ390</t>
  </si>
  <si>
    <t>DFRZCARMAIND001</t>
  </si>
  <si>
    <t>DFRZCARMAIND002</t>
  </si>
  <si>
    <t>DFRZCARMAIND003</t>
  </si>
  <si>
    <t>DFRZCARMAIND004</t>
  </si>
  <si>
    <t>DFRZCARMAIND005</t>
  </si>
  <si>
    <t>DFRZCARMAIND008</t>
  </si>
  <si>
    <t>DFRZCARMAIND009</t>
  </si>
  <si>
    <t>DFRZCARMAINW001</t>
  </si>
  <si>
    <t>DFRZCARMAINW002</t>
  </si>
  <si>
    <t>DFRZCARMAINW003</t>
  </si>
  <si>
    <t>DFRZCARMAINW011</t>
  </si>
  <si>
    <t>DFRZCARMDCSW001</t>
  </si>
  <si>
    <t>DFRZCARMDCSW010</t>
  </si>
  <si>
    <t>DFRZCARPREPD002</t>
  </si>
  <si>
    <t>DFRZCARPREPW010</t>
  </si>
  <si>
    <t>DFRZCARRECVD002</t>
  </si>
  <si>
    <t>DFRZCARRECVW010</t>
  </si>
  <si>
    <t>DFRZCARSENDD001</t>
  </si>
  <si>
    <t>DFRZCARSENDD002</t>
  </si>
  <si>
    <t>DFRZCARSENDD003</t>
  </si>
  <si>
    <t>DFRZCARSENDD004</t>
  </si>
  <si>
    <t>DFRZCARSENDD005</t>
  </si>
  <si>
    <t>DFRZCARSENDD008</t>
  </si>
  <si>
    <t>DFRZCARSENDW001</t>
  </si>
  <si>
    <t>DFRZCARSENDW002</t>
  </si>
  <si>
    <t>DFRZCARSENDW003</t>
  </si>
  <si>
    <t>DFRZCARSENDW011</t>
  </si>
  <si>
    <t>DHN4BJ99</t>
  </si>
  <si>
    <t>DJ04900</t>
  </si>
  <si>
    <t>DJ04970</t>
  </si>
  <si>
    <t>DJ04980</t>
  </si>
  <si>
    <t>DJ04A20</t>
  </si>
  <si>
    <t>DJ04AN0</t>
  </si>
  <si>
    <t>DJ04BQ0</t>
  </si>
  <si>
    <t>DJ04G00</t>
  </si>
  <si>
    <t>DJ04S00</t>
  </si>
  <si>
    <t>DJ04X50</t>
  </si>
  <si>
    <t>DL123CNV</t>
  </si>
  <si>
    <t>DM300101</t>
  </si>
  <si>
    <t>DM300102</t>
  </si>
  <si>
    <t>DM300103</t>
  </si>
  <si>
    <t>DM300104</t>
  </si>
  <si>
    <t>DM300105</t>
  </si>
  <si>
    <t>DM300106</t>
  </si>
  <si>
    <t>DM300108</t>
  </si>
  <si>
    <t>DM300109</t>
  </si>
  <si>
    <t>DM300201</t>
  </si>
  <si>
    <t>DM300202</t>
  </si>
  <si>
    <t>DM300203</t>
  </si>
  <si>
    <t>DM300204</t>
  </si>
  <si>
    <t>DM300205</t>
  </si>
  <si>
    <t>DM300206</t>
  </si>
  <si>
    <t>DM300207</t>
  </si>
  <si>
    <t>DM300208</t>
  </si>
  <si>
    <t>DM300209</t>
  </si>
  <si>
    <t>DM300301</t>
  </si>
  <si>
    <t>DM30040</t>
  </si>
  <si>
    <t>DM30108M1</t>
  </si>
  <si>
    <t>DM30108MO</t>
  </si>
  <si>
    <t>DM3011AM</t>
  </si>
  <si>
    <t>DM3011BM</t>
  </si>
  <si>
    <t>DM3011DM</t>
  </si>
  <si>
    <t>DM3011EM</t>
  </si>
  <si>
    <t>DM3011EO</t>
  </si>
  <si>
    <t>DM3011FM</t>
  </si>
  <si>
    <t>DM3011FO</t>
  </si>
  <si>
    <t>DM3011GM</t>
  </si>
  <si>
    <t>DM3011JM</t>
  </si>
  <si>
    <t>DM3011KM</t>
  </si>
  <si>
    <t>DM3011LM</t>
  </si>
  <si>
    <t>DM3011MM</t>
  </si>
  <si>
    <t>DM3011MO</t>
  </si>
  <si>
    <t>DM3011NM</t>
  </si>
  <si>
    <t>DM3011NO</t>
  </si>
  <si>
    <t>DM3013UM</t>
  </si>
  <si>
    <t>DM3013UO</t>
  </si>
  <si>
    <t>DM3013VM</t>
  </si>
  <si>
    <t>DM3013WM</t>
  </si>
  <si>
    <t>DM30203M3</t>
  </si>
  <si>
    <t>DM3025OM</t>
  </si>
  <si>
    <t>DM3025OO</t>
  </si>
  <si>
    <t>DM3025PM</t>
  </si>
  <si>
    <t>DM3025RM</t>
  </si>
  <si>
    <t>DM3025RO</t>
  </si>
  <si>
    <t>DM3025SM</t>
  </si>
  <si>
    <t>DM3025TM</t>
  </si>
  <si>
    <t>DM3025UM</t>
  </si>
  <si>
    <t>DM3025UO</t>
  </si>
  <si>
    <t>DM3025VM</t>
  </si>
  <si>
    <t>DM3025WM</t>
  </si>
  <si>
    <t>DM3025XM</t>
  </si>
  <si>
    <t>DM3025YM</t>
  </si>
  <si>
    <t>DM3025ZM</t>
  </si>
  <si>
    <t>DM30330</t>
  </si>
  <si>
    <t>DM30340</t>
  </si>
  <si>
    <t>DM30350</t>
  </si>
  <si>
    <t>DM3035AM</t>
  </si>
  <si>
    <t>DM3035BM</t>
  </si>
  <si>
    <t>DM3035CM</t>
  </si>
  <si>
    <t>DM3035DM</t>
  </si>
  <si>
    <t>DM3035FM</t>
  </si>
  <si>
    <t>DM30380</t>
  </si>
  <si>
    <t>DM30CARMAIND001</t>
  </si>
  <si>
    <t>DM30CARMAIND002</t>
  </si>
  <si>
    <t>DM30CARMAIND006</t>
  </si>
  <si>
    <t>DM30CARMAIND007</t>
  </si>
  <si>
    <t>DM30CARMAIND008</t>
  </si>
  <si>
    <t>DM30CARMAINM001</t>
  </si>
  <si>
    <t>DM30CARMAINM002</t>
  </si>
  <si>
    <t>DM30CARMAINM003</t>
  </si>
  <si>
    <t>DM30CARMAINM007</t>
  </si>
  <si>
    <t>DM30CARMAINT001</t>
  </si>
  <si>
    <t>DM30CARMAINW001</t>
  </si>
  <si>
    <t>DM30CARMAINW002</t>
  </si>
  <si>
    <t>DM30CARMAINW003</t>
  </si>
  <si>
    <t>DM30CARMAINW004</t>
  </si>
  <si>
    <t>DM30CARMAINW005</t>
  </si>
  <si>
    <t>DM30CARMAINW007</t>
  </si>
  <si>
    <t>DM30CARMDCSD006</t>
  </si>
  <si>
    <t>DM30CARSENDD006</t>
  </si>
  <si>
    <t>DM31005M1</t>
  </si>
  <si>
    <t>DM31005M2</t>
  </si>
  <si>
    <t>DM310201</t>
  </si>
  <si>
    <t>DM310202</t>
  </si>
  <si>
    <t>DM310203</t>
  </si>
  <si>
    <t>DM310204</t>
  </si>
  <si>
    <t>DM310205</t>
  </si>
  <si>
    <t>DM310206</t>
  </si>
  <si>
    <t>DM310207</t>
  </si>
  <si>
    <t>DM310208</t>
  </si>
  <si>
    <t>DM310209</t>
  </si>
  <si>
    <t>DM310301</t>
  </si>
  <si>
    <t>DM310302</t>
  </si>
  <si>
    <t>DM310303</t>
  </si>
  <si>
    <t>DM310304</t>
  </si>
  <si>
    <t>DM310305</t>
  </si>
  <si>
    <t>DM310306</t>
  </si>
  <si>
    <t>DM310307</t>
  </si>
  <si>
    <t>DM310308</t>
  </si>
  <si>
    <t>DM310309</t>
  </si>
  <si>
    <t>DM310401</t>
  </si>
  <si>
    <t>DM310402</t>
  </si>
  <si>
    <t>DM310403</t>
  </si>
  <si>
    <t>DM310404</t>
  </si>
  <si>
    <t>DM310405</t>
  </si>
  <si>
    <t>DM310406</t>
  </si>
  <si>
    <t>DM310407</t>
  </si>
  <si>
    <t>DM310408</t>
  </si>
  <si>
    <t>DM310409</t>
  </si>
  <si>
    <t>DM310501</t>
  </si>
  <si>
    <t>DM310502</t>
  </si>
  <si>
    <t>DM310503</t>
  </si>
  <si>
    <t>DM310504</t>
  </si>
  <si>
    <t>DM310505</t>
  </si>
  <si>
    <t>DM310506</t>
  </si>
  <si>
    <t>DM310507</t>
  </si>
  <si>
    <t>DM310508</t>
  </si>
  <si>
    <t>DM310509</t>
  </si>
  <si>
    <t>DM310601</t>
  </si>
  <si>
    <t>DM310602</t>
  </si>
  <si>
    <t>DM310603</t>
  </si>
  <si>
    <t>DM310604</t>
  </si>
  <si>
    <t>DM310605</t>
  </si>
  <si>
    <t>DM310606</t>
  </si>
  <si>
    <t>DM310607</t>
  </si>
  <si>
    <t>DM310608</t>
  </si>
  <si>
    <t>DM310609</t>
  </si>
  <si>
    <t>DM310701</t>
  </si>
  <si>
    <t>DM310702</t>
  </si>
  <si>
    <t>DM310703</t>
  </si>
  <si>
    <t>DM310704</t>
  </si>
  <si>
    <t>DM310705</t>
  </si>
  <si>
    <t>DM310706</t>
  </si>
  <si>
    <t>DM310707</t>
  </si>
  <si>
    <t>DM310708</t>
  </si>
  <si>
    <t>DM310709</t>
  </si>
  <si>
    <t>DM310801</t>
  </si>
  <si>
    <t>DM310802</t>
  </si>
  <si>
    <t>DM310803</t>
  </si>
  <si>
    <t>DM310804</t>
  </si>
  <si>
    <t>DM310805</t>
  </si>
  <si>
    <t>DM310806</t>
  </si>
  <si>
    <t>DM310807</t>
  </si>
  <si>
    <t>DM310808</t>
  </si>
  <si>
    <t>DM310809</t>
  </si>
  <si>
    <t>DM310901</t>
  </si>
  <si>
    <t>DM310902</t>
  </si>
  <si>
    <t>DM310903</t>
  </si>
  <si>
    <t>DM310904</t>
  </si>
  <si>
    <t>DM310905</t>
  </si>
  <si>
    <t>DM310906</t>
  </si>
  <si>
    <t>DM310907</t>
  </si>
  <si>
    <t>DM310908</t>
  </si>
  <si>
    <t>DM310909</t>
  </si>
  <si>
    <t>DM311001</t>
  </si>
  <si>
    <t>DM311002</t>
  </si>
  <si>
    <t>DM311003</t>
  </si>
  <si>
    <t>DM311004</t>
  </si>
  <si>
    <t>DM311005</t>
  </si>
  <si>
    <t>DM311006</t>
  </si>
  <si>
    <t>DM311007</t>
  </si>
  <si>
    <t>DM311008</t>
  </si>
  <si>
    <t>DM311009</t>
  </si>
  <si>
    <t>DM311101</t>
  </si>
  <si>
    <t>DM311102</t>
  </si>
  <si>
    <t>DM311104</t>
  </si>
  <si>
    <t>DM311105</t>
  </si>
  <si>
    <t>DM311106</t>
  </si>
  <si>
    <t>DM311107</t>
  </si>
  <si>
    <t>DM3111AM</t>
  </si>
  <si>
    <t>DM3111BM</t>
  </si>
  <si>
    <t>DM311201</t>
  </si>
  <si>
    <t>DM311205</t>
  </si>
  <si>
    <t>DM311301</t>
  </si>
  <si>
    <t>DM311302</t>
  </si>
  <si>
    <t>DM311303</t>
  </si>
  <si>
    <t>DM311304</t>
  </si>
  <si>
    <t>DM311305</t>
  </si>
  <si>
    <t>DM311306</t>
  </si>
  <si>
    <t>DM3135KM</t>
  </si>
  <si>
    <t>DM3135LM</t>
  </si>
  <si>
    <t>DM3135MM</t>
  </si>
  <si>
    <t>DM3135NM</t>
  </si>
  <si>
    <t>DM3135OM</t>
  </si>
  <si>
    <t>DM3135PM</t>
  </si>
  <si>
    <t>DM3135QM</t>
  </si>
  <si>
    <t>DM3135RM</t>
  </si>
  <si>
    <t>DM3135SM</t>
  </si>
  <si>
    <t>DM3135SO</t>
  </si>
  <si>
    <t>DM3135UM</t>
  </si>
  <si>
    <t>DM3135VM</t>
  </si>
  <si>
    <t>DM3135WM</t>
  </si>
  <si>
    <t>DM3135XM</t>
  </si>
  <si>
    <t>DM3135YM</t>
  </si>
  <si>
    <t>DM3135YO</t>
  </si>
  <si>
    <t>DM3135ZM</t>
  </si>
  <si>
    <t>DM3145AM</t>
  </si>
  <si>
    <t>DM3145BM</t>
  </si>
  <si>
    <t>DM3145BO</t>
  </si>
  <si>
    <t>DM3145CM</t>
  </si>
  <si>
    <t>DM3145CO</t>
  </si>
  <si>
    <t>DM3145DM</t>
  </si>
  <si>
    <t>DM3145DO</t>
  </si>
  <si>
    <t>DM3145EM</t>
  </si>
  <si>
    <t>DM3145EO</t>
  </si>
  <si>
    <t>DM3145FM</t>
  </si>
  <si>
    <t>DM3145IM</t>
  </si>
  <si>
    <t>DM3145JM</t>
  </si>
  <si>
    <t>DM3145KM</t>
  </si>
  <si>
    <t>DM3145LM</t>
  </si>
  <si>
    <t>DM3145MM</t>
  </si>
  <si>
    <t>DM3145OM</t>
  </si>
  <si>
    <t>DM3145PM</t>
  </si>
  <si>
    <t>DM3145QM</t>
  </si>
  <si>
    <t>DM3145RM</t>
  </si>
  <si>
    <t>DM3145SM</t>
  </si>
  <si>
    <t>DM3145TM</t>
  </si>
  <si>
    <t>DM3145UM</t>
  </si>
  <si>
    <t>DM3145UO</t>
  </si>
  <si>
    <t>DM3145VM</t>
  </si>
  <si>
    <t>DM3145WM</t>
  </si>
  <si>
    <t>DM3145WO</t>
  </si>
  <si>
    <t>DM3145XM</t>
  </si>
  <si>
    <t>DM3145XO</t>
  </si>
  <si>
    <t>DM3145YM</t>
  </si>
  <si>
    <t>DM3145YO</t>
  </si>
  <si>
    <t>DM31CARMAINM002</t>
  </si>
  <si>
    <t>DM31CARMAINM003</t>
  </si>
  <si>
    <t>DM31CARMAINM004</t>
  </si>
  <si>
    <t>DM31CARMAINM005</t>
  </si>
  <si>
    <t>DM31CARMAINM006</t>
  </si>
  <si>
    <t>DM31CARMAINM008</t>
  </si>
  <si>
    <t>DM31CARMAINM009</t>
  </si>
  <si>
    <t>DM31CARMAINM010</t>
  </si>
  <si>
    <t>DM31CARMAINM011</t>
  </si>
  <si>
    <t>DM31CARMAINM012</t>
  </si>
  <si>
    <t>DM31CARMDCSM006</t>
  </si>
  <si>
    <t>DM31CARSENDM012</t>
  </si>
  <si>
    <t>DM31EQ0</t>
  </si>
  <si>
    <t>DM3211GM</t>
  </si>
  <si>
    <t>DM3211HM</t>
  </si>
  <si>
    <t>DM3211HO</t>
  </si>
  <si>
    <t>DM3211RM</t>
  </si>
  <si>
    <t>DM3211TM</t>
  </si>
  <si>
    <t>DM3211UM</t>
  </si>
  <si>
    <t>DM3211VM</t>
  </si>
  <si>
    <t>DM3211WM</t>
  </si>
  <si>
    <t>DM3211XM</t>
  </si>
  <si>
    <t>DM3211YM</t>
  </si>
  <si>
    <t>DM3211ZM</t>
  </si>
  <si>
    <t>DM3211ZO</t>
  </si>
  <si>
    <t>DM3213JM</t>
  </si>
  <si>
    <t>DM3213KM</t>
  </si>
  <si>
    <t>DM3215LM</t>
  </si>
  <si>
    <t>DM3215MM</t>
  </si>
  <si>
    <t>DM3215PM</t>
  </si>
  <si>
    <t>DM3215QM</t>
  </si>
  <si>
    <t>DM3215QO</t>
  </si>
  <si>
    <t>DM3221AM</t>
  </si>
  <si>
    <t>DM3221BM</t>
  </si>
  <si>
    <t>DM3221BO</t>
  </si>
  <si>
    <t>DM3221CM</t>
  </si>
  <si>
    <t>DM3221DM</t>
  </si>
  <si>
    <t>DM3221DO</t>
  </si>
  <si>
    <t>DM3221EM</t>
  </si>
  <si>
    <t>DM3221FM</t>
  </si>
  <si>
    <t>DM3221GM</t>
  </si>
  <si>
    <t>DM3221GO</t>
  </si>
  <si>
    <t>DM3221HM</t>
  </si>
  <si>
    <t>DM3221HO</t>
  </si>
  <si>
    <t>DM3221IM</t>
  </si>
  <si>
    <t>DM3221IO</t>
  </si>
  <si>
    <t>DM3221JM</t>
  </si>
  <si>
    <t>DM3221JO</t>
  </si>
  <si>
    <t>DM3221MM</t>
  </si>
  <si>
    <t>DM3221NM</t>
  </si>
  <si>
    <t>DM3221OM</t>
  </si>
  <si>
    <t>DM3221PM</t>
  </si>
  <si>
    <t>DM3221QM</t>
  </si>
  <si>
    <t>DM3221QO</t>
  </si>
  <si>
    <t>DM3221RM</t>
  </si>
  <si>
    <t>DM3221SM</t>
  </si>
  <si>
    <t>DM3221SO</t>
  </si>
  <si>
    <t>DM3221TM</t>
  </si>
  <si>
    <t>DM3221TO</t>
  </si>
  <si>
    <t>DM3221UM</t>
  </si>
  <si>
    <t>DM3221VM</t>
  </si>
  <si>
    <t>DM3221WM</t>
  </si>
  <si>
    <t>DM3221XM</t>
  </si>
  <si>
    <t>DM3221YM</t>
  </si>
  <si>
    <t>DM3221YO</t>
  </si>
  <si>
    <t>DM3231AM</t>
  </si>
  <si>
    <t>DM3231BM</t>
  </si>
  <si>
    <t>DM3231CM</t>
  </si>
  <si>
    <t>DM3231DM</t>
  </si>
  <si>
    <t>DM3231EM</t>
  </si>
  <si>
    <t>DM3231FM</t>
  </si>
  <si>
    <t>DM3231GM</t>
  </si>
  <si>
    <t>DM3231GO</t>
  </si>
  <si>
    <t>DM3231IM</t>
  </si>
  <si>
    <t>DM3231JM</t>
  </si>
  <si>
    <t>DM3231JO</t>
  </si>
  <si>
    <t>DM3231QM</t>
  </si>
  <si>
    <t>DM3233AM</t>
  </si>
  <si>
    <t>DM3233BM</t>
  </si>
  <si>
    <t>DM3233BO</t>
  </si>
  <si>
    <t>DM3233CM</t>
  </si>
  <si>
    <t>DM3233CO</t>
  </si>
  <si>
    <t>DM3233EM</t>
  </si>
  <si>
    <t>DM3233EO</t>
  </si>
  <si>
    <t>DM3233FM</t>
  </si>
  <si>
    <t>DM3233FO</t>
  </si>
  <si>
    <t>DM3233GM</t>
  </si>
  <si>
    <t>DM3233GO</t>
  </si>
  <si>
    <t>DM3233HM</t>
  </si>
  <si>
    <t>DM3233HO</t>
  </si>
  <si>
    <t>DM3233IM</t>
  </si>
  <si>
    <t>DM3233IO</t>
  </si>
  <si>
    <t>DM3233JM</t>
  </si>
  <si>
    <t>DM3233KM</t>
  </si>
  <si>
    <t>DM3233LM</t>
  </si>
  <si>
    <t>DM3233MM</t>
  </si>
  <si>
    <t>DM3233MO</t>
  </si>
  <si>
    <t>DM3233NM</t>
  </si>
  <si>
    <t>DM3233PM</t>
  </si>
  <si>
    <t>DM3233QM</t>
  </si>
  <si>
    <t>DM3233RM</t>
  </si>
  <si>
    <t>DM3233RO</t>
  </si>
  <si>
    <t>DM3233SM</t>
  </si>
  <si>
    <t>DM3233TM</t>
  </si>
  <si>
    <t>DM3233UM</t>
  </si>
  <si>
    <t>DM3233VM</t>
  </si>
  <si>
    <t>DM3233WM</t>
  </si>
  <si>
    <t>DM3233XM</t>
  </si>
  <si>
    <t>DM3233YM</t>
  </si>
  <si>
    <t>DM3233YO</t>
  </si>
  <si>
    <t>DM3233ZM</t>
  </si>
  <si>
    <t>DM32403ML</t>
  </si>
  <si>
    <t>DM32405M2</t>
  </si>
  <si>
    <t>DM3243EM</t>
  </si>
  <si>
    <t>DM3243FM</t>
  </si>
  <si>
    <t>DM3243GM</t>
  </si>
  <si>
    <t>DM3243GO</t>
  </si>
  <si>
    <t>DM3243RM</t>
  </si>
  <si>
    <t>DM3245QM</t>
  </si>
  <si>
    <t>DM3245RM</t>
  </si>
  <si>
    <t>DM3245SM</t>
  </si>
  <si>
    <t>DM3245SO</t>
  </si>
  <si>
    <t>DM3245TM</t>
  </si>
  <si>
    <t>DM3245TO</t>
  </si>
  <si>
    <t>DM3245UM</t>
  </si>
  <si>
    <t>DM3245VM</t>
  </si>
  <si>
    <t>DM3245WM</t>
  </si>
  <si>
    <t>DM3245WO</t>
  </si>
  <si>
    <t>DM3245XM</t>
  </si>
  <si>
    <t>DM3245YM</t>
  </si>
  <si>
    <t>DM3245ZM</t>
  </si>
  <si>
    <t>DM325001</t>
  </si>
  <si>
    <t>DM325002</t>
  </si>
  <si>
    <t>DM325003</t>
  </si>
  <si>
    <t>DM325004</t>
  </si>
  <si>
    <t>DM325005</t>
  </si>
  <si>
    <t>DM325006</t>
  </si>
  <si>
    <t>DM325007</t>
  </si>
  <si>
    <t>DM325008</t>
  </si>
  <si>
    <t>DM325009</t>
  </si>
  <si>
    <t>DM325101</t>
  </si>
  <si>
    <t>DM325102</t>
  </si>
  <si>
    <t>DM325103</t>
  </si>
  <si>
    <t>DM325104</t>
  </si>
  <si>
    <t>DM325105</t>
  </si>
  <si>
    <t>DM325106</t>
  </si>
  <si>
    <t>DM325107</t>
  </si>
  <si>
    <t>DM325108</t>
  </si>
  <si>
    <t>DM325109</t>
  </si>
  <si>
    <t>DM325201</t>
  </si>
  <si>
    <t>DM325202</t>
  </si>
  <si>
    <t>DM325203</t>
  </si>
  <si>
    <t>DM325204</t>
  </si>
  <si>
    <t>DM325205</t>
  </si>
  <si>
    <t>DM325206</t>
  </si>
  <si>
    <t>DM325207</t>
  </si>
  <si>
    <t>DM325208</t>
  </si>
  <si>
    <t>DM325209</t>
  </si>
  <si>
    <t>DM325301</t>
  </si>
  <si>
    <t>DM325302</t>
  </si>
  <si>
    <t>DM325303</t>
  </si>
  <si>
    <t>DM325304</t>
  </si>
  <si>
    <t>DM325306</t>
  </si>
  <si>
    <t>DM325307</t>
  </si>
  <si>
    <t>DM325308</t>
  </si>
  <si>
    <t>DM325309</t>
  </si>
  <si>
    <t>DM325401</t>
  </si>
  <si>
    <t>DM325402</t>
  </si>
  <si>
    <t>DM325403</t>
  </si>
  <si>
    <t>DM325404</t>
  </si>
  <si>
    <t>DM325405</t>
  </si>
  <si>
    <t>DM325406</t>
  </si>
  <si>
    <t>DM325407</t>
  </si>
  <si>
    <t>DM325408</t>
  </si>
  <si>
    <t>DM325409</t>
  </si>
  <si>
    <t>DM325501</t>
  </si>
  <si>
    <t>DM325502</t>
  </si>
  <si>
    <t>DM325503</t>
  </si>
  <si>
    <t>DM325504</t>
  </si>
  <si>
    <t>DM325505</t>
  </si>
  <si>
    <t>DM325506</t>
  </si>
  <si>
    <t>DM325507</t>
  </si>
  <si>
    <t>DM325508</t>
  </si>
  <si>
    <t>DM3255BM</t>
  </si>
  <si>
    <t>DM3255CM</t>
  </si>
  <si>
    <t>DM3255CO</t>
  </si>
  <si>
    <t>DM3255DM</t>
  </si>
  <si>
    <t>DM3255EM</t>
  </si>
  <si>
    <t>DM3255FM</t>
  </si>
  <si>
    <t>DM3255GM</t>
  </si>
  <si>
    <t>DM3255HM</t>
  </si>
  <si>
    <t>DM3255IM</t>
  </si>
  <si>
    <t>DM3255JM</t>
  </si>
  <si>
    <t>DM3255JO</t>
  </si>
  <si>
    <t>DM3255KM</t>
  </si>
  <si>
    <t>DM3255KO</t>
  </si>
  <si>
    <t>DM3255LM</t>
  </si>
  <si>
    <t>DM3255MM</t>
  </si>
  <si>
    <t>DM3255NM</t>
  </si>
  <si>
    <t>DM3255OM</t>
  </si>
  <si>
    <t>DM3255PM</t>
  </si>
  <si>
    <t>DM3255QM</t>
  </si>
  <si>
    <t>DM3255RM</t>
  </si>
  <si>
    <t>DM3255SM</t>
  </si>
  <si>
    <t>DM3255SO</t>
  </si>
  <si>
    <t>DM3255TM</t>
  </si>
  <si>
    <t>DM3255VM</t>
  </si>
  <si>
    <t>DM3255WM</t>
  </si>
  <si>
    <t>DM3255XM</t>
  </si>
  <si>
    <t>DM3255YM</t>
  </si>
  <si>
    <t>DM3255ZM</t>
  </si>
  <si>
    <t>DM3263PM</t>
  </si>
  <si>
    <t>DM3263QM</t>
  </si>
  <si>
    <t>DM3263QO</t>
  </si>
  <si>
    <t>DM3263SM</t>
  </si>
  <si>
    <t>DM3263TM</t>
  </si>
  <si>
    <t>DM3263UM</t>
  </si>
  <si>
    <t>DM3263VM</t>
  </si>
  <si>
    <t>DM3263WM</t>
  </si>
  <si>
    <t>DM3263XM</t>
  </si>
  <si>
    <t>DM3263YM</t>
  </si>
  <si>
    <t>DM3263YO</t>
  </si>
  <si>
    <t>DM3263ZM</t>
  </si>
  <si>
    <t>DM3263ZO</t>
  </si>
  <si>
    <t>DM3265AM</t>
  </si>
  <si>
    <t>DM3265AO</t>
  </si>
  <si>
    <t>DM327001</t>
  </si>
  <si>
    <t>DM327002</t>
  </si>
  <si>
    <t>DM327003</t>
  </si>
  <si>
    <t>DM327004</t>
  </si>
  <si>
    <t>DM327005</t>
  </si>
  <si>
    <t>DM327006</t>
  </si>
  <si>
    <t>DM327007</t>
  </si>
  <si>
    <t>DM327008</t>
  </si>
  <si>
    <t>DM327101</t>
  </si>
  <si>
    <t>DM327102</t>
  </si>
  <si>
    <t>DM327104</t>
  </si>
  <si>
    <t>DM327105</t>
  </si>
  <si>
    <t>DM327106</t>
  </si>
  <si>
    <t>DM327107</t>
  </si>
  <si>
    <t>DM327108</t>
  </si>
  <si>
    <t>DM327109</t>
  </si>
  <si>
    <t>DM327201</t>
  </si>
  <si>
    <t>DM327202</t>
  </si>
  <si>
    <t>DM327203</t>
  </si>
  <si>
    <t>DM327204</t>
  </si>
  <si>
    <t>DM327205</t>
  </si>
  <si>
    <t>DM327206</t>
  </si>
  <si>
    <t>DM327207</t>
  </si>
  <si>
    <t>DM327208</t>
  </si>
  <si>
    <t>DM327209</t>
  </si>
  <si>
    <t>DM327301</t>
  </si>
  <si>
    <t>DM327302</t>
  </si>
  <si>
    <t>DM327303</t>
  </si>
  <si>
    <t>DM327304</t>
  </si>
  <si>
    <t>DM327305</t>
  </si>
  <si>
    <t>DM327306</t>
  </si>
  <si>
    <t>DM327307</t>
  </si>
  <si>
    <t>DM327308</t>
  </si>
  <si>
    <t>DM327309</t>
  </si>
  <si>
    <t>DM327401</t>
  </si>
  <si>
    <t>DM327402</t>
  </si>
  <si>
    <t>DM327403</t>
  </si>
  <si>
    <t>DM327404</t>
  </si>
  <si>
    <t>DM327405</t>
  </si>
  <si>
    <t>DM327406</t>
  </si>
  <si>
    <t>DM327407</t>
  </si>
  <si>
    <t>DM327408</t>
  </si>
  <si>
    <t>DM327409</t>
  </si>
  <si>
    <t>DM327501</t>
  </si>
  <si>
    <t>DM327502</t>
  </si>
  <si>
    <t>DM327503</t>
  </si>
  <si>
    <t>DM327504</t>
  </si>
  <si>
    <t>DM327505</t>
  </si>
  <si>
    <t>DM327506</t>
  </si>
  <si>
    <t>DM327507</t>
  </si>
  <si>
    <t>DM327508</t>
  </si>
  <si>
    <t>DM327509</t>
  </si>
  <si>
    <t>DM328301</t>
  </si>
  <si>
    <t>DM328302</t>
  </si>
  <si>
    <t>DM328303</t>
  </si>
  <si>
    <t>DM328304</t>
  </si>
  <si>
    <t>DM328305</t>
  </si>
  <si>
    <t>DM328307</t>
  </si>
  <si>
    <t>DM328308</t>
  </si>
  <si>
    <t>DM328309</t>
  </si>
  <si>
    <t>DM328401</t>
  </si>
  <si>
    <t>DM328402</t>
  </si>
  <si>
    <t>DM328403</t>
  </si>
  <si>
    <t>DM328404</t>
  </si>
  <si>
    <t>DM328405</t>
  </si>
  <si>
    <t>DM328406</t>
  </si>
  <si>
    <t>DM328407</t>
  </si>
  <si>
    <t>DM328408</t>
  </si>
  <si>
    <t>DM328409</t>
  </si>
  <si>
    <t>DM328501</t>
  </si>
  <si>
    <t>DM328502</t>
  </si>
  <si>
    <t>DM328503</t>
  </si>
  <si>
    <t>DM328504</t>
  </si>
  <si>
    <t>DM328505</t>
  </si>
  <si>
    <t>DM328506</t>
  </si>
  <si>
    <t>DM328507</t>
  </si>
  <si>
    <t>DM328508</t>
  </si>
  <si>
    <t>DM328509</t>
  </si>
  <si>
    <t>DM328601</t>
  </si>
  <si>
    <t>DM328602</t>
  </si>
  <si>
    <t>DM328603</t>
  </si>
  <si>
    <t>DM328606</t>
  </si>
  <si>
    <t>DM328607</t>
  </si>
  <si>
    <t>DM328608</t>
  </si>
  <si>
    <t>DM328609</t>
  </si>
  <si>
    <t>DM328701</t>
  </si>
  <si>
    <t>DM328702</t>
  </si>
  <si>
    <t>DM328703</t>
  </si>
  <si>
    <t>DM328704</t>
  </si>
  <si>
    <t>DM328705</t>
  </si>
  <si>
    <t>DM328706</t>
  </si>
  <si>
    <t>DM328708</t>
  </si>
  <si>
    <t>DM328709</t>
  </si>
  <si>
    <t>DM328801</t>
  </si>
  <si>
    <t>DM328802</t>
  </si>
  <si>
    <t>DM328803</t>
  </si>
  <si>
    <t>DM328804</t>
  </si>
  <si>
    <t>DM328805</t>
  </si>
  <si>
    <t>DM328807</t>
  </si>
  <si>
    <t>DM328808</t>
  </si>
  <si>
    <t>DM328809</t>
  </si>
  <si>
    <t>DM328901</t>
  </si>
  <si>
    <t>DM328902</t>
  </si>
  <si>
    <t>DM328904</t>
  </si>
  <si>
    <t>DM328905</t>
  </si>
  <si>
    <t>DM328906</t>
  </si>
  <si>
    <t>DM328907</t>
  </si>
  <si>
    <t>DM328908</t>
  </si>
  <si>
    <t>DM328909</t>
  </si>
  <si>
    <t>DM329001</t>
  </si>
  <si>
    <t>DM329002</t>
  </si>
  <si>
    <t>DM329003</t>
  </si>
  <si>
    <t>DM329004</t>
  </si>
  <si>
    <t>DM329005</t>
  </si>
  <si>
    <t>DM329006</t>
  </si>
  <si>
    <t>DM329007</t>
  </si>
  <si>
    <t>DM329201</t>
  </si>
  <si>
    <t>DM329202</t>
  </si>
  <si>
    <t>DM329203</t>
  </si>
  <si>
    <t>DM329204</t>
  </si>
  <si>
    <t>DM329205</t>
  </si>
  <si>
    <t>DM329206</t>
  </si>
  <si>
    <t>DM329207</t>
  </si>
  <si>
    <t>DM329208</t>
  </si>
  <si>
    <t>DM329209</t>
  </si>
  <si>
    <t>DM329301</t>
  </si>
  <si>
    <t>DM329302</t>
  </si>
  <si>
    <t>DM329303</t>
  </si>
  <si>
    <t>DM329304</t>
  </si>
  <si>
    <t>DM329305</t>
  </si>
  <si>
    <t>DM329306</t>
  </si>
  <si>
    <t>DM329307</t>
  </si>
  <si>
    <t>DM329308</t>
  </si>
  <si>
    <t>DM329309</t>
  </si>
  <si>
    <t>DM32B30</t>
  </si>
  <si>
    <t>DM32B70</t>
  </si>
  <si>
    <t>DM32C50</t>
  </si>
  <si>
    <t>DM32C60</t>
  </si>
  <si>
    <t>DM32CARMAIND001</t>
  </si>
  <si>
    <t>DM32CARMAIND002</t>
  </si>
  <si>
    <t>DM32CARMAIND003</t>
  </si>
  <si>
    <t>DM32CARMAIND004</t>
  </si>
  <si>
    <t>DM32CARMAIND005</t>
  </si>
  <si>
    <t>DM32CARMAIND007</t>
  </si>
  <si>
    <t>DM32CARMAIND008</t>
  </si>
  <si>
    <t>DM32CARMAIND009</t>
  </si>
  <si>
    <t>DM32CARMAIND010</t>
  </si>
  <si>
    <t>DM32CARMAIND011</t>
  </si>
  <si>
    <t>DM32CARMAIND012</t>
  </si>
  <si>
    <t>DM32CARMAIND013</t>
  </si>
  <si>
    <t>DM32CARMAIND018</t>
  </si>
  <si>
    <t>DM32CARMAINM006</t>
  </si>
  <si>
    <t>DM32CARMAINM008</t>
  </si>
  <si>
    <t>DM32CARMAINM009</t>
  </si>
  <si>
    <t>DM32CARMAINM010</t>
  </si>
  <si>
    <t>DM32CARMAINM011</t>
  </si>
  <si>
    <t>DM32CARMAINM012</t>
  </si>
  <si>
    <t>DM32CARMAINM013</t>
  </si>
  <si>
    <t>DM32CARMAINT001</t>
  </si>
  <si>
    <t>DM32CARMAINT002</t>
  </si>
  <si>
    <t>DM32CARMAINT003</t>
  </si>
  <si>
    <t>DM32CARMAINT004</t>
  </si>
  <si>
    <t>DM32CARMAINW001</t>
  </si>
  <si>
    <t>DM32CARMAINW002</t>
  </si>
  <si>
    <t>DM32CARMAINW008</t>
  </si>
  <si>
    <t>DM32CARMAINW009</t>
  </si>
  <si>
    <t>DM32CARMAINW010</t>
  </si>
  <si>
    <t>DM32CARMAINW011</t>
  </si>
  <si>
    <t>DM32CARMAINW012</t>
  </si>
  <si>
    <t>DM32CARMAINW013</t>
  </si>
  <si>
    <t>DM32CARMAINW014</t>
  </si>
  <si>
    <t>DM32CARMAINW015</t>
  </si>
  <si>
    <t>DM32CARMAINW018</t>
  </si>
  <si>
    <t>DM32CARMAINW019</t>
  </si>
  <si>
    <t>DM32CARMDCSM008</t>
  </si>
  <si>
    <t>DM32CARMDCSW015</t>
  </si>
  <si>
    <t>DM32CARSENDW001</t>
  </si>
  <si>
    <t>DM32D00</t>
  </si>
  <si>
    <t>DM32D10</t>
  </si>
  <si>
    <t>DM32D20</t>
  </si>
  <si>
    <t>DM32D30</t>
  </si>
  <si>
    <t>DM32D80</t>
  </si>
  <si>
    <t>DM32DY0</t>
  </si>
  <si>
    <t>DM32E00</t>
  </si>
  <si>
    <t>DM32E50</t>
  </si>
  <si>
    <t>DM32E80</t>
  </si>
  <si>
    <t>DM32F101</t>
  </si>
  <si>
    <t>DM32F102</t>
  </si>
  <si>
    <t>DM32F103</t>
  </si>
  <si>
    <t>DM32F104</t>
  </si>
  <si>
    <t>DM32F105</t>
  </si>
  <si>
    <t>DM32F106</t>
  </si>
  <si>
    <t>DM32F107</t>
  </si>
  <si>
    <t>DM32HY0</t>
  </si>
  <si>
    <t>DM32K10</t>
  </si>
  <si>
    <t>DM32K70</t>
  </si>
  <si>
    <t>DM32MM0</t>
  </si>
  <si>
    <t>DM32V00</t>
  </si>
  <si>
    <t>DM34340</t>
  </si>
  <si>
    <t>DMCTD1AM</t>
  </si>
  <si>
    <t>DMCTD1AO</t>
  </si>
  <si>
    <t>DMCTD1BM</t>
  </si>
  <si>
    <t>DMCTD1BO</t>
  </si>
  <si>
    <t>DMCTDB0M</t>
  </si>
  <si>
    <t>DMCTDB0O</t>
  </si>
  <si>
    <t>DMCTDB1M</t>
  </si>
  <si>
    <t>DMCTDB1O</t>
  </si>
  <si>
    <t>DMCTG01M</t>
  </si>
  <si>
    <t>DMCTG01M_P</t>
  </si>
  <si>
    <t>DMCTG01M_P2</t>
  </si>
  <si>
    <t>DMCTG01O</t>
  </si>
  <si>
    <t>DMCTG01O_P</t>
  </si>
  <si>
    <t>DMCTG01O_P2</t>
  </si>
  <si>
    <t>DMCTG01O_S</t>
  </si>
  <si>
    <t>DMCTG11M</t>
  </si>
  <si>
    <t>DMCTG11M_P</t>
  </si>
  <si>
    <t>DMCTG11M_P2</t>
  </si>
  <si>
    <t>DMCTG11O</t>
  </si>
  <si>
    <t>DMCTG11O_P</t>
  </si>
  <si>
    <t>DMCTG11O_P2</t>
  </si>
  <si>
    <t>DMCTG11O_S</t>
  </si>
  <si>
    <t>DMCTG21M</t>
  </si>
  <si>
    <t>DMCTG21M_P</t>
  </si>
  <si>
    <t>DMCTG21M_P2</t>
  </si>
  <si>
    <t>DMCTG21O</t>
  </si>
  <si>
    <t>DMCTG21O_P</t>
  </si>
  <si>
    <t>DMCTG21O_P2</t>
  </si>
  <si>
    <t>DMCTG21O_S</t>
  </si>
  <si>
    <t>DMCTG31M</t>
  </si>
  <si>
    <t>DMCTG31M_P</t>
  </si>
  <si>
    <t>DMCTG31M_P2</t>
  </si>
  <si>
    <t>DMCTG31O</t>
  </si>
  <si>
    <t>DMCTG31O_P</t>
  </si>
  <si>
    <t>DMCTG31O_P2</t>
  </si>
  <si>
    <t>DMCTG31O_S</t>
  </si>
  <si>
    <t>DMCTG41M</t>
  </si>
  <si>
    <t>DMCTG41M_P</t>
  </si>
  <si>
    <t>DMCTG41M_P2</t>
  </si>
  <si>
    <t>DMCTG41O</t>
  </si>
  <si>
    <t>DMCTG41O_P</t>
  </si>
  <si>
    <t>DMCTG41O_P2</t>
  </si>
  <si>
    <t>DMCTG41O_S</t>
  </si>
  <si>
    <t>DMCTG61M</t>
  </si>
  <si>
    <t>DMCTG61M_P</t>
  </si>
  <si>
    <t>DMCTG61M_P2</t>
  </si>
  <si>
    <t>DMCTG61O</t>
  </si>
  <si>
    <t>DMCTG61O_P</t>
  </si>
  <si>
    <t>DMCTG61O_P2</t>
  </si>
  <si>
    <t>DMCTG61O_S</t>
  </si>
  <si>
    <t>DMCTG62M</t>
  </si>
  <si>
    <t>DMCTG62M_P</t>
  </si>
  <si>
    <t>DMCTG62M_P2</t>
  </si>
  <si>
    <t>DMCTG62O</t>
  </si>
  <si>
    <t>DMCTG62O_P</t>
  </si>
  <si>
    <t>DMCTG62O_P2</t>
  </si>
  <si>
    <t>DMCTG62O_S</t>
  </si>
  <si>
    <t>DMCTG63M</t>
  </si>
  <si>
    <t>DMCTG63M_P</t>
  </si>
  <si>
    <t>DMCTG63M_P2</t>
  </si>
  <si>
    <t>DMCTG63O</t>
  </si>
  <si>
    <t>DMCTG63O_P</t>
  </si>
  <si>
    <t>DMCTG63O_P2</t>
  </si>
  <si>
    <t>DMCTG63O_S</t>
  </si>
  <si>
    <t>DMDC_STATUS</t>
  </si>
  <si>
    <t>DMIT780</t>
  </si>
  <si>
    <t>DMITA3BO_P</t>
  </si>
  <si>
    <t>DMITCARMAIND001</t>
  </si>
  <si>
    <t>DMITCARMAIND002</t>
  </si>
  <si>
    <t>DMITCARMAIND003</t>
  </si>
  <si>
    <t>DMITCARMAIND004</t>
  </si>
  <si>
    <t>DMITCARMAIND005</t>
  </si>
  <si>
    <t>DMITCARMAIND006</t>
  </si>
  <si>
    <t>DMITCARMAIND007</t>
  </si>
  <si>
    <t>DMITCARMAIND008</t>
  </si>
  <si>
    <t>DMITCARMAIND010</t>
  </si>
  <si>
    <t>DMITCARMAIND011</t>
  </si>
  <si>
    <t>DMITCARMAIND016</t>
  </si>
  <si>
    <t>DMITCARMAINM001</t>
  </si>
  <si>
    <t>DMITCARMAINM004</t>
  </si>
  <si>
    <t>DMITCARMAINM010</t>
  </si>
  <si>
    <t>DMITCARMAINS002</t>
  </si>
  <si>
    <t>DMITCARMAINS003</t>
  </si>
  <si>
    <t>DMITCARMAINS004</t>
  </si>
  <si>
    <t>DMITCARMAINT001</t>
  </si>
  <si>
    <t>DMITCARMAINT002</t>
  </si>
  <si>
    <t>DMITCARMAINT003</t>
  </si>
  <si>
    <t>DMITCARMAINT004</t>
  </si>
  <si>
    <t>DMITCARMAINT005</t>
  </si>
  <si>
    <t>DMITCARMAINT007</t>
  </si>
  <si>
    <t>DMITCARMAINT010</t>
  </si>
  <si>
    <t>DMITCARMAINT011</t>
  </si>
  <si>
    <t>DMITCARMAINW001</t>
  </si>
  <si>
    <t>DMITCARMAINW002</t>
  </si>
  <si>
    <t>DMITCARMAINW003</t>
  </si>
  <si>
    <t>DMITCARMAINW004</t>
  </si>
  <si>
    <t>DMITCARMAINW007</t>
  </si>
  <si>
    <t>DMITCARMAINW008</t>
  </si>
  <si>
    <t>DMITCARMAINW009</t>
  </si>
  <si>
    <t>DMITCARPREPD001</t>
  </si>
  <si>
    <t>DMITCARPREPD002</t>
  </si>
  <si>
    <t>DMITCARPREPW006</t>
  </si>
  <si>
    <t>DMITCARRECVD001</t>
  </si>
  <si>
    <t>DMITCARRECVD002</t>
  </si>
  <si>
    <t>DMITCARRECVW006</t>
  </si>
  <si>
    <t>DMITCARSENDW005</t>
  </si>
  <si>
    <t>DMITD1AM</t>
  </si>
  <si>
    <t>DMITD1AO</t>
  </si>
  <si>
    <t>DMITD1BM</t>
  </si>
  <si>
    <t>DMITD1BO</t>
  </si>
  <si>
    <t>DMITD1CM</t>
  </si>
  <si>
    <t>DMITD1CO</t>
  </si>
  <si>
    <t>DMITD1DM</t>
  </si>
  <si>
    <t>DMITD1DO</t>
  </si>
  <si>
    <t>DMITD1EM_P</t>
  </si>
  <si>
    <t>DMITD1EO_P</t>
  </si>
  <si>
    <t>DMITD1FM</t>
  </si>
  <si>
    <t>DMITD1FO</t>
  </si>
  <si>
    <t>DMITD1GM</t>
  </si>
  <si>
    <t>DMITD1GO</t>
  </si>
  <si>
    <t>DMITD1HM_CORE</t>
  </si>
  <si>
    <t>DMITD1HM_S1</t>
  </si>
  <si>
    <t>DMITD1HO</t>
  </si>
  <si>
    <t>DMITD1HO_S1</t>
  </si>
  <si>
    <t>DMITD1IM</t>
  </si>
  <si>
    <t>DMITD1IM_P</t>
  </si>
  <si>
    <t>DMITD1IO</t>
  </si>
  <si>
    <t>DMITD1IO_P</t>
  </si>
  <si>
    <t>DMITD1JM</t>
  </si>
  <si>
    <t>DMITD1JO</t>
  </si>
  <si>
    <t>DMITD1NM</t>
  </si>
  <si>
    <t>DMITD1NO</t>
  </si>
  <si>
    <t>DMITD1ZM_CORE</t>
  </si>
  <si>
    <t>DMITD1ZO</t>
  </si>
  <si>
    <t>DMITD2AM_CORE</t>
  </si>
  <si>
    <t>DMITD2DM_CORE</t>
  </si>
  <si>
    <t>DMITD2DO</t>
  </si>
  <si>
    <t>DMITD2FM_CORE</t>
  </si>
  <si>
    <t>DMITD2FO</t>
  </si>
  <si>
    <t>DMITD2GM</t>
  </si>
  <si>
    <t>DMITD2GO</t>
  </si>
  <si>
    <t>DMITD2HM_CORE</t>
  </si>
  <si>
    <t>DMITD2HO</t>
  </si>
  <si>
    <t>DMITD3DM_CORE</t>
  </si>
  <si>
    <t>DMITD3DO</t>
  </si>
  <si>
    <t>DMITD3FM</t>
  </si>
  <si>
    <t>DMITD3FO</t>
  </si>
  <si>
    <t>DMITD3GM</t>
  </si>
  <si>
    <t>DMITD3GO</t>
  </si>
  <si>
    <t>DMITD4GO</t>
  </si>
  <si>
    <t>DMITD4JM</t>
  </si>
  <si>
    <t>DMITD4JO</t>
  </si>
  <si>
    <t>DMITD5DM</t>
  </si>
  <si>
    <t>DMITD5DO</t>
  </si>
  <si>
    <t>DMITD5GM</t>
  </si>
  <si>
    <t>DMITD5GO</t>
  </si>
  <si>
    <t>DMITD6DM</t>
  </si>
  <si>
    <t>DMITD6DO</t>
  </si>
  <si>
    <t>DMITD7DM</t>
  </si>
  <si>
    <t>DMITD7DO</t>
  </si>
  <si>
    <t>DMITD7GO</t>
  </si>
  <si>
    <t>DMITD8KM</t>
  </si>
  <si>
    <t>DMITD8KO</t>
  </si>
  <si>
    <t>DMITD9GO</t>
  </si>
  <si>
    <t>DMITDADM</t>
  </si>
  <si>
    <t>DMITDADO</t>
  </si>
  <si>
    <t>DMITE1AM_S</t>
  </si>
  <si>
    <t>DMITE1AO_S</t>
  </si>
  <si>
    <t>DMITE1BM_S</t>
  </si>
  <si>
    <t>DMITE1BO_S</t>
  </si>
  <si>
    <t>DMITS1DM_CORE</t>
  </si>
  <si>
    <t>DMITS1DO</t>
  </si>
  <si>
    <t>DMQCMNPREP</t>
  </si>
  <si>
    <t>DMQCMNSEND</t>
  </si>
  <si>
    <t>DMQEXECDUMMY001</t>
  </si>
  <si>
    <t>DMQEXECE6203001</t>
  </si>
  <si>
    <t>DMQEXECE6207001</t>
  </si>
  <si>
    <t>DMQEXECE6237001</t>
  </si>
  <si>
    <t>DMQEXECE6238001</t>
  </si>
  <si>
    <t>DMQEXECE6243001</t>
  </si>
  <si>
    <t>DMQEXECN61D16M</t>
  </si>
  <si>
    <t>DMQEXECN61D1KM</t>
  </si>
  <si>
    <t>DMQEXECN61D1VM</t>
  </si>
  <si>
    <t>DMQEXECN61F1KM</t>
  </si>
  <si>
    <t>DMQEXECN61F1LM</t>
  </si>
  <si>
    <t>DMQEXECN61J1ZM</t>
  </si>
  <si>
    <t>DMQEXECN61S2RM</t>
  </si>
  <si>
    <t>DMQEXECN6B07001</t>
  </si>
  <si>
    <t>DMQEXECN6B12001</t>
  </si>
  <si>
    <t>DMQEXECN6B12002</t>
  </si>
  <si>
    <t>DN2ACARMAIND001</t>
  </si>
  <si>
    <t>DN2ACARMAIND002</t>
  </si>
  <si>
    <t>DN2ACARMAIND003</t>
  </si>
  <si>
    <t>DN2ACARMAIND004</t>
  </si>
  <si>
    <t>DN2ACARPREPD001</t>
  </si>
  <si>
    <t>DN2ACARPREPD002</t>
  </si>
  <si>
    <t>DN2ACARPREPD003</t>
  </si>
  <si>
    <t>DN2ACARPREPD004</t>
  </si>
  <si>
    <t>DN2ACARPREPD005</t>
  </si>
  <si>
    <t>DN2ACARPREPD006</t>
  </si>
  <si>
    <t>DN2ACARRECVD001</t>
  </si>
  <si>
    <t>DN2ACARRECVD002</t>
  </si>
  <si>
    <t>DN2ACARRECVD003</t>
  </si>
  <si>
    <t>DN2ACARRECVD004</t>
  </si>
  <si>
    <t>DN2ACARRECVD005</t>
  </si>
  <si>
    <t>DN2ACARRECVD006</t>
  </si>
  <si>
    <t>DN2ACARSENDD001</t>
  </si>
  <si>
    <t>DN2ACARSENDD002</t>
  </si>
  <si>
    <t>DN2ACARSENDD003</t>
  </si>
  <si>
    <t>DN2AG00MO</t>
  </si>
  <si>
    <t>DN2AG00MR</t>
  </si>
  <si>
    <t>DN2D01AM</t>
  </si>
  <si>
    <t>DN2D01AM_L</t>
  </si>
  <si>
    <t>DN2D01AO</t>
  </si>
  <si>
    <t>DN2D01AO_L</t>
  </si>
  <si>
    <t>DN2D06C</t>
  </si>
  <si>
    <t>DN2D13AM</t>
  </si>
  <si>
    <t>DN2D13AO</t>
  </si>
  <si>
    <t>DN2D20AM</t>
  </si>
  <si>
    <t>DN2D20AO</t>
  </si>
  <si>
    <t>DN2D23AM</t>
  </si>
  <si>
    <t>DN2D23AO</t>
  </si>
  <si>
    <t>DN2D35AM</t>
  </si>
  <si>
    <t>DN2D35AM_L</t>
  </si>
  <si>
    <t>DN2D35AO</t>
  </si>
  <si>
    <t>DN2D35AO_L</t>
  </si>
  <si>
    <t>DN2D3TAM</t>
  </si>
  <si>
    <t>DN2D3TAO</t>
  </si>
  <si>
    <t>DN2D41BM</t>
  </si>
  <si>
    <t>DN2D41BO</t>
  </si>
  <si>
    <t>DN2D41DM</t>
  </si>
  <si>
    <t>DN2D41DO</t>
  </si>
  <si>
    <t>DN2D55CM</t>
  </si>
  <si>
    <t>DN2D55CO</t>
  </si>
  <si>
    <t>DN2D61AM</t>
  </si>
  <si>
    <t>DN2D61AM_P</t>
  </si>
  <si>
    <t>DN2D61AO</t>
  </si>
  <si>
    <t>DN2D61AO_P</t>
  </si>
  <si>
    <t>DN2D61AO_S</t>
  </si>
  <si>
    <t>DN2D680</t>
  </si>
  <si>
    <t>DN2D71AM</t>
  </si>
  <si>
    <t>DN2D71AO</t>
  </si>
  <si>
    <t>DN2D71BM</t>
  </si>
  <si>
    <t>DN2D71BO</t>
  </si>
  <si>
    <t>DN2D71HM</t>
  </si>
  <si>
    <t>DN2D71HO</t>
  </si>
  <si>
    <t>DN2D71IM_L</t>
  </si>
  <si>
    <t>DN2D71IO_L</t>
  </si>
  <si>
    <t>DN2D85AM</t>
  </si>
  <si>
    <t>DN2D85AM_S</t>
  </si>
  <si>
    <t>DN2D85AO</t>
  </si>
  <si>
    <t>DN2D85AO_S</t>
  </si>
  <si>
    <t>DN2D85BM</t>
  </si>
  <si>
    <t>DN2D85BM_S</t>
  </si>
  <si>
    <t>DN2D85BO</t>
  </si>
  <si>
    <t>DN2D85BO_S</t>
  </si>
  <si>
    <t>DN2DCARLISTD001</t>
  </si>
  <si>
    <t>DN2DCARLISTD039</t>
  </si>
  <si>
    <t>DN2DCARLISTM001</t>
  </si>
  <si>
    <t>DN2DCARLISTT001</t>
  </si>
  <si>
    <t>DN2DCARLISTW001</t>
  </si>
  <si>
    <t>DN2DCARMAIND001</t>
  </si>
  <si>
    <t>DN2DCARMAIND002</t>
  </si>
  <si>
    <t>DN2DCARMAIND003</t>
  </si>
  <si>
    <t>DN2DCARMAIND005</t>
  </si>
  <si>
    <t>DN2DCARMAIND006</t>
  </si>
  <si>
    <t>DN2DCARMAIND007</t>
  </si>
  <si>
    <t>DN2DCARMAIND008</t>
  </si>
  <si>
    <t>DN2DCARMAIND009</t>
  </si>
  <si>
    <t>DN2DCARMAIND010</t>
  </si>
  <si>
    <t>DN2DCARMAIND011</t>
  </si>
  <si>
    <t>DN2DCARMAIND012</t>
  </si>
  <si>
    <t>DN2DCARMAIND016</t>
  </si>
  <si>
    <t>DN2DCARMAIND017</t>
  </si>
  <si>
    <t>DN2DCARMAIND018</t>
  </si>
  <si>
    <t>DN2DCARMAIND019</t>
  </si>
  <si>
    <t>DN2DCARMAIND031</t>
  </si>
  <si>
    <t>DN2DCARMAIND036</t>
  </si>
  <si>
    <t>DN2DCARMAIND039</t>
  </si>
  <si>
    <t>DN2DCARMAINM003</t>
  </si>
  <si>
    <t>DN2DCARMAINM005</t>
  </si>
  <si>
    <t>DN2DCARMAINM006</t>
  </si>
  <si>
    <t>DN2DCARMAINT001</t>
  </si>
  <si>
    <t>DN2DCARMAINW001</t>
  </si>
  <si>
    <t>DN2DCARMDCSM005</t>
  </si>
  <si>
    <t>DN2DCARMDCSM006</t>
  </si>
  <si>
    <t>DN2DCARPREPD005</t>
  </si>
  <si>
    <t>DN2DCARPREPD008</t>
  </si>
  <si>
    <t>DN2DCARPREPD009</t>
  </si>
  <si>
    <t>DN2DCARPREPD010</t>
  </si>
  <si>
    <t>DN2DCARPREPD011</t>
  </si>
  <si>
    <t>DN2DCARPREPD012</t>
  </si>
  <si>
    <t>DN2DCARPREPD013</t>
  </si>
  <si>
    <t>DN2DCARPREPD014</t>
  </si>
  <si>
    <t>DN2DCARPREPD015</t>
  </si>
  <si>
    <t>DN2DCARPREPD016</t>
  </si>
  <si>
    <t>DN2DCARPREPD017</t>
  </si>
  <si>
    <t>DN2DCARRECVD005</t>
  </si>
  <si>
    <t>DN2DCARRECVD008</t>
  </si>
  <si>
    <t>DN2DCARRECVD009</t>
  </si>
  <si>
    <t>DN2DCARRECVD010</t>
  </si>
  <si>
    <t>DN2DCARRECVD011</t>
  </si>
  <si>
    <t>DN2DCARRECVD012</t>
  </si>
  <si>
    <t>DN2DCARRECVD013</t>
  </si>
  <si>
    <t>DN2DCARRECVD014</t>
  </si>
  <si>
    <t>DN2DCARRECVD015</t>
  </si>
  <si>
    <t>DN2DCARRECVD016</t>
  </si>
  <si>
    <t>DN2DCARRECVD017</t>
  </si>
  <si>
    <t>DN2DCARSENDD005</t>
  </si>
  <si>
    <t>DN2DCARSENDD008</t>
  </si>
  <si>
    <t>DN2DCARSENDD009</t>
  </si>
  <si>
    <t>DN2DCARSENDD010</t>
  </si>
  <si>
    <t>DN2DCARSENDD011</t>
  </si>
  <si>
    <t>DN2DCARSENDD012</t>
  </si>
  <si>
    <t>DN2DF10</t>
  </si>
  <si>
    <t>DN2DF60</t>
  </si>
  <si>
    <t>DN2DF80</t>
  </si>
  <si>
    <t>DN2DF90</t>
  </si>
  <si>
    <t>DN2DG01M1</t>
  </si>
  <si>
    <t>DN2DG01M1O</t>
  </si>
  <si>
    <t>DN2DG01M2</t>
  </si>
  <si>
    <t>DN2DG01M2O</t>
  </si>
  <si>
    <t>DN2DG01M3</t>
  </si>
  <si>
    <t>DN2DG01M3O</t>
  </si>
  <si>
    <t>DN2DG01M4</t>
  </si>
  <si>
    <t>DN2DG01M4O</t>
  </si>
  <si>
    <t>DN2DG13#</t>
  </si>
  <si>
    <t>DN2DG60</t>
  </si>
  <si>
    <t>DN2DG70</t>
  </si>
  <si>
    <t>DN2DG80</t>
  </si>
  <si>
    <t>DN2DK10</t>
  </si>
  <si>
    <t>DN2DS1AM</t>
  </si>
  <si>
    <t>DN2DS1AO</t>
  </si>
  <si>
    <t>DN2DZ00</t>
  </si>
  <si>
    <t>DN2DZ01</t>
  </si>
  <si>
    <t>DN2DZ02</t>
  </si>
  <si>
    <t>DN2DZ03</t>
  </si>
  <si>
    <t>DN2DZ04</t>
  </si>
  <si>
    <t>DN2DZ05</t>
  </si>
  <si>
    <t>DN2DZ06</t>
  </si>
  <si>
    <t>DN2DZ07</t>
  </si>
  <si>
    <t>DN2DZ08</t>
  </si>
  <si>
    <t>DN2DZ09</t>
  </si>
  <si>
    <t>DN2DZ10</t>
  </si>
  <si>
    <t>DN2DZ11</t>
  </si>
  <si>
    <t>DN2DZ12</t>
  </si>
  <si>
    <t>DN31110</t>
  </si>
  <si>
    <t>DN3111OM</t>
  </si>
  <si>
    <t>DN3111OO</t>
  </si>
  <si>
    <t>DN3111PM</t>
  </si>
  <si>
    <t>DN3111PO</t>
  </si>
  <si>
    <t>DN3111SM</t>
  </si>
  <si>
    <t>DN3111SO</t>
  </si>
  <si>
    <t>DN3111UM</t>
  </si>
  <si>
    <t>DN3111UO</t>
  </si>
  <si>
    <t>DN3111WM</t>
  </si>
  <si>
    <t>DN3113JO_S</t>
  </si>
  <si>
    <t>DN3113RM</t>
  </si>
  <si>
    <t>DN3113RO</t>
  </si>
  <si>
    <t>DN3115AM</t>
  </si>
  <si>
    <t>DN3115AO</t>
  </si>
  <si>
    <t>DN3115JM</t>
  </si>
  <si>
    <t>DN3115JO</t>
  </si>
  <si>
    <t>DN3115SM</t>
  </si>
  <si>
    <t>DN3115TM</t>
  </si>
  <si>
    <t>DN3115VM</t>
  </si>
  <si>
    <t>DN3115VO</t>
  </si>
  <si>
    <t>DN31235</t>
  </si>
  <si>
    <t>DN3125BM</t>
  </si>
  <si>
    <t>DN31295</t>
  </si>
  <si>
    <t>DN3161CM</t>
  </si>
  <si>
    <t>DN3161CO</t>
  </si>
  <si>
    <t>DN31B1AM</t>
  </si>
  <si>
    <t>DN31B1BM</t>
  </si>
  <si>
    <t>DN31B1FM</t>
  </si>
  <si>
    <t>DN31B1FO</t>
  </si>
  <si>
    <t>DN31B1GM</t>
  </si>
  <si>
    <t>DN31B1HM</t>
  </si>
  <si>
    <t>DN31B1IM</t>
  </si>
  <si>
    <t>DN31B1JM</t>
  </si>
  <si>
    <t>DN31B3KM</t>
  </si>
  <si>
    <t>DN31B3LM</t>
  </si>
  <si>
    <t>DN31B3MM</t>
  </si>
  <si>
    <t>DN31B3NM</t>
  </si>
  <si>
    <t>DN31B3OM</t>
  </si>
  <si>
    <t>DN31B5UM</t>
  </si>
  <si>
    <t>DN31C1CM</t>
  </si>
  <si>
    <t>DN31C1CO</t>
  </si>
  <si>
    <t>DN31C1EM</t>
  </si>
  <si>
    <t>DN31C1EO</t>
  </si>
  <si>
    <t>DN31C1FM</t>
  </si>
  <si>
    <t>DN31C1GM</t>
  </si>
  <si>
    <t>DN31C1HM</t>
  </si>
  <si>
    <t>DN31C1IM</t>
  </si>
  <si>
    <t>DN31C1JM</t>
  </si>
  <si>
    <t>DN31C1KM</t>
  </si>
  <si>
    <t>DN31C1LM</t>
  </si>
  <si>
    <t>DN31C1MM</t>
  </si>
  <si>
    <t>DN31C1NM</t>
  </si>
  <si>
    <t>DN31C1ZM</t>
  </si>
  <si>
    <t>DN31C1ZO</t>
  </si>
  <si>
    <t>DN31C5EM</t>
  </si>
  <si>
    <t>DN31C5FM</t>
  </si>
  <si>
    <t>DN31C5GM</t>
  </si>
  <si>
    <t>DN31C5HM</t>
  </si>
  <si>
    <t>DN31C5IM</t>
  </si>
  <si>
    <t>DN31C5IO</t>
  </si>
  <si>
    <t>DN31CARMAIND008</t>
  </si>
  <si>
    <t>DN31CARMAIND009</t>
  </si>
  <si>
    <t>DN31CARMAIND010</t>
  </si>
  <si>
    <t>DN31CARMAIND011</t>
  </si>
  <si>
    <t>DN31CARMAIND013</t>
  </si>
  <si>
    <t>DN31CARMAIND014</t>
  </si>
  <si>
    <t>DN31CARMAIND017</t>
  </si>
  <si>
    <t>DN31CARMAIND024</t>
  </si>
  <si>
    <t>DN31CARMAIND025</t>
  </si>
  <si>
    <t>DN31CARMAIND026</t>
  </si>
  <si>
    <t>DN31CARMAIND027</t>
  </si>
  <si>
    <t>DN31CARMAIND028</t>
  </si>
  <si>
    <t>DN31CARMAINM036</t>
  </si>
  <si>
    <t>DN31CARMAINM061</t>
  </si>
  <si>
    <t>DN31CARMAINM062</t>
  </si>
  <si>
    <t>DN31CARMAINM063</t>
  </si>
  <si>
    <t>DN31CARMAINM065</t>
  </si>
  <si>
    <t>DN31CARMAINT013</t>
  </si>
  <si>
    <t>DN31CARMAINW023</t>
  </si>
  <si>
    <t>DN31CARMAINW024</t>
  </si>
  <si>
    <t>DN31CARMDCSD011</t>
  </si>
  <si>
    <t>DN31CARPREPD011</t>
  </si>
  <si>
    <t>DN31CARRECVD011</t>
  </si>
  <si>
    <t>DN31CARSENDD011</t>
  </si>
  <si>
    <t>DN31CARSENDM036</t>
  </si>
  <si>
    <t>DN31CARSENDS006</t>
  </si>
  <si>
    <t>DN31D1BM</t>
  </si>
  <si>
    <t>DN31D1CM</t>
  </si>
  <si>
    <t>DN31D1DM</t>
  </si>
  <si>
    <t>DN31D1DO</t>
  </si>
  <si>
    <t>DN31D1EM</t>
  </si>
  <si>
    <t>DN31D1EO</t>
  </si>
  <si>
    <t>DN31D1FM</t>
  </si>
  <si>
    <t>DN31D1FO</t>
  </si>
  <si>
    <t>DN31D1GM</t>
  </si>
  <si>
    <t>DN31D1GO</t>
  </si>
  <si>
    <t>DN31D1HM</t>
  </si>
  <si>
    <t>DN31D1HO</t>
  </si>
  <si>
    <t>DN31G101</t>
  </si>
  <si>
    <t>DN31G102</t>
  </si>
  <si>
    <t>DN31G103</t>
  </si>
  <si>
    <t>DN31G104</t>
  </si>
  <si>
    <t>DN31G107</t>
  </si>
  <si>
    <t>DN31G108</t>
  </si>
  <si>
    <t>DN31G109</t>
  </si>
  <si>
    <t>DN31G201</t>
  </si>
  <si>
    <t>DN31G205</t>
  </si>
  <si>
    <t>DN31G207</t>
  </si>
  <si>
    <t>DN31H008</t>
  </si>
  <si>
    <t>DN31H009</t>
  </si>
  <si>
    <t>DN31H101</t>
  </si>
  <si>
    <t>DN31H102</t>
  </si>
  <si>
    <t>DN31H103</t>
  </si>
  <si>
    <t>DN31H104</t>
  </si>
  <si>
    <t>DN31H105</t>
  </si>
  <si>
    <t>DN31H106</t>
  </si>
  <si>
    <t>DN31H107</t>
  </si>
  <si>
    <t>DN31H108</t>
  </si>
  <si>
    <t>DN31H109</t>
  </si>
  <si>
    <t>DN31H5AM</t>
  </si>
  <si>
    <t>DN31H5BM</t>
  </si>
  <si>
    <t>DN31I501</t>
  </si>
  <si>
    <t>DN31I502</t>
  </si>
  <si>
    <t>DN31I503</t>
  </si>
  <si>
    <t>DN31I504</t>
  </si>
  <si>
    <t>DN31I506</t>
  </si>
  <si>
    <t>DN31I508</t>
  </si>
  <si>
    <t>DN31I601</t>
  </si>
  <si>
    <t>DN31I602</t>
  </si>
  <si>
    <t>DN31I604</t>
  </si>
  <si>
    <t>DN31I605</t>
  </si>
  <si>
    <t>DN31I606</t>
  </si>
  <si>
    <t>DN31I607</t>
  </si>
  <si>
    <t>DN31I701</t>
  </si>
  <si>
    <t>DN31I702</t>
  </si>
  <si>
    <t>DN31I711</t>
  </si>
  <si>
    <t>DN31I712</t>
  </si>
  <si>
    <t>DN31I713</t>
  </si>
  <si>
    <t>DN31I714</t>
  </si>
  <si>
    <t>DN31I715</t>
  </si>
  <si>
    <t>DN31I716</t>
  </si>
  <si>
    <t>DN31I717</t>
  </si>
  <si>
    <t>DN31I718</t>
  </si>
  <si>
    <t>DN31I719</t>
  </si>
  <si>
    <t>DN31I721</t>
  </si>
  <si>
    <t>DN31I722</t>
  </si>
  <si>
    <t>DN31I723</t>
  </si>
  <si>
    <t>DN31I724</t>
  </si>
  <si>
    <t>DN31I725</t>
  </si>
  <si>
    <t>DN31I726</t>
  </si>
  <si>
    <t>DN31I727</t>
  </si>
  <si>
    <t>DN31I728</t>
  </si>
  <si>
    <t>DN31I729</t>
  </si>
  <si>
    <t>DN31I731</t>
  </si>
  <si>
    <t>DN31I732</t>
  </si>
  <si>
    <t>DN31I733</t>
  </si>
  <si>
    <t>DN31I734</t>
  </si>
  <si>
    <t>DN31I735</t>
  </si>
  <si>
    <t>DN31I736</t>
  </si>
  <si>
    <t>DN31I737</t>
  </si>
  <si>
    <t>DN31I738</t>
  </si>
  <si>
    <t>DN31I739</t>
  </si>
  <si>
    <t>DN31I741</t>
  </si>
  <si>
    <t>DN31I742</t>
  </si>
  <si>
    <t>DN31I743</t>
  </si>
  <si>
    <t>DN31I744</t>
  </si>
  <si>
    <t>DN31I745</t>
  </si>
  <si>
    <t>DN31I746</t>
  </si>
  <si>
    <t>DN31I747</t>
  </si>
  <si>
    <t>DN31I748</t>
  </si>
  <si>
    <t>DN31I749</t>
  </si>
  <si>
    <t>DN31I751</t>
  </si>
  <si>
    <t>DN31I752</t>
  </si>
  <si>
    <t>DN31I753</t>
  </si>
  <si>
    <t>DN31I754</t>
  </si>
  <si>
    <t>DN31I755</t>
  </si>
  <si>
    <t>DN31I756</t>
  </si>
  <si>
    <t>DN31I757</t>
  </si>
  <si>
    <t>DN31I758</t>
  </si>
  <si>
    <t>DN31I759</t>
  </si>
  <si>
    <t>DN31I761</t>
  </si>
  <si>
    <t>DN31I762</t>
  </si>
  <si>
    <t>DN31I763</t>
  </si>
  <si>
    <t>DN31I764</t>
  </si>
  <si>
    <t>DN31I766</t>
  </si>
  <si>
    <t>DN31I767</t>
  </si>
  <si>
    <t>DN31I768</t>
  </si>
  <si>
    <t>DN31I769</t>
  </si>
  <si>
    <t>DN31I771</t>
  </si>
  <si>
    <t>DN31I772</t>
  </si>
  <si>
    <t>DN31I773</t>
  </si>
  <si>
    <t>DN31I774</t>
  </si>
  <si>
    <t>DN31I775</t>
  </si>
  <si>
    <t>DN31I776</t>
  </si>
  <si>
    <t>DN31I777</t>
  </si>
  <si>
    <t>DN31I781</t>
  </si>
  <si>
    <t>DN31I782</t>
  </si>
  <si>
    <t>DN31I783</t>
  </si>
  <si>
    <t>DN31I784</t>
  </si>
  <si>
    <t>DN31I785</t>
  </si>
  <si>
    <t>DN31I786</t>
  </si>
  <si>
    <t>DN31I787</t>
  </si>
  <si>
    <t>DN31I788</t>
  </si>
  <si>
    <t>DN31I789</t>
  </si>
  <si>
    <t>DN31I791</t>
  </si>
  <si>
    <t>DN31I792</t>
  </si>
  <si>
    <t>DN31I793</t>
  </si>
  <si>
    <t>DN31I794</t>
  </si>
  <si>
    <t>DN31I795</t>
  </si>
  <si>
    <t>DN31I796</t>
  </si>
  <si>
    <t>DN31I797</t>
  </si>
  <si>
    <t>DN31I798</t>
  </si>
  <si>
    <t>DN31I799</t>
  </si>
  <si>
    <t>DN31I801</t>
  </si>
  <si>
    <t>DN31I802</t>
  </si>
  <si>
    <t>DN31I803</t>
  </si>
  <si>
    <t>DN31I807</t>
  </si>
  <si>
    <t>DN31I808</t>
  </si>
  <si>
    <t>DN3911AM</t>
  </si>
  <si>
    <t>DN3911AO</t>
  </si>
  <si>
    <t>DN3911BM</t>
  </si>
  <si>
    <t>DN3911CM</t>
  </si>
  <si>
    <t>DN3911DM</t>
  </si>
  <si>
    <t>DN39180</t>
  </si>
  <si>
    <t>DN39190</t>
  </si>
  <si>
    <t>DN39230</t>
  </si>
  <si>
    <t>DN39250</t>
  </si>
  <si>
    <t>DN39260</t>
  </si>
  <si>
    <t>DN39265</t>
  </si>
  <si>
    <t>DN39290</t>
  </si>
  <si>
    <t>DN39300</t>
  </si>
  <si>
    <t>DN39320</t>
  </si>
  <si>
    <t>DN39350</t>
  </si>
  <si>
    <t>DN39350M</t>
  </si>
  <si>
    <t>DN39350O</t>
  </si>
  <si>
    <t>DN3935AM_CORE</t>
  </si>
  <si>
    <t>DN3935BM_CORE</t>
  </si>
  <si>
    <t>DN3935CM_CORE</t>
  </si>
  <si>
    <t>DN39370</t>
  </si>
  <si>
    <t>DN39390</t>
  </si>
  <si>
    <t>DN39420</t>
  </si>
  <si>
    <t>DN39430</t>
  </si>
  <si>
    <t>DN3943AO</t>
  </si>
  <si>
    <t>DN39440</t>
  </si>
  <si>
    <t>DN39460</t>
  </si>
  <si>
    <t>DN39470</t>
  </si>
  <si>
    <t>DN39480</t>
  </si>
  <si>
    <t>DN39490</t>
  </si>
  <si>
    <t>DN39500</t>
  </si>
  <si>
    <t>DN39510</t>
  </si>
  <si>
    <t>DN39510M</t>
  </si>
  <si>
    <t>DN39510O</t>
  </si>
  <si>
    <t>DN3951AO</t>
  </si>
  <si>
    <t>DN3951CM</t>
  </si>
  <si>
    <t>DN3951CO</t>
  </si>
  <si>
    <t>DN39520</t>
  </si>
  <si>
    <t>DN39540</t>
  </si>
  <si>
    <t>DN39550</t>
  </si>
  <si>
    <t>DN39560</t>
  </si>
  <si>
    <t>DN39580</t>
  </si>
  <si>
    <t>DN3961AM</t>
  </si>
  <si>
    <t>DN3961AM_CORE</t>
  </si>
  <si>
    <t>DN3961AO</t>
  </si>
  <si>
    <t>DN3961CM</t>
  </si>
  <si>
    <t>DN3961CM_CORE</t>
  </si>
  <si>
    <t>DN3961CO</t>
  </si>
  <si>
    <t>DN3961DM</t>
  </si>
  <si>
    <t>DN3961DO</t>
  </si>
  <si>
    <t>DN3965BM</t>
  </si>
  <si>
    <t>DN3965BO</t>
  </si>
  <si>
    <t>DN39670</t>
  </si>
  <si>
    <t>DN39780</t>
  </si>
  <si>
    <t>DN39830</t>
  </si>
  <si>
    <t>DN39900</t>
  </si>
  <si>
    <t>DN39A1AM</t>
  </si>
  <si>
    <t>DN39A1AO</t>
  </si>
  <si>
    <t>DN39B30</t>
  </si>
  <si>
    <t>DN39B40</t>
  </si>
  <si>
    <t>DN39C20</t>
  </si>
  <si>
    <t>DN39C30</t>
  </si>
  <si>
    <t>DN39CARMAIND001</t>
  </si>
  <si>
    <t>DN39CARMAIND002</t>
  </si>
  <si>
    <t>DN39CARMAIND003</t>
  </si>
  <si>
    <t>DN39CARMAIND004</t>
  </si>
  <si>
    <t>DN39CARMAIND009</t>
  </si>
  <si>
    <t>DN39CARMAIND010</t>
  </si>
  <si>
    <t>DN39CARMAIND016</t>
  </si>
  <si>
    <t>DN39CARMAIND017</t>
  </si>
  <si>
    <t>DN39CARMAIND020</t>
  </si>
  <si>
    <t>DN39CARMAIND021</t>
  </si>
  <si>
    <t>DN39CARMAIND023</t>
  </si>
  <si>
    <t>DN39CARMAINM003</t>
  </si>
  <si>
    <t>DN39CARMAINM004</t>
  </si>
  <si>
    <t>DN39CARMAINS001</t>
  </si>
  <si>
    <t>DN39J210</t>
  </si>
  <si>
    <t>DN39J211</t>
  </si>
  <si>
    <t>DN39P1DM</t>
  </si>
  <si>
    <t>DN39P1DO</t>
  </si>
  <si>
    <t>DN39P1EM</t>
  </si>
  <si>
    <t>DN39P1EM_CORE</t>
  </si>
  <si>
    <t>DN39P1EO</t>
  </si>
  <si>
    <t>DN39P1FM</t>
  </si>
  <si>
    <t>DN39P1FO</t>
  </si>
  <si>
    <t>DN4110AM</t>
  </si>
  <si>
    <t>DN4110AO</t>
  </si>
  <si>
    <t>DN4110CM</t>
  </si>
  <si>
    <t>DN4110CO</t>
  </si>
  <si>
    <t>DN4111AM</t>
  </si>
  <si>
    <t>DN4111AM_CORE1</t>
  </si>
  <si>
    <t>DN4111AM_CORE2</t>
  </si>
  <si>
    <t>DN4111AO</t>
  </si>
  <si>
    <t>DN4112AM</t>
  </si>
  <si>
    <t>DN4112AO</t>
  </si>
  <si>
    <t>DN4115GM</t>
  </si>
  <si>
    <t>DN4115GO</t>
  </si>
  <si>
    <t>DN4115IM</t>
  </si>
  <si>
    <t>DN4115IO</t>
  </si>
  <si>
    <t>DN4115IO_S</t>
  </si>
  <si>
    <t>DN4120AM</t>
  </si>
  <si>
    <t>DN4120AO</t>
  </si>
  <si>
    <t>DN4121AM</t>
  </si>
  <si>
    <t>DN4121AM_CORE</t>
  </si>
  <si>
    <t>DN4121AO</t>
  </si>
  <si>
    <t>DN4121DM</t>
  </si>
  <si>
    <t>DN4121DO</t>
  </si>
  <si>
    <t>DN4121FO</t>
  </si>
  <si>
    <t>DN4121GM</t>
  </si>
  <si>
    <t>DN4121GO</t>
  </si>
  <si>
    <t>DN4121HM</t>
  </si>
  <si>
    <t>DN4121HM_S</t>
  </si>
  <si>
    <t>DN4121HO</t>
  </si>
  <si>
    <t>DN4121HO_S</t>
  </si>
  <si>
    <t>DN4121IO_P</t>
  </si>
  <si>
    <t>DN4121JM</t>
  </si>
  <si>
    <t>DN4121JO</t>
  </si>
  <si>
    <t>DN4121KM_S</t>
  </si>
  <si>
    <t>DN4121KO_S</t>
  </si>
  <si>
    <t>DN4121LM</t>
  </si>
  <si>
    <t>DN4121LO</t>
  </si>
  <si>
    <t>DN4121MM</t>
  </si>
  <si>
    <t>DN4121MO</t>
  </si>
  <si>
    <t>DN4121UM</t>
  </si>
  <si>
    <t>DN4121UM_A</t>
  </si>
  <si>
    <t>DN4121UO</t>
  </si>
  <si>
    <t>DN4122AM</t>
  </si>
  <si>
    <t>DN4122AO</t>
  </si>
  <si>
    <t>DN4123UM</t>
  </si>
  <si>
    <t>DN4123UM_CORE</t>
  </si>
  <si>
    <t>DN4123UO</t>
  </si>
  <si>
    <t>DN4125LM_CORE</t>
  </si>
  <si>
    <t>DN4130BM</t>
  </si>
  <si>
    <t>DN4130BO</t>
  </si>
  <si>
    <t>DN4131BM</t>
  </si>
  <si>
    <t>DN4131BM_CORE</t>
  </si>
  <si>
    <t>DN4131BO</t>
  </si>
  <si>
    <t>DN4131CM</t>
  </si>
  <si>
    <t>DN4131CO</t>
  </si>
  <si>
    <t>DN4131DM</t>
  </si>
  <si>
    <t>DN4131DO</t>
  </si>
  <si>
    <t>DN4131EM</t>
  </si>
  <si>
    <t>DN4131EO</t>
  </si>
  <si>
    <t>DN4131FM</t>
  </si>
  <si>
    <t>DN4131FO</t>
  </si>
  <si>
    <t>DN4131GM</t>
  </si>
  <si>
    <t>DN4131GO</t>
  </si>
  <si>
    <t>DN4131TM</t>
  </si>
  <si>
    <t>DN4131TO</t>
  </si>
  <si>
    <t>DN4166DS</t>
  </si>
  <si>
    <t>DN4166ES</t>
  </si>
  <si>
    <t>DN4166FS</t>
  </si>
  <si>
    <t>DN4166GS</t>
  </si>
  <si>
    <t>DN41710</t>
  </si>
  <si>
    <t>DN41950</t>
  </si>
  <si>
    <t>DN41990</t>
  </si>
  <si>
    <t>DN41A9AM</t>
  </si>
  <si>
    <t>DN41A9AO</t>
  </si>
  <si>
    <t>DN41CARLISTD017</t>
  </si>
  <si>
    <t>DN41CARLISTW001</t>
  </si>
  <si>
    <t>DN41CARMAIND001</t>
  </si>
  <si>
    <t>DN41CARMAIND003</t>
  </si>
  <si>
    <t>DN41CARMAIND004</t>
  </si>
  <si>
    <t>DN41CARMAIND009</t>
  </si>
  <si>
    <t>DN41CARMAIND010</t>
  </si>
  <si>
    <t>DN41CARMAIND011</t>
  </si>
  <si>
    <t>DN41CARMAIND012</t>
  </si>
  <si>
    <t>DN41CARMAIND013</t>
  </si>
  <si>
    <t>DN41CARMAIND014</t>
  </si>
  <si>
    <t>DN41CARMAIND015</t>
  </si>
  <si>
    <t>DN41CARMAIND018</t>
  </si>
  <si>
    <t>DN41CARMAIND026</t>
  </si>
  <si>
    <t>DN41CARMAIND030</t>
  </si>
  <si>
    <t>DN41CARMAIND039</t>
  </si>
  <si>
    <t>DN41CARMAIND040</t>
  </si>
  <si>
    <t>DN41CARMAIND041</t>
  </si>
  <si>
    <t>DN41CARMAIND042</t>
  </si>
  <si>
    <t>DN41CARMAIND043</t>
  </si>
  <si>
    <t>DN41CARMAIND045</t>
  </si>
  <si>
    <t>DN41CARMAIND047</t>
  </si>
  <si>
    <t>DN41CARMAIND052</t>
  </si>
  <si>
    <t>DN41CARMAIND053</t>
  </si>
  <si>
    <t>DN41CARMAIND055</t>
  </si>
  <si>
    <t>DN41CARMAIND067</t>
  </si>
  <si>
    <t>DN41CARMAIND069</t>
  </si>
  <si>
    <t>DN41CARMAINM001</t>
  </si>
  <si>
    <t>DN41CARMAINM002</t>
  </si>
  <si>
    <t>DN41CARMAINM047</t>
  </si>
  <si>
    <t>DN41CARMAINM048</t>
  </si>
  <si>
    <t>DN41CARMAINM050</t>
  </si>
  <si>
    <t>DN41CARMAINS001</t>
  </si>
  <si>
    <t>DN41CARMAINS002</t>
  </si>
  <si>
    <t>DN41CARMAINS003</t>
  </si>
  <si>
    <t>DN41CARMAINS004</t>
  </si>
  <si>
    <t>DN41CARMAINS005</t>
  </si>
  <si>
    <t>DN41CARMAINT001</t>
  </si>
  <si>
    <t>DN41CARMAINT002</t>
  </si>
  <si>
    <t>DN41CARMAINT004</t>
  </si>
  <si>
    <t>DN41CARMAINT005</t>
  </si>
  <si>
    <t>DN41CARMAINT006</t>
  </si>
  <si>
    <t>DN41CARMAINT021</t>
  </si>
  <si>
    <t>DN41CARMAINT022</t>
  </si>
  <si>
    <t>DN41CARMAINW002</t>
  </si>
  <si>
    <t>DN41CARMAINW054</t>
  </si>
  <si>
    <t>DN41CARMAINW055</t>
  </si>
  <si>
    <t>DN41CARMAINW056</t>
  </si>
  <si>
    <t>DN41CARMDCSD043</t>
  </si>
  <si>
    <t>DN41CARMDCSD046</t>
  </si>
  <si>
    <t>DN41CARMDCSD067</t>
  </si>
  <si>
    <t>DN41CARMDCSM002</t>
  </si>
  <si>
    <t>DN41CARPREPD044</t>
  </si>
  <si>
    <t>DN41CARPREPT022</t>
  </si>
  <si>
    <t>DN41CARRECVD044</t>
  </si>
  <si>
    <t>DN41CARRECVT022</t>
  </si>
  <si>
    <t>DN41CARSENDT022</t>
  </si>
  <si>
    <t>DN41CHEK</t>
  </si>
  <si>
    <t>DN41CHEO</t>
  </si>
  <si>
    <t>DN41D1AM_CORE</t>
  </si>
  <si>
    <t>DN41D1AO</t>
  </si>
  <si>
    <t>DN41D1BM_CORE</t>
  </si>
  <si>
    <t>DN41D1BO</t>
  </si>
  <si>
    <t>DN41D1CM_CORE</t>
  </si>
  <si>
    <t>DN41D1CO</t>
  </si>
  <si>
    <t>DN41D1DM_CORE</t>
  </si>
  <si>
    <t>DN41D1DO</t>
  </si>
  <si>
    <t>DN41D1EM</t>
  </si>
  <si>
    <t>DN41D1EM_CORE</t>
  </si>
  <si>
    <t>DN41D1EO</t>
  </si>
  <si>
    <t>DN41D1LM</t>
  </si>
  <si>
    <t>DN41D1LO</t>
  </si>
  <si>
    <t>DN41D1NM</t>
  </si>
  <si>
    <t>DN41D1NO</t>
  </si>
  <si>
    <t>DN41E950</t>
  </si>
  <si>
    <t>DN41E951</t>
  </si>
  <si>
    <t>DN41E952</t>
  </si>
  <si>
    <t>DN41E953</t>
  </si>
  <si>
    <t>DN41E954</t>
  </si>
  <si>
    <t>DN41E955</t>
  </si>
  <si>
    <t>DN41E956</t>
  </si>
  <si>
    <t>DN41E957</t>
  </si>
  <si>
    <t>DN41E959</t>
  </si>
  <si>
    <t>DN41E960</t>
  </si>
  <si>
    <t>DN41E961</t>
  </si>
  <si>
    <t>DN41E962</t>
  </si>
  <si>
    <t>DN41E963</t>
  </si>
  <si>
    <t>DN41E968</t>
  </si>
  <si>
    <t>DN41F7AM</t>
  </si>
  <si>
    <t>DN41F7AO</t>
  </si>
  <si>
    <t>DN41F7BM</t>
  </si>
  <si>
    <t>DN41F7BO</t>
  </si>
  <si>
    <t>DN41H1CM</t>
  </si>
  <si>
    <t>DN41H1CO</t>
  </si>
  <si>
    <t>DN41H1FM</t>
  </si>
  <si>
    <t>DN41H1FM_S</t>
  </si>
  <si>
    <t>DN41H1FO</t>
  </si>
  <si>
    <t>DN41H1FO_S</t>
  </si>
  <si>
    <t>DN41H40</t>
  </si>
  <si>
    <t>DN41H50</t>
  </si>
  <si>
    <t>DN41H5DM</t>
  </si>
  <si>
    <t>DN41H5DO</t>
  </si>
  <si>
    <t>DN41I60</t>
  </si>
  <si>
    <t>DN41I70</t>
  </si>
  <si>
    <t>DN41J10</t>
  </si>
  <si>
    <t>DN41J40</t>
  </si>
  <si>
    <t>DN41J85</t>
  </si>
  <si>
    <t>DN41K10</t>
  </si>
  <si>
    <t>DN41K20</t>
  </si>
  <si>
    <t>DN41K40</t>
  </si>
  <si>
    <t>DN41K50</t>
  </si>
  <si>
    <t>DN41L60</t>
  </si>
  <si>
    <t>DN41N30</t>
  </si>
  <si>
    <t>DN41N50</t>
  </si>
  <si>
    <t>DN41N850</t>
  </si>
  <si>
    <t>DN41N854</t>
  </si>
  <si>
    <t>DN41N855</t>
  </si>
  <si>
    <t>DN41N91</t>
  </si>
  <si>
    <t>DN41N92</t>
  </si>
  <si>
    <t>DN41R00</t>
  </si>
  <si>
    <t>DN41S1BM_CORE</t>
  </si>
  <si>
    <t>DN41S1BM_L</t>
  </si>
  <si>
    <t>DN41S1BO</t>
  </si>
  <si>
    <t>DN41S1BO_L</t>
  </si>
  <si>
    <t>DN41S30</t>
  </si>
  <si>
    <t>DN41S3AM_L</t>
  </si>
  <si>
    <t>DN41S3AO</t>
  </si>
  <si>
    <t>DN41S3AO_L</t>
  </si>
  <si>
    <t>DN41S3BM</t>
  </si>
  <si>
    <t>DN41S3BO</t>
  </si>
  <si>
    <t>DN41S80</t>
  </si>
  <si>
    <t>DN41SA0</t>
  </si>
  <si>
    <t>DN41SA2</t>
  </si>
  <si>
    <t>DN41SA3</t>
  </si>
  <si>
    <t>DN41SA4</t>
  </si>
  <si>
    <t>DN41SA6</t>
  </si>
  <si>
    <t>DN41SA7</t>
  </si>
  <si>
    <t>DN41SA8</t>
  </si>
  <si>
    <t>DN41SAX</t>
  </si>
  <si>
    <t>DN41SB1</t>
  </si>
  <si>
    <t>DN41SB2</t>
  </si>
  <si>
    <t>DN41SB3</t>
  </si>
  <si>
    <t>DN41SB4</t>
  </si>
  <si>
    <t>DN41SUB01</t>
  </si>
  <si>
    <t>DN41SUB02</t>
  </si>
  <si>
    <t>DN41SUB03</t>
  </si>
  <si>
    <t>DN41SUB04</t>
  </si>
  <si>
    <t>DN41SUB06</t>
  </si>
  <si>
    <t>DN41SUB07</t>
  </si>
  <si>
    <t>DN41SUB08</t>
  </si>
  <si>
    <t>DN41SUB10</t>
  </si>
  <si>
    <t>DN41SUB11</t>
  </si>
  <si>
    <t>DN41SUB14</t>
  </si>
  <si>
    <t>DN41SUB15</t>
  </si>
  <si>
    <t>DN41SUB17</t>
  </si>
  <si>
    <t>DN41SUB18</t>
  </si>
  <si>
    <t>DN41SUB19</t>
  </si>
  <si>
    <t>DN41SUB1B</t>
  </si>
  <si>
    <t>DN41SUB1C</t>
  </si>
  <si>
    <t>DN41U5DM_S</t>
  </si>
  <si>
    <t>DN41U5DO_S</t>
  </si>
  <si>
    <t>DN41Z01</t>
  </si>
  <si>
    <t>DN41Z02</t>
  </si>
  <si>
    <t>DN41Z03</t>
  </si>
  <si>
    <t>DN41Z30M</t>
  </si>
  <si>
    <t>DN41Z30O</t>
  </si>
  <si>
    <t>DN41Z31M</t>
  </si>
  <si>
    <t>DN41Z31O</t>
  </si>
  <si>
    <t>DN41Z90</t>
  </si>
  <si>
    <t>DN41Z91</t>
  </si>
  <si>
    <t>DN4200AM</t>
  </si>
  <si>
    <t>DN4200AO</t>
  </si>
  <si>
    <t>DN42420</t>
  </si>
  <si>
    <t>DN4250AM</t>
  </si>
  <si>
    <t>DN4250AM_L</t>
  </si>
  <si>
    <t>DN4250AM_S</t>
  </si>
  <si>
    <t>DN4250AO</t>
  </si>
  <si>
    <t>DN4250AO_L</t>
  </si>
  <si>
    <t>DN4250AO_S</t>
  </si>
  <si>
    <t>DN4250BM</t>
  </si>
  <si>
    <t>DN4250BM_L</t>
  </si>
  <si>
    <t>DN4250BO</t>
  </si>
  <si>
    <t>DN4250BO_L</t>
  </si>
  <si>
    <t>DN4250DM</t>
  </si>
  <si>
    <t>DN4250DO</t>
  </si>
  <si>
    <t>DN4250ZM</t>
  </si>
  <si>
    <t>DN4250ZO</t>
  </si>
  <si>
    <t>DN4251AM</t>
  </si>
  <si>
    <t>DN4251AO</t>
  </si>
  <si>
    <t>DN4251CM</t>
  </si>
  <si>
    <t>DN4251CO</t>
  </si>
  <si>
    <t>DN4251DM_PCS</t>
  </si>
  <si>
    <t>DN4251DM_POS</t>
  </si>
  <si>
    <t>DN4251DO_PCS</t>
  </si>
  <si>
    <t>DN425TBM</t>
  </si>
  <si>
    <t>DN425TBO</t>
  </si>
  <si>
    <t>DN425TCM</t>
  </si>
  <si>
    <t>DN425TCO</t>
  </si>
  <si>
    <t>DN42CARLISTD002</t>
  </si>
  <si>
    <t>DN42CARLISTD004</t>
  </si>
  <si>
    <t>DN42CARLISTT001</t>
  </si>
  <si>
    <t>DN42CARMAIND001</t>
  </si>
  <si>
    <t>DN42CARMAIND002</t>
  </si>
  <si>
    <t>DN42CARMAIND003</t>
  </si>
  <si>
    <t>DN42CARMAIND004</t>
  </si>
  <si>
    <t>DN42CARMAIND005</t>
  </si>
  <si>
    <t>DN42CARMAIND006</t>
  </si>
  <si>
    <t>DN42CARMAINT001</t>
  </si>
  <si>
    <t>DN42CARMAINT002</t>
  </si>
  <si>
    <t>DN42CARSENDD005</t>
  </si>
  <si>
    <t>DN42CARSENDDP05</t>
  </si>
  <si>
    <t>DN42CARSENDT001</t>
  </si>
  <si>
    <t>DN42E10</t>
  </si>
  <si>
    <t>DN42K20</t>
  </si>
  <si>
    <t>DN42K50</t>
  </si>
  <si>
    <t>DN42K60</t>
  </si>
  <si>
    <t>DN42K80</t>
  </si>
  <si>
    <t>DN4311AM</t>
  </si>
  <si>
    <t>DN4311AM_L</t>
  </si>
  <si>
    <t>DN4311AO</t>
  </si>
  <si>
    <t>DN4311AO_L</t>
  </si>
  <si>
    <t>DN4313BM_CORE</t>
  </si>
  <si>
    <t>DN4313BO</t>
  </si>
  <si>
    <t>DN4315BO</t>
  </si>
  <si>
    <t>DN43201M</t>
  </si>
  <si>
    <t>DN43201M_CORE</t>
  </si>
  <si>
    <t>DN43201M_L</t>
  </si>
  <si>
    <t>DN43201O</t>
  </si>
  <si>
    <t>DN43201O_L</t>
  </si>
  <si>
    <t>DN4321AM</t>
  </si>
  <si>
    <t>DN4321AM_L</t>
  </si>
  <si>
    <t>DN4321AO</t>
  </si>
  <si>
    <t>DN4321AO_L</t>
  </si>
  <si>
    <t>DN4323AM</t>
  </si>
  <si>
    <t>DN4323AM_L</t>
  </si>
  <si>
    <t>DN4323AO</t>
  </si>
  <si>
    <t>DN4323AO_L</t>
  </si>
  <si>
    <t>DN4325AM</t>
  </si>
  <si>
    <t>DN4325AM_L</t>
  </si>
  <si>
    <t>DN4325AO</t>
  </si>
  <si>
    <t>DN4325AO_L</t>
  </si>
  <si>
    <t>DN43311M_CORE</t>
  </si>
  <si>
    <t>DN43311O</t>
  </si>
  <si>
    <t>DN4331AO</t>
  </si>
  <si>
    <t>DN43480</t>
  </si>
  <si>
    <t>DN4351AM</t>
  </si>
  <si>
    <t>DN4351AM_L</t>
  </si>
  <si>
    <t>DN4351AO</t>
  </si>
  <si>
    <t>DN4351AO_L</t>
  </si>
  <si>
    <t>DN4372W</t>
  </si>
  <si>
    <t>DN43CARLISTD002</t>
  </si>
  <si>
    <t>DN43CARLISTD003</t>
  </si>
  <si>
    <t>DN43CARLISTD005</t>
  </si>
  <si>
    <t>DN43CARLISTM001</t>
  </si>
  <si>
    <t>DN43CARLISTT001</t>
  </si>
  <si>
    <t>DN43CARLISTW001</t>
  </si>
  <si>
    <t>DN43CARMAIND001</t>
  </si>
  <si>
    <t>DN43CARMAIND002</t>
  </si>
  <si>
    <t>DN43CARMAIND003</t>
  </si>
  <si>
    <t>DN43CARMAIND005</t>
  </si>
  <si>
    <t>DN43CARMAINM001</t>
  </si>
  <si>
    <t>DN43CARMAINS001</t>
  </si>
  <si>
    <t>DN43CARMAINT001</t>
  </si>
  <si>
    <t>DN43CARMAINW001</t>
  </si>
  <si>
    <t>DN45010</t>
  </si>
  <si>
    <t>DN45140</t>
  </si>
  <si>
    <t>DN45200</t>
  </si>
  <si>
    <t>DN4525DM</t>
  </si>
  <si>
    <t>DN4525DM_L</t>
  </si>
  <si>
    <t>DN4525DO</t>
  </si>
  <si>
    <t>DN4525DO_L</t>
  </si>
  <si>
    <t>DN4525DO_P</t>
  </si>
  <si>
    <t>DN45370</t>
  </si>
  <si>
    <t>DN4541DM</t>
  </si>
  <si>
    <t>DN4541DO</t>
  </si>
  <si>
    <t>DN4541EI</t>
  </si>
  <si>
    <t>DN4541EIO</t>
  </si>
  <si>
    <t>DN4541EI_L</t>
  </si>
  <si>
    <t>DN4541EI_P</t>
  </si>
  <si>
    <t>DN4541EM</t>
  </si>
  <si>
    <t>DN4541EO</t>
  </si>
  <si>
    <t>DN4541EO_L</t>
  </si>
  <si>
    <t>DN4541EO_P</t>
  </si>
  <si>
    <t>DN4541FM</t>
  </si>
  <si>
    <t>DN4541FM_A</t>
  </si>
  <si>
    <t>DN4541FO</t>
  </si>
  <si>
    <t>DN4541KM</t>
  </si>
  <si>
    <t>DN4541KO</t>
  </si>
  <si>
    <t>DN4541KO_P</t>
  </si>
  <si>
    <t>DN4543DM</t>
  </si>
  <si>
    <t>DN4543DO</t>
  </si>
  <si>
    <t>DN4543EM</t>
  </si>
  <si>
    <t>DN4543EO</t>
  </si>
  <si>
    <t>DN4543HM</t>
  </si>
  <si>
    <t>DN4543HO</t>
  </si>
  <si>
    <t>DN4543LM</t>
  </si>
  <si>
    <t>DN4543LO</t>
  </si>
  <si>
    <t>DN45440</t>
  </si>
  <si>
    <t>DN45CARLISTD005</t>
  </si>
  <si>
    <t>DN45CARLISTM008</t>
  </si>
  <si>
    <t>DN45CARLISTW001</t>
  </si>
  <si>
    <t>DN45CARLISTW004</t>
  </si>
  <si>
    <t>DN45CARMAIND003</t>
  </si>
  <si>
    <t>DN45CARMAIND005</t>
  </si>
  <si>
    <t>DN45CARMAIND006</t>
  </si>
  <si>
    <t>DN45CARMAIND008</t>
  </si>
  <si>
    <t>DN45CARMAIND010</t>
  </si>
  <si>
    <t>DN45CARMAINM008</t>
  </si>
  <si>
    <t>DN45CARMAINW004</t>
  </si>
  <si>
    <t>DN45CARMAINW005</t>
  </si>
  <si>
    <t>DN45CARPREPD005</t>
  </si>
  <si>
    <t>DN45CARPREPD008</t>
  </si>
  <si>
    <t>DN45CARPREPM008</t>
  </si>
  <si>
    <t>DN45CARRECVD005</t>
  </si>
  <si>
    <t>DN45CARRECVD008</t>
  </si>
  <si>
    <t>DN45CARRECVM008</t>
  </si>
  <si>
    <t>DN45D1ZM_A</t>
  </si>
  <si>
    <t>DN45X80</t>
  </si>
  <si>
    <t>DN4B080</t>
  </si>
  <si>
    <t>DN4B0A1</t>
  </si>
  <si>
    <t>DN4B0A2</t>
  </si>
  <si>
    <t>DN4B0A3</t>
  </si>
  <si>
    <t>DN4B114M</t>
  </si>
  <si>
    <t>DN4B114M_CORE</t>
  </si>
  <si>
    <t>DN4B114O</t>
  </si>
  <si>
    <t>DN4B116M_S</t>
  </si>
  <si>
    <t>DN4B116O_S</t>
  </si>
  <si>
    <t>DN4B117M_S</t>
  </si>
  <si>
    <t>DN4B117O_S</t>
  </si>
  <si>
    <t>DN4B11JM</t>
  </si>
  <si>
    <t>DN4B11JO</t>
  </si>
  <si>
    <t>DN4B11KM</t>
  </si>
  <si>
    <t>DN4B11KO</t>
  </si>
  <si>
    <t>DN4B11LM</t>
  </si>
  <si>
    <t>DN4B11LO</t>
  </si>
  <si>
    <t>DN4B11PM</t>
  </si>
  <si>
    <t>DN4B11PO</t>
  </si>
  <si>
    <t>DN4B11QM</t>
  </si>
  <si>
    <t>DN4B11QO</t>
  </si>
  <si>
    <t>DN4B11RM</t>
  </si>
  <si>
    <t>DN4B11RO</t>
  </si>
  <si>
    <t>DN4B11TM</t>
  </si>
  <si>
    <t>DN4B11TO</t>
  </si>
  <si>
    <t>DN4B11UM</t>
  </si>
  <si>
    <t>DN4B11UO</t>
  </si>
  <si>
    <t>DN4B11WM</t>
  </si>
  <si>
    <t>DN4B11WO</t>
  </si>
  <si>
    <t>DN4B11XM_CORE</t>
  </si>
  <si>
    <t>DN4B11YM</t>
  </si>
  <si>
    <t>DN4B11YO</t>
  </si>
  <si>
    <t>DN4B15BM</t>
  </si>
  <si>
    <t>DN4B15BO</t>
  </si>
  <si>
    <t>DN4B21AM</t>
  </si>
  <si>
    <t>DN4B21AO</t>
  </si>
  <si>
    <t>DN4B21CM</t>
  </si>
  <si>
    <t>DN4B21CO</t>
  </si>
  <si>
    <t>DN4B21EM</t>
  </si>
  <si>
    <t>DN4B21EO</t>
  </si>
  <si>
    <t>DN4B21HM</t>
  </si>
  <si>
    <t>DN4B21HM_POS</t>
  </si>
  <si>
    <t>DN4B21HO</t>
  </si>
  <si>
    <t>DN4B21HO_POS</t>
  </si>
  <si>
    <t>DN4B220</t>
  </si>
  <si>
    <t>DN4B23AM</t>
  </si>
  <si>
    <t>DN4B23AO</t>
  </si>
  <si>
    <t>DN4B23CM</t>
  </si>
  <si>
    <t>DN4B23CO</t>
  </si>
  <si>
    <t>DN4B23CO_S</t>
  </si>
  <si>
    <t>DN4B270</t>
  </si>
  <si>
    <t>DN4B290</t>
  </si>
  <si>
    <t>DN4B31HM</t>
  </si>
  <si>
    <t>DN4B31HO</t>
  </si>
  <si>
    <t>DN4B33AM</t>
  </si>
  <si>
    <t>DN4B33CM</t>
  </si>
  <si>
    <t>DN4B33DM</t>
  </si>
  <si>
    <t>DN4B33DM_L</t>
  </si>
  <si>
    <t>DN4B33DO</t>
  </si>
  <si>
    <t>DN4B33DO_L</t>
  </si>
  <si>
    <t>DN4B33EM</t>
  </si>
  <si>
    <t>DN4B33EO</t>
  </si>
  <si>
    <t>DN4B33FM</t>
  </si>
  <si>
    <t>DN4B33FO</t>
  </si>
  <si>
    <t>DN4B33GM</t>
  </si>
  <si>
    <t>DN4B33GM_L</t>
  </si>
  <si>
    <t>DN4B33GO</t>
  </si>
  <si>
    <t>DN4B33GO_L</t>
  </si>
  <si>
    <t>DN4B33HM</t>
  </si>
  <si>
    <t>DN4B33HM_L</t>
  </si>
  <si>
    <t>DN4B33HO</t>
  </si>
  <si>
    <t>DN4B33HO_L</t>
  </si>
  <si>
    <t>DN4B33KM</t>
  </si>
  <si>
    <t>DN4B33KM_L</t>
  </si>
  <si>
    <t>DN4B33KO</t>
  </si>
  <si>
    <t>DN4B33KO_L</t>
  </si>
  <si>
    <t>DN4B33MM</t>
  </si>
  <si>
    <t>DN4B33MO</t>
  </si>
  <si>
    <t>DN4B490</t>
  </si>
  <si>
    <t>DN4B510</t>
  </si>
  <si>
    <t>DN4B600</t>
  </si>
  <si>
    <t>DN4B61JM</t>
  </si>
  <si>
    <t>DN4B61JO</t>
  </si>
  <si>
    <t>DN4B61JO_S</t>
  </si>
  <si>
    <t>DN4B620</t>
  </si>
  <si>
    <t>DN4B630</t>
  </si>
  <si>
    <t>DN4B670</t>
  </si>
  <si>
    <t>DN4B7430</t>
  </si>
  <si>
    <t>DN4B7431</t>
  </si>
  <si>
    <t>DN4B7432</t>
  </si>
  <si>
    <t>DN4B7433</t>
  </si>
  <si>
    <t>DN4B7434</t>
  </si>
  <si>
    <t>DN4B7435</t>
  </si>
  <si>
    <t>DN4B7437</t>
  </si>
  <si>
    <t>DN4B7438</t>
  </si>
  <si>
    <t>DN4B7439</t>
  </si>
  <si>
    <t>DN4B7440</t>
  </si>
  <si>
    <t>DN4B7441</t>
  </si>
  <si>
    <t>DN4B7442</t>
  </si>
  <si>
    <t>DN4B7443</t>
  </si>
  <si>
    <t>DN4B7444</t>
  </si>
  <si>
    <t>DN4B7445</t>
  </si>
  <si>
    <t>DN4B7446</t>
  </si>
  <si>
    <t>DN4B7447</t>
  </si>
  <si>
    <t>DN4B7448</t>
  </si>
  <si>
    <t>DN4B7449</t>
  </si>
  <si>
    <t>DN4B7450</t>
  </si>
  <si>
    <t>DN4B7451</t>
  </si>
  <si>
    <t>DN4B7452</t>
  </si>
  <si>
    <t>DN4B7453</t>
  </si>
  <si>
    <t>DN4B7454</t>
  </si>
  <si>
    <t>DN4B7455</t>
  </si>
  <si>
    <t>DN4B7456</t>
  </si>
  <si>
    <t>DN4B7459</t>
  </si>
  <si>
    <t>DN4B7460</t>
  </si>
  <si>
    <t>DN4B7461</t>
  </si>
  <si>
    <t>DN4B7463</t>
  </si>
  <si>
    <t>DN4B7464</t>
  </si>
  <si>
    <t>DN4B7465</t>
  </si>
  <si>
    <t>DN4B7466</t>
  </si>
  <si>
    <t>DN4B7467</t>
  </si>
  <si>
    <t>DN4B7468</t>
  </si>
  <si>
    <t>DN4B7469</t>
  </si>
  <si>
    <t>DN4B7470</t>
  </si>
  <si>
    <t>DN4B7471</t>
  </si>
  <si>
    <t>DN4B7472</t>
  </si>
  <si>
    <t>DN4B7473</t>
  </si>
  <si>
    <t>DN4B7474</t>
  </si>
  <si>
    <t>DN4B7475</t>
  </si>
  <si>
    <t>DN4B7476</t>
  </si>
  <si>
    <t>DN4B7477</t>
  </si>
  <si>
    <t>DN4B7478</t>
  </si>
  <si>
    <t>DN4B7479</t>
  </si>
  <si>
    <t>DN4B7480</t>
  </si>
  <si>
    <t>DN4B7481</t>
  </si>
  <si>
    <t>DN4B7484</t>
  </si>
  <si>
    <t>DN4B7486</t>
  </si>
  <si>
    <t>DN4B7487</t>
  </si>
  <si>
    <t>DN4B7488</t>
  </si>
  <si>
    <t>DN4B7489</t>
  </si>
  <si>
    <t>DN4B7490</t>
  </si>
  <si>
    <t>DN4B7491</t>
  </si>
  <si>
    <t>DN4B7492</t>
  </si>
  <si>
    <t>DN4B7493</t>
  </si>
  <si>
    <t>DN4B7494</t>
  </si>
  <si>
    <t>DN4B7495</t>
  </si>
  <si>
    <t>DN4B7496</t>
  </si>
  <si>
    <t>DN4B74A</t>
  </si>
  <si>
    <t>DN4B74B</t>
  </si>
  <si>
    <t>DN4B74C</t>
  </si>
  <si>
    <t>DN4B74D</t>
  </si>
  <si>
    <t>DN4B74E</t>
  </si>
  <si>
    <t>DN4B74F</t>
  </si>
  <si>
    <t>DN4B780</t>
  </si>
  <si>
    <t>DN4B835</t>
  </si>
  <si>
    <t>DN4B837</t>
  </si>
  <si>
    <t>DN4B91AM</t>
  </si>
  <si>
    <t>DN4B91AO_P</t>
  </si>
  <si>
    <t>DN4B92AM</t>
  </si>
  <si>
    <t>DN4B93AM</t>
  </si>
  <si>
    <t>DN4B93AM_S</t>
  </si>
  <si>
    <t>DN4B93AO</t>
  </si>
  <si>
    <t>DN4B93AO_S</t>
  </si>
  <si>
    <t>DN4BA10</t>
  </si>
  <si>
    <t>DN4BA3PM</t>
  </si>
  <si>
    <t>DN4BA3PO</t>
  </si>
  <si>
    <t>DN4BA3PO_S</t>
  </si>
  <si>
    <t>DN4BA5PM</t>
  </si>
  <si>
    <t>DN4BA5PO</t>
  </si>
  <si>
    <t>DN4BA5PO_S</t>
  </si>
  <si>
    <t>DN4BB00</t>
  </si>
  <si>
    <t>DN4BB10</t>
  </si>
  <si>
    <t>DN4BC20</t>
  </si>
  <si>
    <t>DN4BCARLISTD015</t>
  </si>
  <si>
    <t>DN4BCARLISTD017</t>
  </si>
  <si>
    <t>DN4BCARLISTW002</t>
  </si>
  <si>
    <t>DN4BCARLISTW008</t>
  </si>
  <si>
    <t>DN4BCARLISTW011</t>
  </si>
  <si>
    <t>DN4BCARLISTW012</t>
  </si>
  <si>
    <t>DN4BCARMAIND002</t>
  </si>
  <si>
    <t>DN4BCARMAIND004</t>
  </si>
  <si>
    <t>DN4BCARMAIND013</t>
  </si>
  <si>
    <t>DN4BCARMAIND017</t>
  </si>
  <si>
    <t>DN4BCARMAIND032</t>
  </si>
  <si>
    <t>DN4BCARMAIND036</t>
  </si>
  <si>
    <t>DN4BCARMAIND041</t>
  </si>
  <si>
    <t>DN4BCARMAIND046</t>
  </si>
  <si>
    <t>DN4BCARMAIND047</t>
  </si>
  <si>
    <t>DN4BCARMAIND048</t>
  </si>
  <si>
    <t>DN4BCARMAIND049</t>
  </si>
  <si>
    <t>DN4BCARMAIND050</t>
  </si>
  <si>
    <t>DN4BCARMAIND051</t>
  </si>
  <si>
    <t>DN4BCARMAIND053</t>
  </si>
  <si>
    <t>DN4BCARMAIND054</t>
  </si>
  <si>
    <t>DN4BCARMAIND055</t>
  </si>
  <si>
    <t>DN4BCARMAIND056</t>
  </si>
  <si>
    <t>DN4BCARMAIND057</t>
  </si>
  <si>
    <t>DN4BCARMAIND060</t>
  </si>
  <si>
    <t>DN4BCARMAIND061</t>
  </si>
  <si>
    <t>DN4BCARMAIND065</t>
  </si>
  <si>
    <t>DN4BCARMAIND066</t>
  </si>
  <si>
    <t>DN4BCARMAIND072</t>
  </si>
  <si>
    <t>DN4BCARMAINM034</t>
  </si>
  <si>
    <t>DN4BCARMAINM044</t>
  </si>
  <si>
    <t>DN4BCARMAINS002</t>
  </si>
  <si>
    <t>DN4BCARMAINW002</t>
  </si>
  <si>
    <t>DN4BCARMAINW003</t>
  </si>
  <si>
    <t>DN4BCARMAINW004</t>
  </si>
  <si>
    <t>DN4BCARMAINW006</t>
  </si>
  <si>
    <t>DN4BCARMAINW008</t>
  </si>
  <si>
    <t>DN4BCARMAINW009</t>
  </si>
  <si>
    <t>DN4BCARMAINW011</t>
  </si>
  <si>
    <t>DN4BCARMAINW012</t>
  </si>
  <si>
    <t>DN4BCARMAINW016</t>
  </si>
  <si>
    <t>DN4BCARMAINW017</t>
  </si>
  <si>
    <t>DN4BCARMAINW024</t>
  </si>
  <si>
    <t>DN4BCARMAINW026</t>
  </si>
  <si>
    <t>DN4BCARMAINW059</t>
  </si>
  <si>
    <t>DN4BCARMDCSD002</t>
  </si>
  <si>
    <t>DN4BCARMDCSD003</t>
  </si>
  <si>
    <t>DN4BCARMDCSD004</t>
  </si>
  <si>
    <t>DN4BCARMDCSD036</t>
  </si>
  <si>
    <t>DN4BCARMDCSM002</t>
  </si>
  <si>
    <t>DN4BCARPREPD036</t>
  </si>
  <si>
    <t>DN4BCARRECVD036</t>
  </si>
  <si>
    <t>DN4BCARSENDD002</t>
  </si>
  <si>
    <t>DN4BCARSENDD007</t>
  </si>
  <si>
    <t>DN4BCARSENDD020</t>
  </si>
  <si>
    <t>DN4BCARSENDDP20</t>
  </si>
  <si>
    <t>DN4BCARSENDM021</t>
  </si>
  <si>
    <t>DN4BCARSENDM034</t>
  </si>
  <si>
    <t>DN4BCARSENDM035</t>
  </si>
  <si>
    <t>DN4BCARSENDM044</t>
  </si>
  <si>
    <t>DN4BCARSENDW013</t>
  </si>
  <si>
    <t>DN4BCARSENDW015</t>
  </si>
  <si>
    <t>DN4BCARSENDW017</t>
  </si>
  <si>
    <t>DN4BCARSENDWP13</t>
  </si>
  <si>
    <t>DN4BD1AM</t>
  </si>
  <si>
    <t>DN4BD1AM_CORE</t>
  </si>
  <si>
    <t>DN4BD1AO</t>
  </si>
  <si>
    <t>DN4BD1BM</t>
  </si>
  <si>
    <t>DN4BD1BM_L</t>
  </si>
  <si>
    <t>DN4BD1BO</t>
  </si>
  <si>
    <t>DN4BD1BO_L</t>
  </si>
  <si>
    <t>DN4BD1GM</t>
  </si>
  <si>
    <t>DN4BD1GM_L</t>
  </si>
  <si>
    <t>DN4BD1GO</t>
  </si>
  <si>
    <t>DN4BD1GO_L</t>
  </si>
  <si>
    <t>DN4BD3MM_CORE</t>
  </si>
  <si>
    <t>DN4BD3MO</t>
  </si>
  <si>
    <t>DN4BD3NM_S</t>
  </si>
  <si>
    <t>DN4BD3NO_S</t>
  </si>
  <si>
    <t>DN4BD5MO</t>
  </si>
  <si>
    <t>DN4BD5NM_S</t>
  </si>
  <si>
    <t>DN4BD5NO_S</t>
  </si>
  <si>
    <t>DN4BE10</t>
  </si>
  <si>
    <t>DN4BE70</t>
  </si>
  <si>
    <t>DN4BE80</t>
  </si>
  <si>
    <t>DN4BE85</t>
  </si>
  <si>
    <t>DN4BE90</t>
  </si>
  <si>
    <t>DN4BF10</t>
  </si>
  <si>
    <t>DN4BF15</t>
  </si>
  <si>
    <t>DN4BF20</t>
  </si>
  <si>
    <t>DN4BF30</t>
  </si>
  <si>
    <t>DN4BF40</t>
  </si>
  <si>
    <t>DN4BF45</t>
  </si>
  <si>
    <t>DN4BF60</t>
  </si>
  <si>
    <t>DN4BF65</t>
  </si>
  <si>
    <t>DN4BF70</t>
  </si>
  <si>
    <t>DN4BF90</t>
  </si>
  <si>
    <t>DN4BH10</t>
  </si>
  <si>
    <t>DN4BH50</t>
  </si>
  <si>
    <t>DN4BH55</t>
  </si>
  <si>
    <t>DN4BH5AM</t>
  </si>
  <si>
    <t>DN4BH5AO</t>
  </si>
  <si>
    <t>DN4BH5BM</t>
  </si>
  <si>
    <t>DN4BH5BO</t>
  </si>
  <si>
    <t>DN4BH60</t>
  </si>
  <si>
    <t>DN4BH80</t>
  </si>
  <si>
    <t>DN4BH90</t>
  </si>
  <si>
    <t>DN4BJ99</t>
  </si>
  <si>
    <t>DN4BK30</t>
  </si>
  <si>
    <t>DN4BK40</t>
  </si>
  <si>
    <t>DN4BK50</t>
  </si>
  <si>
    <t>DN4BK501</t>
  </si>
  <si>
    <t>DN4BL06</t>
  </si>
  <si>
    <t>DN4BL07</t>
  </si>
  <si>
    <t>DN4BL1DM</t>
  </si>
  <si>
    <t>DN4BL1DO</t>
  </si>
  <si>
    <t>DN4BL20</t>
  </si>
  <si>
    <t>DN4BQ01</t>
  </si>
  <si>
    <t>DN4BQ02</t>
  </si>
  <si>
    <t>DN4BS70</t>
  </si>
  <si>
    <t>DN4BS90</t>
  </si>
  <si>
    <t>DN4BS91</t>
  </si>
  <si>
    <t>DN4BS92</t>
  </si>
  <si>
    <t>DN4BSB001</t>
  </si>
  <si>
    <t>DN4BSUB06</t>
  </si>
  <si>
    <t>DN4BSUB07</t>
  </si>
  <si>
    <t>DN4BSUB74</t>
  </si>
  <si>
    <t>DN4BT1MM</t>
  </si>
  <si>
    <t>DN4BT1MO</t>
  </si>
  <si>
    <t>DN4BT1TM</t>
  </si>
  <si>
    <t>DN4BT1TO</t>
  </si>
  <si>
    <t>DN4BT1UM</t>
  </si>
  <si>
    <t>DN4BT1UO</t>
  </si>
  <si>
    <t>DN4BT1YM</t>
  </si>
  <si>
    <t>DN4BT1YO</t>
  </si>
  <si>
    <t>DN4BT3MM</t>
  </si>
  <si>
    <t>DN4BT3MO</t>
  </si>
  <si>
    <t>DN4BT5LM_S</t>
  </si>
  <si>
    <t>DN4BT5LO_S</t>
  </si>
  <si>
    <t>DN4BT72</t>
  </si>
  <si>
    <t>DN4BT73</t>
  </si>
  <si>
    <t>DN4BT74</t>
  </si>
  <si>
    <t>DN4BT75</t>
  </si>
  <si>
    <t>DN4BU10</t>
  </si>
  <si>
    <t>DN4BU3IM</t>
  </si>
  <si>
    <t>DN4BU3IO</t>
  </si>
  <si>
    <t>DN4BV10</t>
  </si>
  <si>
    <t>DN4BV90</t>
  </si>
  <si>
    <t>DN4BW20</t>
  </si>
  <si>
    <t>DN4BX230</t>
  </si>
  <si>
    <t>DN4BX231</t>
  </si>
  <si>
    <t>DN4BX232</t>
  </si>
  <si>
    <t>DN4BX233</t>
  </si>
  <si>
    <t>DN4BX234</t>
  </si>
  <si>
    <t>DN4BX235</t>
  </si>
  <si>
    <t>DN4BX236</t>
  </si>
  <si>
    <t>DN4BX237</t>
  </si>
  <si>
    <t>DN4BX238</t>
  </si>
  <si>
    <t>DN4BX239</t>
  </si>
  <si>
    <t>DN4BX240</t>
  </si>
  <si>
    <t>DN4BX241</t>
  </si>
  <si>
    <t>DN4BX244</t>
  </si>
  <si>
    <t>DN4BX245</t>
  </si>
  <si>
    <t>DN4BX246</t>
  </si>
  <si>
    <t>DN4BX247</t>
  </si>
  <si>
    <t>DN4BX248</t>
  </si>
  <si>
    <t>DN4BX249</t>
  </si>
  <si>
    <t>DN4BX250</t>
  </si>
  <si>
    <t>DN4BX251</t>
  </si>
  <si>
    <t>DN4BX252</t>
  </si>
  <si>
    <t>DN4BX253</t>
  </si>
  <si>
    <t>DN4BX254</t>
  </si>
  <si>
    <t>DN4BX255</t>
  </si>
  <si>
    <t>DN4BX256</t>
  </si>
  <si>
    <t>DN4BX258</t>
  </si>
  <si>
    <t>DN4BX265</t>
  </si>
  <si>
    <t>DN4BX266</t>
  </si>
  <si>
    <t>DN4BX267</t>
  </si>
  <si>
    <t>DN4BX268</t>
  </si>
  <si>
    <t>DN4BX269</t>
  </si>
  <si>
    <t>DN4BX2I</t>
  </si>
  <si>
    <t>DN4BX2J</t>
  </si>
  <si>
    <t>DN4BX2K</t>
  </si>
  <si>
    <t>DN4BX2L</t>
  </si>
  <si>
    <t>DN4BX2M</t>
  </si>
  <si>
    <t>DN4BX2N</t>
  </si>
  <si>
    <t>DN4BX2P</t>
  </si>
  <si>
    <t>DN4BX2S</t>
  </si>
  <si>
    <t>DN4BX2T</t>
  </si>
  <si>
    <t>DN4BX2U</t>
  </si>
  <si>
    <t>DN4BX2V</t>
  </si>
  <si>
    <t>DN4BX35</t>
  </si>
  <si>
    <t>DN4BZ20</t>
  </si>
  <si>
    <t>DN4BZ30</t>
  </si>
  <si>
    <t>DN4BZ40</t>
  </si>
  <si>
    <t>DN4BZ50</t>
  </si>
  <si>
    <t>DN4BZ60</t>
  </si>
  <si>
    <t>DN4BZ90</t>
  </si>
  <si>
    <t>DN4J050Z</t>
  </si>
  <si>
    <t>DN4J080Z</t>
  </si>
  <si>
    <t>DN4J2H2M</t>
  </si>
  <si>
    <t>DN4J2H2O</t>
  </si>
  <si>
    <t>DN4J60AM_CORE</t>
  </si>
  <si>
    <t>DN4J60AM_S</t>
  </si>
  <si>
    <t>DN4J60AO</t>
  </si>
  <si>
    <t>DN4J60AO_S</t>
  </si>
  <si>
    <t>DN4J62AM_S</t>
  </si>
  <si>
    <t>DN4J62AO_S</t>
  </si>
  <si>
    <t>DN4J64AM_S</t>
  </si>
  <si>
    <t>DN4J64AO_S</t>
  </si>
  <si>
    <t>DN4J65AM_S</t>
  </si>
  <si>
    <t>DN4J65AO_S</t>
  </si>
  <si>
    <t>DN4J69AM_S</t>
  </si>
  <si>
    <t>DN4J69AM_S2</t>
  </si>
  <si>
    <t>DN4J69AO_S</t>
  </si>
  <si>
    <t>DN4J6AAM_S</t>
  </si>
  <si>
    <t>DN4J6AAO_S</t>
  </si>
  <si>
    <t>DN4J6GAM_S</t>
  </si>
  <si>
    <t>DN4J6GAO_S</t>
  </si>
  <si>
    <t>DN4JB35M_S</t>
  </si>
  <si>
    <t>DN4JB35O_S</t>
  </si>
  <si>
    <t>DN4JB85M</t>
  </si>
  <si>
    <t>DN4JB85M2</t>
  </si>
  <si>
    <t>DN4JB85M3</t>
  </si>
  <si>
    <t>DN4JB85M4</t>
  </si>
  <si>
    <t>DN4JB85M5</t>
  </si>
  <si>
    <t>DN4JB85M6</t>
  </si>
  <si>
    <t>DN4JB85M_L</t>
  </si>
  <si>
    <t>DN4JB85O</t>
  </si>
  <si>
    <t>DN4JB85O2</t>
  </si>
  <si>
    <t>DN4JB85O3</t>
  </si>
  <si>
    <t>DN4JB85O4</t>
  </si>
  <si>
    <t>DN4JB85O5</t>
  </si>
  <si>
    <t>DN4JB85O6</t>
  </si>
  <si>
    <t>DN4JB85O_L</t>
  </si>
  <si>
    <t>DN4JBF0</t>
  </si>
  <si>
    <t>DN4JBG0</t>
  </si>
  <si>
    <t>DN4JIMPLISTM009</t>
  </si>
  <si>
    <t>DN4JIMPLISTS006</t>
  </si>
  <si>
    <t>DN4JIMPLISTS008</t>
  </si>
  <si>
    <t>DN4JIMPMAINM008</t>
  </si>
  <si>
    <t>DN4JIMPMAINM009</t>
  </si>
  <si>
    <t>DN4JIMPMAINM010</t>
  </si>
  <si>
    <t>DN4JIMPMAINM011</t>
  </si>
  <si>
    <t>DN4JIMPMAINM012</t>
  </si>
  <si>
    <t>DN4JIMPMAINS006</t>
  </si>
  <si>
    <t>DN4JIMPMAINS007</t>
  </si>
  <si>
    <t>DN4JIMPMAINS008</t>
  </si>
  <si>
    <t>DN4JIMPMAINS009</t>
  </si>
  <si>
    <t>DN4JIMPMAINS011</t>
  </si>
  <si>
    <t>DN4JIMPMAINS012</t>
  </si>
  <si>
    <t>DN4JIMPMAINS014</t>
  </si>
  <si>
    <t>DN4JIMPMAINS016</t>
  </si>
  <si>
    <t>DN4JIMPMAINS017</t>
  </si>
  <si>
    <t>DN4JIMPMAINS018</t>
  </si>
  <si>
    <t>DN4JIMPMAINS020</t>
  </si>
  <si>
    <t>DN4JIMPMAINS021</t>
  </si>
  <si>
    <t>DN4JIMPMAINS025</t>
  </si>
  <si>
    <t>DN4JIMPMAINS026</t>
  </si>
  <si>
    <t>DN4JIMPMAINS027</t>
  </si>
  <si>
    <t>DN4JIMPMAINS029</t>
  </si>
  <si>
    <t>DN4JIMPMAINS035</t>
  </si>
  <si>
    <t>DN4JIMPMAINS036</t>
  </si>
  <si>
    <t>DN4JIMPMAINS059</t>
  </si>
  <si>
    <t>DN4JIMPMAINS060</t>
  </si>
  <si>
    <t>DN4JIMPMAINS078</t>
  </si>
  <si>
    <t>DN4JIMPMAINS079</t>
  </si>
  <si>
    <t>DN4JIMPMDCSW001</t>
  </si>
  <si>
    <t>DN4JIMPPREPW001</t>
  </si>
  <si>
    <t>DN4JIMPRECVW001</t>
  </si>
  <si>
    <t>DN4JIMPSENDS001</t>
  </si>
  <si>
    <t>DN4JIMPSENDS009</t>
  </si>
  <si>
    <t>DN4JIMPSENDS014</t>
  </si>
  <si>
    <t>DN4JIMPSENDS016</t>
  </si>
  <si>
    <t>DN4JIMPSENDS017</t>
  </si>
  <si>
    <t>DN4JIMPSENDS030</t>
  </si>
  <si>
    <t>DN4JIMPSENDS035</t>
  </si>
  <si>
    <t>DN4JIMPSENDS036</t>
  </si>
  <si>
    <t>DN4JIMPSENDS060</t>
  </si>
  <si>
    <t>DN4JIMPSENDW001</t>
  </si>
  <si>
    <t>DN4JL1AM</t>
  </si>
  <si>
    <t>DN4JL1AO</t>
  </si>
  <si>
    <t>DN4JL1BM</t>
  </si>
  <si>
    <t>DN4JL1BO</t>
  </si>
  <si>
    <t>DN4JX10M_S</t>
  </si>
  <si>
    <t>DN4JX10O_P</t>
  </si>
  <si>
    <t>DN4JX10O_S</t>
  </si>
  <si>
    <t>DN4JX20</t>
  </si>
  <si>
    <t>DN4JX20M_S</t>
  </si>
  <si>
    <t>DN4JX20O_S</t>
  </si>
  <si>
    <t>DN4JX30</t>
  </si>
  <si>
    <t>DN4JX40M_CORE</t>
  </si>
  <si>
    <t>DN4JX40M_L</t>
  </si>
  <si>
    <t>DN4JX40O</t>
  </si>
  <si>
    <t>DN4JX40O_L</t>
  </si>
  <si>
    <t>DN4JX41M_CORE</t>
  </si>
  <si>
    <t>DN4JX41O</t>
  </si>
  <si>
    <t>DN4JX4YM_CORE</t>
  </si>
  <si>
    <t>DN4JX4YO</t>
  </si>
  <si>
    <t>DN4JX4ZI</t>
  </si>
  <si>
    <t>DN4JX4ZM_CORE</t>
  </si>
  <si>
    <t>DN4JX4ZO</t>
  </si>
  <si>
    <t>DN4JX50I</t>
  </si>
  <si>
    <t>DN4JX50M_CORE</t>
  </si>
  <si>
    <t>DN4JX50O</t>
  </si>
  <si>
    <t>DN4JX60I</t>
  </si>
  <si>
    <t>DN4JX60M_CORE</t>
  </si>
  <si>
    <t>DN4JX60M_L</t>
  </si>
  <si>
    <t>DN4JX60O</t>
  </si>
  <si>
    <t>DN4JX60O_L</t>
  </si>
  <si>
    <t>DN4JY00</t>
  </si>
  <si>
    <t>DN4JYU0</t>
  </si>
  <si>
    <t>DN4JYV0</t>
  </si>
  <si>
    <t>DN4JYW0</t>
  </si>
  <si>
    <t>DN5711AM</t>
  </si>
  <si>
    <t>DN5711AO</t>
  </si>
  <si>
    <t>DN5711CM</t>
  </si>
  <si>
    <t>DN5711DM</t>
  </si>
  <si>
    <t>DN5711EM</t>
  </si>
  <si>
    <t>DN5721AM</t>
  </si>
  <si>
    <t>DN5721BM</t>
  </si>
  <si>
    <t>DN5721CM</t>
  </si>
  <si>
    <t>DN57CARMAIND001</t>
  </si>
  <si>
    <t>DN57CARMAINM001</t>
  </si>
  <si>
    <t>DN57CARTOOLD001</t>
  </si>
  <si>
    <t>DN57CARTOOLD002</t>
  </si>
  <si>
    <t>DN57CARTOOLD003</t>
  </si>
  <si>
    <t>DN57CARTOOLD005</t>
  </si>
  <si>
    <t>DN57CARTOOLD006</t>
  </si>
  <si>
    <t>DN57CARTOOLD007</t>
  </si>
  <si>
    <t>DN57G101</t>
  </si>
  <si>
    <t>DN57G102</t>
  </si>
  <si>
    <t>DN57G103</t>
  </si>
  <si>
    <t>DN57G104</t>
  </si>
  <si>
    <t>DN57K11</t>
  </si>
  <si>
    <t>DN57K12</t>
  </si>
  <si>
    <t>DN57MQAM</t>
  </si>
  <si>
    <t>DN57SUB33</t>
  </si>
  <si>
    <t>DN5911ZM</t>
  </si>
  <si>
    <t>DN5911ZO</t>
  </si>
  <si>
    <t>DN59A1AM</t>
  </si>
  <si>
    <t>DN59A1AO</t>
  </si>
  <si>
    <t>DN59CARMAIND001</t>
  </si>
  <si>
    <t>DN59CARSENDD001</t>
  </si>
  <si>
    <t>DN59D1AM_CORE</t>
  </si>
  <si>
    <t>DN61002</t>
  </si>
  <si>
    <t>DN61110</t>
  </si>
  <si>
    <t>DN6111AM</t>
  </si>
  <si>
    <t>DN6111AM_L</t>
  </si>
  <si>
    <t>DN6111AO</t>
  </si>
  <si>
    <t>DN6111AO_L</t>
  </si>
  <si>
    <t>DN6111BO</t>
  </si>
  <si>
    <t>DN6111LM_CORE</t>
  </si>
  <si>
    <t>DN6111LO</t>
  </si>
  <si>
    <t>DN6111MM</t>
  </si>
  <si>
    <t>DN6111MO</t>
  </si>
  <si>
    <t>DN6111ZM</t>
  </si>
  <si>
    <t>DN6111ZM_S</t>
  </si>
  <si>
    <t>DN6111ZO</t>
  </si>
  <si>
    <t>DN6111ZO_S</t>
  </si>
  <si>
    <t>DN6112AM</t>
  </si>
  <si>
    <t>DN6112AM_S</t>
  </si>
  <si>
    <t>DN6112AO</t>
  </si>
  <si>
    <t>DN6112AO_S</t>
  </si>
  <si>
    <t>DN6112BM</t>
  </si>
  <si>
    <t>DN6112BM_S</t>
  </si>
  <si>
    <t>DN6112BO</t>
  </si>
  <si>
    <t>DN6112BO_S</t>
  </si>
  <si>
    <t>DN6115AM</t>
  </si>
  <si>
    <t>DN6115AO</t>
  </si>
  <si>
    <t>DN6115BM</t>
  </si>
  <si>
    <t>DN6115BO</t>
  </si>
  <si>
    <t>DN611BBM</t>
  </si>
  <si>
    <t>DN611BBO</t>
  </si>
  <si>
    <t>DN611BBO_S</t>
  </si>
  <si>
    <t>DN611N3M</t>
  </si>
  <si>
    <t>DN611N3O</t>
  </si>
  <si>
    <t>DN6123AM</t>
  </si>
  <si>
    <t>DN6123AO</t>
  </si>
  <si>
    <t>DN6131AM</t>
  </si>
  <si>
    <t>DN6131AO</t>
  </si>
  <si>
    <t>DN6131EM</t>
  </si>
  <si>
    <t>DN6131EO</t>
  </si>
  <si>
    <t>DN6161CM</t>
  </si>
  <si>
    <t>DN6161CM_S</t>
  </si>
  <si>
    <t>DN6161CO</t>
  </si>
  <si>
    <t>DN6161CO_S</t>
  </si>
  <si>
    <t>DN6161DM</t>
  </si>
  <si>
    <t>DN6161DO</t>
  </si>
  <si>
    <t>DN6165CM</t>
  </si>
  <si>
    <t>DN6165CO</t>
  </si>
  <si>
    <t>DN6165EM</t>
  </si>
  <si>
    <t>DN6165EO</t>
  </si>
  <si>
    <t>DN616ADM</t>
  </si>
  <si>
    <t>DN616BDM</t>
  </si>
  <si>
    <t>DN616BDO</t>
  </si>
  <si>
    <t>DN616TAM</t>
  </si>
  <si>
    <t>DN616TAO</t>
  </si>
  <si>
    <t>DN616TBM</t>
  </si>
  <si>
    <t>DN616TCM_S</t>
  </si>
  <si>
    <t>DN616TDM</t>
  </si>
  <si>
    <t>DN616TEM</t>
  </si>
  <si>
    <t>DN616TEM_S</t>
  </si>
  <si>
    <t>DN616TEO</t>
  </si>
  <si>
    <t>DN616TFM</t>
  </si>
  <si>
    <t>DN616TFM_L</t>
  </si>
  <si>
    <t>DN616TFM_S</t>
  </si>
  <si>
    <t>DN616TFO_S</t>
  </si>
  <si>
    <t>DN61888S</t>
  </si>
  <si>
    <t>DN61A05</t>
  </si>
  <si>
    <t>DN61CARLISTD001</t>
  </si>
  <si>
    <t>DN61CARLISTD044</t>
  </si>
  <si>
    <t>DN61CARLISTD045</t>
  </si>
  <si>
    <t>DN61CARLISTT001</t>
  </si>
  <si>
    <t>DN61CARLISTW009</t>
  </si>
  <si>
    <t>DN61CARMAIND001</t>
  </si>
  <si>
    <t>DN61CARMAIND002</t>
  </si>
  <si>
    <t>DN61CARMAIND003</t>
  </si>
  <si>
    <t>DN61CARMAIND004</t>
  </si>
  <si>
    <t>DN61CARMAIND005</t>
  </si>
  <si>
    <t>DN61CARMAIND006</t>
  </si>
  <si>
    <t>DN61CARMAIND009</t>
  </si>
  <si>
    <t>DN61CARMAIND011</t>
  </si>
  <si>
    <t>DN61CARMAIND012</t>
  </si>
  <si>
    <t>DN61CARMAIND020</t>
  </si>
  <si>
    <t>DN61CARMAIND023</t>
  </si>
  <si>
    <t>DN61CARMAIND028</t>
  </si>
  <si>
    <t>DN61CARMAIND031</t>
  </si>
  <si>
    <t>DN61CARMAIND032</t>
  </si>
  <si>
    <t>DN61CARMAIND033</t>
  </si>
  <si>
    <t>DN61CARMAIND040</t>
  </si>
  <si>
    <t>DN61CARMAIND041</t>
  </si>
  <si>
    <t>DN61CARMAIND044</t>
  </si>
  <si>
    <t>DN61CARMAIND045</t>
  </si>
  <si>
    <t>DN61CARMAIND047</t>
  </si>
  <si>
    <t>DN61CARMAIND048</t>
  </si>
  <si>
    <t>DN61CARMAIND049</t>
  </si>
  <si>
    <t>DN61CARMAIND050</t>
  </si>
  <si>
    <t>DN61CARMAIND051</t>
  </si>
  <si>
    <t>DN61CARMAIND052</t>
  </si>
  <si>
    <t>DN61CARMAIND057</t>
  </si>
  <si>
    <t>DN61CARMAIND068</t>
  </si>
  <si>
    <t>DN61CARMAIND069</t>
  </si>
  <si>
    <t>DN61CARMAIND076</t>
  </si>
  <si>
    <t>DN61CARMAIND077</t>
  </si>
  <si>
    <t>DN61CARMAIND097</t>
  </si>
  <si>
    <t>DN61CARMAIND102</t>
  </si>
  <si>
    <t>DN61CARMAIND103</t>
  </si>
  <si>
    <t>DN61CARMAIND106</t>
  </si>
  <si>
    <t>DN61CARMAINM001</t>
  </si>
  <si>
    <t>DN61CARMAINM002</t>
  </si>
  <si>
    <t>DN61CARMAINM009</t>
  </si>
  <si>
    <t>DN61CARMAINM011</t>
  </si>
  <si>
    <t>DN61CARMAINM014</t>
  </si>
  <si>
    <t>DN61CARMAINM015</t>
  </si>
  <si>
    <t>DN61CARMAINM016</t>
  </si>
  <si>
    <t>DN61CARMAINM017</t>
  </si>
  <si>
    <t>DN61CARMAINS013</t>
  </si>
  <si>
    <t>DN61CARMAINS014</t>
  </si>
  <si>
    <t>DN61CARMAINT003</t>
  </si>
  <si>
    <t>DN61CARMAINT004</t>
  </si>
  <si>
    <t>DN61CARMAINT005</t>
  </si>
  <si>
    <t>DN61CARMAINT006</t>
  </si>
  <si>
    <t>DN61CARMAINT007</t>
  </si>
  <si>
    <t>DN61CARMAINT008</t>
  </si>
  <si>
    <t>DN61CARMAINW001</t>
  </si>
  <si>
    <t>DN61CARMAINW003</t>
  </si>
  <si>
    <t>DN61CARMAINW008</t>
  </si>
  <si>
    <t>DN61CARMAINW009</t>
  </si>
  <si>
    <t>DN61CARMDCPT001</t>
  </si>
  <si>
    <t>DN61CARMDCRT001</t>
  </si>
  <si>
    <t>DN61CARMDCSD005</t>
  </si>
  <si>
    <t>DN61CARMDCSD017</t>
  </si>
  <si>
    <t>DN61CARMDCSD021</t>
  </si>
  <si>
    <t>DN61CARMDCSD045</t>
  </si>
  <si>
    <t>DN61CARMDCSD051</t>
  </si>
  <si>
    <t>DN61CARMDCSD055</t>
  </si>
  <si>
    <t>DN61CARMDCSD056</t>
  </si>
  <si>
    <t>DN61CARMDCSD058</t>
  </si>
  <si>
    <t>DN61CARMDCSD070</t>
  </si>
  <si>
    <t>DN61CARMDCSW009</t>
  </si>
  <si>
    <t>DN61CARPREPD037</t>
  </si>
  <si>
    <t>DN61CARPREPD068</t>
  </si>
  <si>
    <t>DN61CARPREPT001</t>
  </si>
  <si>
    <t>DN61CARRECVD037</t>
  </si>
  <si>
    <t>DN61CARRECVD068</t>
  </si>
  <si>
    <t>DN61CARRECVT001</t>
  </si>
  <si>
    <t>DN61CARSENDD003</t>
  </si>
  <si>
    <t>DN61CARSENDD004</t>
  </si>
  <si>
    <t>DN61CARSENDD005</t>
  </si>
  <si>
    <t>DN61CARSENDD009</t>
  </si>
  <si>
    <t>DN61CARSENDD011</t>
  </si>
  <si>
    <t>DN61CARSENDD019</t>
  </si>
  <si>
    <t>DN61CARSENDD020</t>
  </si>
  <si>
    <t>DN61CARSENDD022</t>
  </si>
  <si>
    <t>DN61CARSENDD026</t>
  </si>
  <si>
    <t>DN61CARSENDD069</t>
  </si>
  <si>
    <t>DN61CARSENDD076</t>
  </si>
  <si>
    <t>DN61CARSENDDP03</t>
  </si>
  <si>
    <t>DN61CARSENDDP09</t>
  </si>
  <si>
    <t>DN61CARSENDDP11</t>
  </si>
  <si>
    <t>DN61CARSENDDP26</t>
  </si>
  <si>
    <t>DN61CARSENDM006</t>
  </si>
  <si>
    <t>DN61CARSENDM011</t>
  </si>
  <si>
    <t>DN61CARSENDM013</t>
  </si>
  <si>
    <t>DN61CARSENDM014</t>
  </si>
  <si>
    <t>DN61CARSENDT002</t>
  </si>
  <si>
    <t>DN61CARSENDT003</t>
  </si>
  <si>
    <t>DN61D13M</t>
  </si>
  <si>
    <t>DN61D13O</t>
  </si>
  <si>
    <t>DN61D14M</t>
  </si>
  <si>
    <t>DN61D14O</t>
  </si>
  <si>
    <t>DN61D14O_P</t>
  </si>
  <si>
    <t>DN61D18M</t>
  </si>
  <si>
    <t>DN61D18O</t>
  </si>
  <si>
    <t>DN61D18O_S</t>
  </si>
  <si>
    <t>DN61D19M</t>
  </si>
  <si>
    <t>DN61D19O</t>
  </si>
  <si>
    <t>DN61D1AM</t>
  </si>
  <si>
    <t>DN61D1AM_L</t>
  </si>
  <si>
    <t>DN61D1AO</t>
  </si>
  <si>
    <t>DN61D1AO_L</t>
  </si>
  <si>
    <t>DN61D1BM</t>
  </si>
  <si>
    <t>DN61D1BM_L</t>
  </si>
  <si>
    <t>DN61D1BM_S</t>
  </si>
  <si>
    <t>DN61D1BO</t>
  </si>
  <si>
    <t>DN61D1BO_L</t>
  </si>
  <si>
    <t>DN61D1BO_S</t>
  </si>
  <si>
    <t>DN61D1DM</t>
  </si>
  <si>
    <t>DN61D1DO</t>
  </si>
  <si>
    <t>DN61D1EO</t>
  </si>
  <si>
    <t>DN61D1FM</t>
  </si>
  <si>
    <t>DN61D1FO</t>
  </si>
  <si>
    <t>DN61D1GM</t>
  </si>
  <si>
    <t>DN61D1GO</t>
  </si>
  <si>
    <t>DN61D1HM</t>
  </si>
  <si>
    <t>DN61D1HM_S</t>
  </si>
  <si>
    <t>DN61D1HO</t>
  </si>
  <si>
    <t>DN61D1HO_S</t>
  </si>
  <si>
    <t>DN61D1IM</t>
  </si>
  <si>
    <t>DN61D1IO</t>
  </si>
  <si>
    <t>DN61D1OM</t>
  </si>
  <si>
    <t>DN61D1OO</t>
  </si>
  <si>
    <t>DN61D51M</t>
  </si>
  <si>
    <t>DN61D51O</t>
  </si>
  <si>
    <t>DN61E1KM</t>
  </si>
  <si>
    <t>DN61E1KO</t>
  </si>
  <si>
    <t>DN61E1RM_M</t>
  </si>
  <si>
    <t>DN61E1RO_M</t>
  </si>
  <si>
    <t>DN61E1SM_M</t>
  </si>
  <si>
    <t>DN61E1SO_M</t>
  </si>
  <si>
    <t>DN61E1UM_M</t>
  </si>
  <si>
    <t>DN61E1UO_M</t>
  </si>
  <si>
    <t>DN61E55</t>
  </si>
  <si>
    <t>DN61E5BM</t>
  </si>
  <si>
    <t>DN61E5BO</t>
  </si>
  <si>
    <t>DN61F1AM</t>
  </si>
  <si>
    <t>DN61F1AO</t>
  </si>
  <si>
    <t>DN61F1AO_P</t>
  </si>
  <si>
    <t>DN61FTCM</t>
  </si>
  <si>
    <t>DN61FTCM_A</t>
  </si>
  <si>
    <t>DN61FTDM</t>
  </si>
  <si>
    <t>DN61FTDO</t>
  </si>
  <si>
    <t>DN61G1CM_S</t>
  </si>
  <si>
    <t>DN61G1CO_S</t>
  </si>
  <si>
    <t>DN61G50</t>
  </si>
  <si>
    <t>DN61H5AM</t>
  </si>
  <si>
    <t>DN61H5AO</t>
  </si>
  <si>
    <t>DN61H5BM</t>
  </si>
  <si>
    <t>DN61H5BO</t>
  </si>
  <si>
    <t>DN61J10</t>
  </si>
  <si>
    <t>DN61J1QM_S</t>
  </si>
  <si>
    <t>DN61J1QO_S</t>
  </si>
  <si>
    <t>DN61J1WM</t>
  </si>
  <si>
    <t>DN61J1WO</t>
  </si>
  <si>
    <t>DN61J3DM</t>
  </si>
  <si>
    <t>DN61J3DM_L</t>
  </si>
  <si>
    <t>DN61J3DM_S</t>
  </si>
  <si>
    <t>DN61J3DO</t>
  </si>
  <si>
    <t>DN61J3DO_L</t>
  </si>
  <si>
    <t>DN61J3DO_S</t>
  </si>
  <si>
    <t>DN61J5CM</t>
  </si>
  <si>
    <t>DN61J5CO</t>
  </si>
  <si>
    <t>DN61L1AM</t>
  </si>
  <si>
    <t>DN61L1AO</t>
  </si>
  <si>
    <t>DN61L1HM</t>
  </si>
  <si>
    <t>DN61L1HO</t>
  </si>
  <si>
    <t>DN61L20</t>
  </si>
  <si>
    <t>DN61L80</t>
  </si>
  <si>
    <t>DN61M10</t>
  </si>
  <si>
    <t>DN61M20</t>
  </si>
  <si>
    <t>DN61M500</t>
  </si>
  <si>
    <t>DN61M501</t>
  </si>
  <si>
    <t>DN61M502</t>
  </si>
  <si>
    <t>DN61M503</t>
  </si>
  <si>
    <t>DN61M504</t>
  </si>
  <si>
    <t>DN61M505</t>
  </si>
  <si>
    <t>DN61M506</t>
  </si>
  <si>
    <t>DN61M507</t>
  </si>
  <si>
    <t>DN61M508</t>
  </si>
  <si>
    <t>DN61M509</t>
  </si>
  <si>
    <t>DN61M510</t>
  </si>
  <si>
    <t>DN61M511</t>
  </si>
  <si>
    <t>DN61M512</t>
  </si>
  <si>
    <t>DN61M513</t>
  </si>
  <si>
    <t>DN61M514</t>
  </si>
  <si>
    <t>DN61M515</t>
  </si>
  <si>
    <t>DN61M516</t>
  </si>
  <si>
    <t>DN61M517</t>
  </si>
  <si>
    <t>DN61M518</t>
  </si>
  <si>
    <t>DN61M519</t>
  </si>
  <si>
    <t>DN61M520</t>
  </si>
  <si>
    <t>DN61M521</t>
  </si>
  <si>
    <t>DN61M522</t>
  </si>
  <si>
    <t>DN61M523</t>
  </si>
  <si>
    <t>DN61M524</t>
  </si>
  <si>
    <t>DN61M525</t>
  </si>
  <si>
    <t>DN61M526</t>
  </si>
  <si>
    <t>DN61M527</t>
  </si>
  <si>
    <t>DN61M528</t>
  </si>
  <si>
    <t>DN61M529</t>
  </si>
  <si>
    <t>DN61M530</t>
  </si>
  <si>
    <t>DN61M531</t>
  </si>
  <si>
    <t>DN61M532</t>
  </si>
  <si>
    <t>DN61M533</t>
  </si>
  <si>
    <t>DN61M534</t>
  </si>
  <si>
    <t>DN61M535</t>
  </si>
  <si>
    <t>DN61M536</t>
  </si>
  <si>
    <t>DN61M537</t>
  </si>
  <si>
    <t>DN61M538</t>
  </si>
  <si>
    <t>DN61M539</t>
  </si>
  <si>
    <t>DN61M540</t>
  </si>
  <si>
    <t>DN61M541</t>
  </si>
  <si>
    <t>DN61M542</t>
  </si>
  <si>
    <t>DN61M543</t>
  </si>
  <si>
    <t>DN61M544</t>
  </si>
  <si>
    <t>DN61M545</t>
  </si>
  <si>
    <t>DN61M546</t>
  </si>
  <si>
    <t>DN61M547</t>
  </si>
  <si>
    <t>DN61M548</t>
  </si>
  <si>
    <t>DN61M551</t>
  </si>
  <si>
    <t>DN61M552</t>
  </si>
  <si>
    <t>DN61M553</t>
  </si>
  <si>
    <t>DN61M554</t>
  </si>
  <si>
    <t>DN61M555</t>
  </si>
  <si>
    <t>DN61M556</t>
  </si>
  <si>
    <t>DN61M557</t>
  </si>
  <si>
    <t>DN61M558</t>
  </si>
  <si>
    <t>DN61M559</t>
  </si>
  <si>
    <t>DN61M560</t>
  </si>
  <si>
    <t>DN61M561</t>
  </si>
  <si>
    <t>DN61M562</t>
  </si>
  <si>
    <t>DN61M563</t>
  </si>
  <si>
    <t>DN61M564</t>
  </si>
  <si>
    <t>DN61M565</t>
  </si>
  <si>
    <t>DN61M566</t>
  </si>
  <si>
    <t>DN61M567</t>
  </si>
  <si>
    <t>DN61M568</t>
  </si>
  <si>
    <t>DN61M569</t>
  </si>
  <si>
    <t>DN61M570</t>
  </si>
  <si>
    <t>DN61M571</t>
  </si>
  <si>
    <t>DN61M572</t>
  </si>
  <si>
    <t>DN61M573</t>
  </si>
  <si>
    <t>DN61M574</t>
  </si>
  <si>
    <t>DN61M575</t>
  </si>
  <si>
    <t>DN61M576</t>
  </si>
  <si>
    <t>DN61M577</t>
  </si>
  <si>
    <t>DN61M578</t>
  </si>
  <si>
    <t>DN61M579</t>
  </si>
  <si>
    <t>DN61M580</t>
  </si>
  <si>
    <t>DN61M581</t>
  </si>
  <si>
    <t>DN61M584</t>
  </si>
  <si>
    <t>DN61M585</t>
  </si>
  <si>
    <t>DN61M586</t>
  </si>
  <si>
    <t>DN61M587</t>
  </si>
  <si>
    <t>DN61M588</t>
  </si>
  <si>
    <t>DN61M589</t>
  </si>
  <si>
    <t>DN61M590</t>
  </si>
  <si>
    <t>DN61M591</t>
  </si>
  <si>
    <t>DN61M592</t>
  </si>
  <si>
    <t>DN61M593</t>
  </si>
  <si>
    <t>DN61M594</t>
  </si>
  <si>
    <t>DN61M595</t>
  </si>
  <si>
    <t>DN61M596</t>
  </si>
  <si>
    <t>DN61M597</t>
  </si>
  <si>
    <t>DN61M598</t>
  </si>
  <si>
    <t>DN61M600</t>
  </si>
  <si>
    <t>DN61M601</t>
  </si>
  <si>
    <t>DN61M602</t>
  </si>
  <si>
    <t>DN61M603</t>
  </si>
  <si>
    <t>DN61M604</t>
  </si>
  <si>
    <t>DN61M605</t>
  </si>
  <si>
    <t>DN61M606</t>
  </si>
  <si>
    <t>DN61M607</t>
  </si>
  <si>
    <t>DN61M609</t>
  </si>
  <si>
    <t>DN61M610</t>
  </si>
  <si>
    <t>DN61M611</t>
  </si>
  <si>
    <t>DN61M612</t>
  </si>
  <si>
    <t>DN61M616</t>
  </si>
  <si>
    <t>DN61M617</t>
  </si>
  <si>
    <t>DN61M618</t>
  </si>
  <si>
    <t>DN61M623</t>
  </si>
  <si>
    <t>DN61M627</t>
  </si>
  <si>
    <t>DN61M630</t>
  </si>
  <si>
    <t>DN61M631</t>
  </si>
  <si>
    <t>DN61M632</t>
  </si>
  <si>
    <t>DN61M647</t>
  </si>
  <si>
    <t>DN61M651</t>
  </si>
  <si>
    <t>DN61M652</t>
  </si>
  <si>
    <t>DN61M653</t>
  </si>
  <si>
    <t>DN61M654</t>
  </si>
  <si>
    <t>DN61M655</t>
  </si>
  <si>
    <t>DN61M658</t>
  </si>
  <si>
    <t>DN61M664</t>
  </si>
  <si>
    <t>DN61M674</t>
  </si>
  <si>
    <t>DN61M675</t>
  </si>
  <si>
    <t>DN61M683</t>
  </si>
  <si>
    <t>DN61M684</t>
  </si>
  <si>
    <t>DN61M685</t>
  </si>
  <si>
    <t>DN61M686</t>
  </si>
  <si>
    <t>DN61M687</t>
  </si>
  <si>
    <t>DN61M689</t>
  </si>
  <si>
    <t>DN61M780</t>
  </si>
  <si>
    <t>DN61M781</t>
  </si>
  <si>
    <t>DN61M782</t>
  </si>
  <si>
    <t>DN61M783</t>
  </si>
  <si>
    <t>DN61M800</t>
  </si>
  <si>
    <t>DN61M801</t>
  </si>
  <si>
    <t>DN61M802</t>
  </si>
  <si>
    <t>DN61M803</t>
  </si>
  <si>
    <t>DN61M804</t>
  </si>
  <si>
    <t>DN61M805</t>
  </si>
  <si>
    <t>DN61M806</t>
  </si>
  <si>
    <t>DN61M807</t>
  </si>
  <si>
    <t>DN61M808</t>
  </si>
  <si>
    <t>DN61M809</t>
  </si>
  <si>
    <t>DN61M810</t>
  </si>
  <si>
    <t>DN61M811</t>
  </si>
  <si>
    <t>DN61M812</t>
  </si>
  <si>
    <t>DN61M813</t>
  </si>
  <si>
    <t>DN61M814</t>
  </si>
  <si>
    <t>DN61M815</t>
  </si>
  <si>
    <t>DN61M816</t>
  </si>
  <si>
    <t>DN61M817</t>
  </si>
  <si>
    <t>DN61M86</t>
  </si>
  <si>
    <t>DN61M88</t>
  </si>
  <si>
    <t>DN61M8C</t>
  </si>
  <si>
    <t>DN61M8E</t>
  </si>
  <si>
    <t>DN61MA1</t>
  </si>
  <si>
    <t>DN61MA2</t>
  </si>
  <si>
    <t>DN61MA3</t>
  </si>
  <si>
    <t>DN61MA4</t>
  </si>
  <si>
    <t>DN61MA5</t>
  </si>
  <si>
    <t>DN61MA8</t>
  </si>
  <si>
    <t>DN61MAM</t>
  </si>
  <si>
    <t>DN61MAN</t>
  </si>
  <si>
    <t>DN61N17S</t>
  </si>
  <si>
    <t>DN61N1AM</t>
  </si>
  <si>
    <t>DN61N1AO</t>
  </si>
  <si>
    <t>DN61N1BM</t>
  </si>
  <si>
    <t>DN61N1BO</t>
  </si>
  <si>
    <t>DN61N1BO_S</t>
  </si>
  <si>
    <t>DN61N20</t>
  </si>
  <si>
    <t>DN61N2AM</t>
  </si>
  <si>
    <t>DN61N2AO</t>
  </si>
  <si>
    <t>DN61N2BM</t>
  </si>
  <si>
    <t>DN61N2BO</t>
  </si>
  <si>
    <t>DN61N2BO_S</t>
  </si>
  <si>
    <t>DN61N30</t>
  </si>
  <si>
    <t>DN61N31</t>
  </si>
  <si>
    <t>DN61N32</t>
  </si>
  <si>
    <t>DN61N33</t>
  </si>
  <si>
    <t>DN61N34</t>
  </si>
  <si>
    <t>DN61N35</t>
  </si>
  <si>
    <t>DN61N36</t>
  </si>
  <si>
    <t>DN61N37</t>
  </si>
  <si>
    <t>DN61N38</t>
  </si>
  <si>
    <t>DN61N39</t>
  </si>
  <si>
    <t>DN61N3AI_P</t>
  </si>
  <si>
    <t>DN61N3AM</t>
  </si>
  <si>
    <t>DN61N3AO</t>
  </si>
  <si>
    <t>DN61N3AO_P</t>
  </si>
  <si>
    <t>DN61N3BM</t>
  </si>
  <si>
    <t>DN61N3BO</t>
  </si>
  <si>
    <t>DN61N3CM</t>
  </si>
  <si>
    <t>DN61N3CO</t>
  </si>
  <si>
    <t>DN61N3DM</t>
  </si>
  <si>
    <t>DN61N3DO</t>
  </si>
  <si>
    <t>DN61N3EM</t>
  </si>
  <si>
    <t>DN61N3EO</t>
  </si>
  <si>
    <t>DN61N3EO_S</t>
  </si>
  <si>
    <t>DN61N3GM</t>
  </si>
  <si>
    <t>DN61N3GO</t>
  </si>
  <si>
    <t>DN61N40</t>
  </si>
  <si>
    <t>DN61N50</t>
  </si>
  <si>
    <t>DN61N68</t>
  </si>
  <si>
    <t>DN61N69</t>
  </si>
  <si>
    <t>DN61S1AM_S</t>
  </si>
  <si>
    <t>DN61S1AO_S</t>
  </si>
  <si>
    <t>DN61S1DM</t>
  </si>
  <si>
    <t>DN61S1DO</t>
  </si>
  <si>
    <t>DN61S1DO_S</t>
  </si>
  <si>
    <t>DN61S1FM</t>
  </si>
  <si>
    <t>DN61S1FO</t>
  </si>
  <si>
    <t>DN61S1JM_S</t>
  </si>
  <si>
    <t>DN61S1JO_S</t>
  </si>
  <si>
    <t>DN61S22</t>
  </si>
  <si>
    <t>DN61S2RM</t>
  </si>
  <si>
    <t>DN61S2RO</t>
  </si>
  <si>
    <t>DN61S2TM</t>
  </si>
  <si>
    <t>DN61S2TO</t>
  </si>
  <si>
    <t>DN61U10</t>
  </si>
  <si>
    <t>DN61W97</t>
  </si>
  <si>
    <t>DN61XXX</t>
  </si>
  <si>
    <t>DN61Z11</t>
  </si>
  <si>
    <t>DN61Z20</t>
  </si>
  <si>
    <t>DN61Z30</t>
  </si>
  <si>
    <t>DN61Z70</t>
  </si>
  <si>
    <t>DN61Z75</t>
  </si>
  <si>
    <t>DN61Z85</t>
  </si>
  <si>
    <t>DN6275LM</t>
  </si>
  <si>
    <t>DN6275LM_L</t>
  </si>
  <si>
    <t>DN6275LO</t>
  </si>
  <si>
    <t>DN6275LO_L</t>
  </si>
  <si>
    <t>DN627TBM</t>
  </si>
  <si>
    <t>DN627TBM_CORE</t>
  </si>
  <si>
    <t>DN627TBO</t>
  </si>
  <si>
    <t>DN627TCM</t>
  </si>
  <si>
    <t>DN627TCO</t>
  </si>
  <si>
    <t>DN62CARLISTM002</t>
  </si>
  <si>
    <t>DN62CARLISTM003</t>
  </si>
  <si>
    <t>DN62CARLISTM004</t>
  </si>
  <si>
    <t>DN62CARMAINM002</t>
  </si>
  <si>
    <t>DN6381BM</t>
  </si>
  <si>
    <t>DN6381BO</t>
  </si>
  <si>
    <t>DN6381HM</t>
  </si>
  <si>
    <t>DN6381HO</t>
  </si>
  <si>
    <t>DN6386AM</t>
  </si>
  <si>
    <t>DN6386AO</t>
  </si>
  <si>
    <t>DN63900</t>
  </si>
  <si>
    <t>DN63910</t>
  </si>
  <si>
    <t>DN6391GM_S</t>
  </si>
  <si>
    <t>DN6391GO_S</t>
  </si>
  <si>
    <t>DN63920</t>
  </si>
  <si>
    <t>DN63930</t>
  </si>
  <si>
    <t>DN63940</t>
  </si>
  <si>
    <t>DN63950</t>
  </si>
  <si>
    <t>DN63CARMAIND001</t>
  </si>
  <si>
    <t>DN63CARMAIND013</t>
  </si>
  <si>
    <t>DN63CARMDCSD002</t>
  </si>
  <si>
    <t>DN63CARSENDD012</t>
  </si>
  <si>
    <t>DN63CARSENDDP12</t>
  </si>
  <si>
    <t>DN63E10</t>
  </si>
  <si>
    <t>DN63F100</t>
  </si>
  <si>
    <t>DN63F101</t>
  </si>
  <si>
    <t>DN63F102</t>
  </si>
  <si>
    <t>DN63F103</t>
  </si>
  <si>
    <t>DN63F104</t>
  </si>
  <si>
    <t>DN63F105</t>
  </si>
  <si>
    <t>DN63F106</t>
  </si>
  <si>
    <t>DN670102</t>
  </si>
  <si>
    <t>DN670400</t>
  </si>
  <si>
    <t>DN670420</t>
  </si>
  <si>
    <t>DN670421</t>
  </si>
  <si>
    <t>DN670422</t>
  </si>
  <si>
    <t>DN670423</t>
  </si>
  <si>
    <t>DN670424</t>
  </si>
  <si>
    <t>DN6730AM</t>
  </si>
  <si>
    <t>DN6730AO</t>
  </si>
  <si>
    <t>DN6741AM</t>
  </si>
  <si>
    <t>DN6741AO</t>
  </si>
  <si>
    <t>DN6741BM_CORE</t>
  </si>
  <si>
    <t>DN6741BO_CORE</t>
  </si>
  <si>
    <t>DN67B01</t>
  </si>
  <si>
    <t>DN67B08</t>
  </si>
  <si>
    <t>DN67B09</t>
  </si>
  <si>
    <t>DN67B10</t>
  </si>
  <si>
    <t>DN67B11</t>
  </si>
  <si>
    <t>DN67B11M</t>
  </si>
  <si>
    <t>DN67B11O</t>
  </si>
  <si>
    <t>DN67B11O_S</t>
  </si>
  <si>
    <t>DN67B12M</t>
  </si>
  <si>
    <t>DN67B13</t>
  </si>
  <si>
    <t>DN67B13M</t>
  </si>
  <si>
    <t>DN67B14</t>
  </si>
  <si>
    <t>DN67B15</t>
  </si>
  <si>
    <t>DN67B16</t>
  </si>
  <si>
    <t>DN67B18M</t>
  </si>
  <si>
    <t>DN67B18O</t>
  </si>
  <si>
    <t>DN67B19</t>
  </si>
  <si>
    <t>DN67B19M</t>
  </si>
  <si>
    <t>DN67B19O</t>
  </si>
  <si>
    <t>DN67B1AM</t>
  </si>
  <si>
    <t>DN67B1AO_S</t>
  </si>
  <si>
    <t>DN67B1BM</t>
  </si>
  <si>
    <t>DN67B1BO</t>
  </si>
  <si>
    <t>DN67B1BO_S</t>
  </si>
  <si>
    <t>DN67B1KM</t>
  </si>
  <si>
    <t>DN67B1KO</t>
  </si>
  <si>
    <t>DN67B1KO_S</t>
  </si>
  <si>
    <t>DN67B1OM</t>
  </si>
  <si>
    <t>DN67B1OO</t>
  </si>
  <si>
    <t>DN67B1OO_S</t>
  </si>
  <si>
    <t>DN67C02</t>
  </si>
  <si>
    <t>DN67C03</t>
  </si>
  <si>
    <t>DN67C04</t>
  </si>
  <si>
    <t>DN67C05</t>
  </si>
  <si>
    <t>DN67C06</t>
  </si>
  <si>
    <t>DN67C16</t>
  </si>
  <si>
    <t>DN67C17</t>
  </si>
  <si>
    <t>DN67C18</t>
  </si>
  <si>
    <t>DN67C19</t>
  </si>
  <si>
    <t>DN67CARMAIND003</t>
  </si>
  <si>
    <t>DN67CARMAIND004</t>
  </si>
  <si>
    <t>DN67CARMAIND005</t>
  </si>
  <si>
    <t>DN67CARMAIND011</t>
  </si>
  <si>
    <t>DN67CARMAIND012</t>
  </si>
  <si>
    <t>DN67CARMAIND013</t>
  </si>
  <si>
    <t>DN67CARMAIND014</t>
  </si>
  <si>
    <t>DN67CARMAIND015</t>
  </si>
  <si>
    <t>DN67CARMAIND016</t>
  </si>
  <si>
    <t>DN67CARMAIND017</t>
  </si>
  <si>
    <t>DN67CARSENDD011</t>
  </si>
  <si>
    <t>DN67CARSENDD012</t>
  </si>
  <si>
    <t>DN67CARSENDD013</t>
  </si>
  <si>
    <t>DN67CARSENDD015</t>
  </si>
  <si>
    <t>DN67CARSENDD016</t>
  </si>
  <si>
    <t>DN67CARSENDD017</t>
  </si>
  <si>
    <t>DN6B11AM</t>
  </si>
  <si>
    <t>DN6B11AO</t>
  </si>
  <si>
    <t>DN6B11BM</t>
  </si>
  <si>
    <t>DN6B11BO</t>
  </si>
  <si>
    <t>DN6B11CM</t>
  </si>
  <si>
    <t>DN6B11CO</t>
  </si>
  <si>
    <t>DN6B11DM</t>
  </si>
  <si>
    <t>DN6B11DO</t>
  </si>
  <si>
    <t>DN6B11S</t>
  </si>
  <si>
    <t>DN6B13AM</t>
  </si>
  <si>
    <t>DN6B13AM_S</t>
  </si>
  <si>
    <t>DN6B13AO</t>
  </si>
  <si>
    <t>DN6B13AO_S</t>
  </si>
  <si>
    <t>DN6B17AM</t>
  </si>
  <si>
    <t>DN6B17AO</t>
  </si>
  <si>
    <t>DN6B17AO_P</t>
  </si>
  <si>
    <t>DN6B25AM</t>
  </si>
  <si>
    <t>DN6B25AM_L</t>
  </si>
  <si>
    <t>DN6B25AO</t>
  </si>
  <si>
    <t>DN6B25AO_L</t>
  </si>
  <si>
    <t>DN6B270</t>
  </si>
  <si>
    <t>DN6B310</t>
  </si>
  <si>
    <t>DN6B35AM</t>
  </si>
  <si>
    <t>DN6B35AM_L</t>
  </si>
  <si>
    <t>DN6B35AO</t>
  </si>
  <si>
    <t>DN6B35AO_L</t>
  </si>
  <si>
    <t>DN6B35BM</t>
  </si>
  <si>
    <t>DN6B35BO</t>
  </si>
  <si>
    <t>DN6BCARLISTM001</t>
  </si>
  <si>
    <t>DN6BCARLISTM002</t>
  </si>
  <si>
    <t>DN6BCARMAIND001</t>
  </si>
  <si>
    <t>DN6BCARMAIND007</t>
  </si>
  <si>
    <t>DN6BCARMAIND101</t>
  </si>
  <si>
    <t>DN6BCARMAINM001</t>
  </si>
  <si>
    <t>DN6BCARMAINM002</t>
  </si>
  <si>
    <t>DN6BCARMAINM003</t>
  </si>
  <si>
    <t>DN6BCARMAINW001</t>
  </si>
  <si>
    <t>DN6BCARMAINW101</t>
  </si>
  <si>
    <t>DN6BCARPREPD006</t>
  </si>
  <si>
    <t>DN6BCARRECVD006</t>
  </si>
  <si>
    <t>DN6BCARSENDD001</t>
  </si>
  <si>
    <t>DN6BCARSENDD003</t>
  </si>
  <si>
    <t>DN6BCARSENDD004</t>
  </si>
  <si>
    <t>DN6BCARSENDW001</t>
  </si>
  <si>
    <t>DN6BO70</t>
  </si>
  <si>
    <t>DN6J010</t>
  </si>
  <si>
    <t>DN6J018</t>
  </si>
  <si>
    <t>DN6J101M</t>
  </si>
  <si>
    <t>DN6J101M_L</t>
  </si>
  <si>
    <t>DN6J101O</t>
  </si>
  <si>
    <t>DN6J101O_L</t>
  </si>
  <si>
    <t>DN6J60AI_P</t>
  </si>
  <si>
    <t>DN6J60AM</t>
  </si>
  <si>
    <t>DN6J60AO</t>
  </si>
  <si>
    <t>DN6J60AO_P</t>
  </si>
  <si>
    <t>DN6J62AI_P</t>
  </si>
  <si>
    <t>DN6J62AM</t>
  </si>
  <si>
    <t>DN6J62AO</t>
  </si>
  <si>
    <t>DN6J62AO_P</t>
  </si>
  <si>
    <t>DN6J64AI_P</t>
  </si>
  <si>
    <t>DN6J64AM</t>
  </si>
  <si>
    <t>DN6J64AO</t>
  </si>
  <si>
    <t>DN6J64AO_P</t>
  </si>
  <si>
    <t>DN6J65AI_P</t>
  </si>
  <si>
    <t>DN6J65AM</t>
  </si>
  <si>
    <t>DN6J65AO</t>
  </si>
  <si>
    <t>DN6J65AO_P</t>
  </si>
  <si>
    <t>DN6J69AI_P</t>
  </si>
  <si>
    <t>DN6J69AM</t>
  </si>
  <si>
    <t>DN6J69AO</t>
  </si>
  <si>
    <t>DN6J69AO_P</t>
  </si>
  <si>
    <t>DN6J6AAI_P</t>
  </si>
  <si>
    <t>DN6J6AAM</t>
  </si>
  <si>
    <t>DN6J6AAO</t>
  </si>
  <si>
    <t>DN6J6AAO_P</t>
  </si>
  <si>
    <t>DN6J6GAI_P</t>
  </si>
  <si>
    <t>DN6J6GAM</t>
  </si>
  <si>
    <t>DN6J6GAO</t>
  </si>
  <si>
    <t>DN6J6GAO_P</t>
  </si>
  <si>
    <t>DN6J6MDM</t>
  </si>
  <si>
    <t>DN6J6MDO</t>
  </si>
  <si>
    <t>DN6JIMPLISTD020</t>
  </si>
  <si>
    <t>DN6JIMPMAIND019</t>
  </si>
  <si>
    <t>DN6JIMPMAIND020</t>
  </si>
  <si>
    <t>DN6JIMPMAIND022</t>
  </si>
  <si>
    <t>DN6JIMPMAIND024</t>
  </si>
  <si>
    <t>DN6JIMPMAIND025</t>
  </si>
  <si>
    <t>DN6JIMPMAIND029</t>
  </si>
  <si>
    <t>DN6JIMPMAIND030</t>
  </si>
  <si>
    <t>DN6JIMPMAIND060</t>
  </si>
  <si>
    <t>DN6JIMPMAIND070</t>
  </si>
  <si>
    <t>DN6JIMPMDCSD002</t>
  </si>
  <si>
    <t>DN6JIMPMDCSD009</t>
  </si>
  <si>
    <t>DN6JIMPPREPD019</t>
  </si>
  <si>
    <t>DN6JIMPPREPD022</t>
  </si>
  <si>
    <t>DN6JIMPPREPD024</t>
  </si>
  <si>
    <t>DN6JIMPPREPD025</t>
  </si>
  <si>
    <t>DN6JIMPPREPD029</t>
  </si>
  <si>
    <t>DN6JIMPPREPD030</t>
  </si>
  <si>
    <t>DN6JIMPPREPD070</t>
  </si>
  <si>
    <t>DN6JIMPRECVD019</t>
  </si>
  <si>
    <t>DN6JIMPRECVD022</t>
  </si>
  <si>
    <t>DN6JIMPRECVD024</t>
  </si>
  <si>
    <t>DN6JIMPRECVD025</t>
  </si>
  <si>
    <t>DN6JIMPRECVD029</t>
  </si>
  <si>
    <t>DN6JIMPRECVD030</t>
  </si>
  <si>
    <t>DN6JIMPRECVD070</t>
  </si>
  <si>
    <t>DN6JIR0</t>
  </si>
  <si>
    <t>DN6JJ20</t>
  </si>
  <si>
    <t>DN6JX12M</t>
  </si>
  <si>
    <t>DN6JX12M_S</t>
  </si>
  <si>
    <t>DN6JX12O</t>
  </si>
  <si>
    <t>DN6JX12O_S</t>
  </si>
  <si>
    <t>DN6JYX0</t>
  </si>
  <si>
    <t>DN6JZ60</t>
  </si>
  <si>
    <t>DN6JZ70</t>
  </si>
  <si>
    <t>DN6JZ80</t>
  </si>
  <si>
    <t>DSHICARMAIND001</t>
  </si>
  <si>
    <t>DSHICARMAIND002</t>
  </si>
  <si>
    <t>DSHICARMAIND003</t>
  </si>
  <si>
    <t>DSHIFTA1O</t>
  </si>
  <si>
    <t>DSHIFTA1_1</t>
  </si>
  <si>
    <t>DSHIFTA1_CORE</t>
  </si>
  <si>
    <t>DSHIFTA2O</t>
  </si>
  <si>
    <t>DSHIFTAO_1</t>
  </si>
  <si>
    <t>DSHIFTY1</t>
  </si>
  <si>
    <t>DSHIFTY1O</t>
  </si>
  <si>
    <t>DSIFCARMAIND001</t>
  </si>
  <si>
    <t>DTN6104S</t>
  </si>
  <si>
    <t>DTN6108S</t>
  </si>
  <si>
    <t>E2T97T</t>
  </si>
  <si>
    <t>E2T97TC</t>
  </si>
  <si>
    <t>E2T98T</t>
  </si>
  <si>
    <t>E2TKJN</t>
  </si>
  <si>
    <t>E2TLST</t>
  </si>
  <si>
    <t>E31A40</t>
  </si>
  <si>
    <t>E31B20</t>
  </si>
  <si>
    <t>E31B50GS</t>
  </si>
  <si>
    <t>E31B60</t>
  </si>
  <si>
    <t>E31C20</t>
  </si>
  <si>
    <t>E31C30</t>
  </si>
  <si>
    <t>E31C40</t>
  </si>
  <si>
    <t>E33010</t>
  </si>
  <si>
    <t>E33020</t>
  </si>
  <si>
    <t>E33030</t>
  </si>
  <si>
    <t>E3303S</t>
  </si>
  <si>
    <t>E33040</t>
  </si>
  <si>
    <t>E33100</t>
  </si>
  <si>
    <t>E33120</t>
  </si>
  <si>
    <t>E33150</t>
  </si>
  <si>
    <t>E33170</t>
  </si>
  <si>
    <t>E33250</t>
  </si>
  <si>
    <t>E3349T</t>
  </si>
  <si>
    <t>E3350T</t>
  </si>
  <si>
    <t>E33580</t>
  </si>
  <si>
    <t>E33620</t>
  </si>
  <si>
    <t>E3380W</t>
  </si>
  <si>
    <t>E33A4W</t>
  </si>
  <si>
    <t>E33A7W</t>
  </si>
  <si>
    <t>E33B10</t>
  </si>
  <si>
    <t>E33B20</t>
  </si>
  <si>
    <t>E33B50</t>
  </si>
  <si>
    <t>E33B60</t>
  </si>
  <si>
    <t>E33B70</t>
  </si>
  <si>
    <t>E33B80</t>
  </si>
  <si>
    <t>E33B90</t>
  </si>
  <si>
    <t>E33C00</t>
  </si>
  <si>
    <t>E33C10</t>
  </si>
  <si>
    <t>E33C30</t>
  </si>
  <si>
    <t>E33C60</t>
  </si>
  <si>
    <t>E33C70</t>
  </si>
  <si>
    <t>E33C80</t>
  </si>
  <si>
    <t>E33D30</t>
  </si>
  <si>
    <t>E33D40</t>
  </si>
  <si>
    <t>E33D50</t>
  </si>
  <si>
    <t>E33D60</t>
  </si>
  <si>
    <t>E33E80</t>
  </si>
  <si>
    <t>E33E90</t>
  </si>
  <si>
    <t>E33ERCK</t>
  </si>
  <si>
    <t>E33ERCK2</t>
  </si>
  <si>
    <t>E33F20</t>
  </si>
  <si>
    <t>E33F20S</t>
  </si>
  <si>
    <t>E33F30</t>
  </si>
  <si>
    <t>E33F30S</t>
  </si>
  <si>
    <t>E33F40S</t>
  </si>
  <si>
    <t>E33F50S</t>
  </si>
  <si>
    <t>E33F60S</t>
  </si>
  <si>
    <t>E33F70</t>
  </si>
  <si>
    <t>E33F70S</t>
  </si>
  <si>
    <t>E33F80</t>
  </si>
  <si>
    <t>E33F80S</t>
  </si>
  <si>
    <t>E33F90</t>
  </si>
  <si>
    <t>E33G10</t>
  </si>
  <si>
    <t>E33G40</t>
  </si>
  <si>
    <t>E33G50</t>
  </si>
  <si>
    <t>E33G60</t>
  </si>
  <si>
    <t>E33G70</t>
  </si>
  <si>
    <t>E33G80</t>
  </si>
  <si>
    <t>E33H00</t>
  </si>
  <si>
    <t>E33H10</t>
  </si>
  <si>
    <t>E33H50S</t>
  </si>
  <si>
    <t>E33H60S</t>
  </si>
  <si>
    <t>E33H70S</t>
  </si>
  <si>
    <t>E33H80S</t>
  </si>
  <si>
    <t>E33H90S</t>
  </si>
  <si>
    <t>E33I00S</t>
  </si>
  <si>
    <t>E33I10S</t>
  </si>
  <si>
    <t>E33I40S</t>
  </si>
  <si>
    <t>E33I50S</t>
  </si>
  <si>
    <t>E33J10</t>
  </si>
  <si>
    <t>E33K40</t>
  </si>
  <si>
    <t>E33K80</t>
  </si>
  <si>
    <t>E33K90</t>
  </si>
  <si>
    <t>E33W2M</t>
  </si>
  <si>
    <t>E33YLM</t>
  </si>
  <si>
    <t>E4001S</t>
  </si>
  <si>
    <t>E40020</t>
  </si>
  <si>
    <t>E40030</t>
  </si>
  <si>
    <t>E40045</t>
  </si>
  <si>
    <t>E40155</t>
  </si>
  <si>
    <t>E40175</t>
  </si>
  <si>
    <t>E40185</t>
  </si>
  <si>
    <t>E40195</t>
  </si>
  <si>
    <t>E40210</t>
  </si>
  <si>
    <t>E40250</t>
  </si>
  <si>
    <t>E40265</t>
  </si>
  <si>
    <t>E40275</t>
  </si>
  <si>
    <t>E40280</t>
  </si>
  <si>
    <t>E40300</t>
  </si>
  <si>
    <t>E40320</t>
  </si>
  <si>
    <t>E40340</t>
  </si>
  <si>
    <t>E40350</t>
  </si>
  <si>
    <t>E40370</t>
  </si>
  <si>
    <t>E40395</t>
  </si>
  <si>
    <t>E40405</t>
  </si>
  <si>
    <t>E40445</t>
  </si>
  <si>
    <t>E40450</t>
  </si>
  <si>
    <t>E40465</t>
  </si>
  <si>
    <t>E40505</t>
  </si>
  <si>
    <t>E40565</t>
  </si>
  <si>
    <t>E40600</t>
  </si>
  <si>
    <t>E40610</t>
  </si>
  <si>
    <t>E40620</t>
  </si>
  <si>
    <t>E40630</t>
  </si>
  <si>
    <t>E40640</t>
  </si>
  <si>
    <t>E40650</t>
  </si>
  <si>
    <t>E40660</t>
  </si>
  <si>
    <t>E40670</t>
  </si>
  <si>
    <t>E40680</t>
  </si>
  <si>
    <t>E40690</t>
  </si>
  <si>
    <t>E40705</t>
  </si>
  <si>
    <t>E40740</t>
  </si>
  <si>
    <t>E40750</t>
  </si>
  <si>
    <t>E40760</t>
  </si>
  <si>
    <t>E40770</t>
  </si>
  <si>
    <t>E40780</t>
  </si>
  <si>
    <t>E40790</t>
  </si>
  <si>
    <t>E40840</t>
  </si>
  <si>
    <t>E40890</t>
  </si>
  <si>
    <t>E40905</t>
  </si>
  <si>
    <t>E40910</t>
  </si>
  <si>
    <t>E40925</t>
  </si>
  <si>
    <t>E40930</t>
  </si>
  <si>
    <t>E40940</t>
  </si>
  <si>
    <t>E40950</t>
  </si>
  <si>
    <t>E40960</t>
  </si>
  <si>
    <t>E40970</t>
  </si>
  <si>
    <t>E40980</t>
  </si>
  <si>
    <t>E40990</t>
  </si>
  <si>
    <t>E40A10</t>
  </si>
  <si>
    <t>E40A30</t>
  </si>
  <si>
    <t>E40A40</t>
  </si>
  <si>
    <t>E40A50</t>
  </si>
  <si>
    <t>E40A60</t>
  </si>
  <si>
    <t>E40A70</t>
  </si>
  <si>
    <t>E40A80</t>
  </si>
  <si>
    <t>E40A90</t>
  </si>
  <si>
    <t>E40B30</t>
  </si>
  <si>
    <t>E40B40</t>
  </si>
  <si>
    <t>E40B50</t>
  </si>
  <si>
    <t>E40B60</t>
  </si>
  <si>
    <t>E40B70</t>
  </si>
  <si>
    <t>E40B80</t>
  </si>
  <si>
    <t>E40C10</t>
  </si>
  <si>
    <t>E40C20</t>
  </si>
  <si>
    <t>E40C30</t>
  </si>
  <si>
    <t>E40C40</t>
  </si>
  <si>
    <t>E40C50</t>
  </si>
  <si>
    <t>E40C60</t>
  </si>
  <si>
    <t>E40C70</t>
  </si>
  <si>
    <t>E40D00</t>
  </si>
  <si>
    <t>E40D10</t>
  </si>
  <si>
    <t>E40D20</t>
  </si>
  <si>
    <t>E40D30</t>
  </si>
  <si>
    <t>E40D40</t>
  </si>
  <si>
    <t>E40D50</t>
  </si>
  <si>
    <t>E40D60</t>
  </si>
  <si>
    <t>E40D70</t>
  </si>
  <si>
    <t>E40D80</t>
  </si>
  <si>
    <t>E40E30</t>
  </si>
  <si>
    <t>E40F20</t>
  </si>
  <si>
    <t>E40F30</t>
  </si>
  <si>
    <t>E40F40</t>
  </si>
  <si>
    <t>E40F50</t>
  </si>
  <si>
    <t>E40F60</t>
  </si>
  <si>
    <t>E40G10</t>
  </si>
  <si>
    <t>E40G20</t>
  </si>
  <si>
    <t>E40G30</t>
  </si>
  <si>
    <t>E40G50</t>
  </si>
  <si>
    <t>E40H00</t>
  </si>
  <si>
    <t>E40H10</t>
  </si>
  <si>
    <t>E40H20</t>
  </si>
  <si>
    <t>E40H30</t>
  </si>
  <si>
    <t>E40H40</t>
  </si>
  <si>
    <t>E40H50</t>
  </si>
  <si>
    <t>E40SUB01</t>
  </si>
  <si>
    <t>E40SUB02</t>
  </si>
  <si>
    <t>E40SUB03</t>
  </si>
  <si>
    <t>E6201T</t>
  </si>
  <si>
    <t>E6202W</t>
  </si>
  <si>
    <t>E62030</t>
  </si>
  <si>
    <t>E6204W</t>
  </si>
  <si>
    <t>E6214S</t>
  </si>
  <si>
    <t>E62150</t>
  </si>
  <si>
    <t>E62170</t>
  </si>
  <si>
    <t>E62360</t>
  </si>
  <si>
    <t>E62370</t>
  </si>
  <si>
    <t>E62380</t>
  </si>
  <si>
    <t>E62430</t>
  </si>
  <si>
    <t>E62470</t>
  </si>
  <si>
    <t>E62610</t>
  </si>
  <si>
    <t>E62620</t>
  </si>
  <si>
    <t>E62630</t>
  </si>
  <si>
    <t>E62640</t>
  </si>
  <si>
    <t>E62650</t>
  </si>
  <si>
    <t>E62660</t>
  </si>
  <si>
    <t>E62670</t>
  </si>
  <si>
    <t>E62680</t>
  </si>
  <si>
    <t>E62690</t>
  </si>
  <si>
    <t>E62700</t>
  </si>
  <si>
    <t>E62710</t>
  </si>
  <si>
    <t>E62720</t>
  </si>
  <si>
    <t>E62730</t>
  </si>
  <si>
    <t>E62740</t>
  </si>
  <si>
    <t>E62750</t>
  </si>
  <si>
    <t>E62760</t>
  </si>
  <si>
    <t>E62770</t>
  </si>
  <si>
    <t>E62780</t>
  </si>
  <si>
    <t>E62790</t>
  </si>
  <si>
    <t>E62800</t>
  </si>
  <si>
    <t>E62810</t>
  </si>
  <si>
    <t>E62820</t>
  </si>
  <si>
    <t>E62830</t>
  </si>
  <si>
    <t>E62840</t>
  </si>
  <si>
    <t>E62850</t>
  </si>
  <si>
    <t>E62870</t>
  </si>
  <si>
    <t>E62970</t>
  </si>
  <si>
    <t>E62A00</t>
  </si>
  <si>
    <t>E62A1W</t>
  </si>
  <si>
    <t>E62A1ZZ</t>
  </si>
  <si>
    <t>E62A2T</t>
  </si>
  <si>
    <t>E62A2W</t>
  </si>
  <si>
    <t>E62A70</t>
  </si>
  <si>
    <t>E62A80</t>
  </si>
  <si>
    <t>E62A90</t>
  </si>
  <si>
    <t>E62B00</t>
  </si>
  <si>
    <t>E62B10</t>
  </si>
  <si>
    <t>E62B30</t>
  </si>
  <si>
    <t>E62B40</t>
  </si>
  <si>
    <t>E62B70</t>
  </si>
  <si>
    <t>E62B80</t>
  </si>
  <si>
    <t>E62C00</t>
  </si>
  <si>
    <t>E62C10</t>
  </si>
  <si>
    <t>E62C1W</t>
  </si>
  <si>
    <t>E62C30</t>
  </si>
  <si>
    <t>E62C50</t>
  </si>
  <si>
    <t>E62C80</t>
  </si>
  <si>
    <t>E62C806</t>
  </si>
  <si>
    <t>E62C80G</t>
  </si>
  <si>
    <t>E62C90</t>
  </si>
  <si>
    <t>E62E20</t>
  </si>
  <si>
    <t>E62E30</t>
  </si>
  <si>
    <t>E62E40</t>
  </si>
  <si>
    <t>E62E60</t>
  </si>
  <si>
    <t>E62F10</t>
  </si>
  <si>
    <t>E62F20</t>
  </si>
  <si>
    <t>E62F30</t>
  </si>
  <si>
    <t>E62F40</t>
  </si>
  <si>
    <t>E62F50</t>
  </si>
  <si>
    <t>E62F60</t>
  </si>
  <si>
    <t>E62F70</t>
  </si>
  <si>
    <t>E62I20</t>
  </si>
  <si>
    <t>E62I30</t>
  </si>
  <si>
    <t>E62I40</t>
  </si>
  <si>
    <t>E62I50</t>
  </si>
  <si>
    <t>E62L10</t>
  </si>
  <si>
    <t>E62M10</t>
  </si>
  <si>
    <t>E62N20</t>
  </si>
  <si>
    <t>E62N40</t>
  </si>
  <si>
    <t>E62N50</t>
  </si>
  <si>
    <t>E62N60</t>
  </si>
  <si>
    <t>E62N70</t>
  </si>
  <si>
    <t>E62N90</t>
  </si>
  <si>
    <t>E62P10</t>
  </si>
  <si>
    <t>E62P20</t>
  </si>
  <si>
    <t>E62P30</t>
  </si>
  <si>
    <t>E62P40</t>
  </si>
  <si>
    <t>E62P50</t>
  </si>
  <si>
    <t>E62P50G</t>
  </si>
  <si>
    <t>E62P80</t>
  </si>
  <si>
    <t>E62P80G</t>
  </si>
  <si>
    <t>E62Q50</t>
  </si>
  <si>
    <t>E62R00</t>
  </si>
  <si>
    <t>E62R20</t>
  </si>
  <si>
    <t>E62R30</t>
  </si>
  <si>
    <t>E62R40</t>
  </si>
  <si>
    <t>E62R50</t>
  </si>
  <si>
    <t>E62R60</t>
  </si>
  <si>
    <t>E62R70</t>
  </si>
  <si>
    <t>E62R80</t>
  </si>
  <si>
    <t>E62R90</t>
  </si>
  <si>
    <t>E62SUB01</t>
  </si>
  <si>
    <t>E62SUB02</t>
  </si>
  <si>
    <t>E62SUB03</t>
  </si>
  <si>
    <t>E62SUB09</t>
  </si>
  <si>
    <t>E62SUB0D</t>
  </si>
  <si>
    <t>E62SUB0F</t>
  </si>
  <si>
    <t>E62SUB0G</t>
  </si>
  <si>
    <t>E62SUB0J</t>
  </si>
  <si>
    <t>E62SUB0K</t>
  </si>
  <si>
    <t>E62T00</t>
  </si>
  <si>
    <t>E62T10T</t>
  </si>
  <si>
    <t>E62T20T</t>
  </si>
  <si>
    <t>E62T30</t>
  </si>
  <si>
    <t>E62T40</t>
  </si>
  <si>
    <t>E62T50</t>
  </si>
  <si>
    <t>E62T60</t>
  </si>
  <si>
    <t>E62T70</t>
  </si>
  <si>
    <t>E62T80</t>
  </si>
  <si>
    <t>E62U10T</t>
  </si>
  <si>
    <t>E62U20T</t>
  </si>
  <si>
    <t>E62V20</t>
  </si>
  <si>
    <t>E62V30</t>
  </si>
  <si>
    <t>E62VZ6</t>
  </si>
  <si>
    <t>E62W10W</t>
  </si>
  <si>
    <t>E62W30W</t>
  </si>
  <si>
    <t>E62WIM</t>
  </si>
  <si>
    <t>E62X10</t>
  </si>
  <si>
    <t>E62X10W</t>
  </si>
  <si>
    <t>E62X20</t>
  </si>
  <si>
    <t>E62XI9</t>
  </si>
  <si>
    <t>E62Y20</t>
  </si>
  <si>
    <t>E62ZA0</t>
  </si>
  <si>
    <t>E6330M</t>
  </si>
  <si>
    <t>E63E0M</t>
  </si>
  <si>
    <t>E63E1M</t>
  </si>
  <si>
    <t>E64T50</t>
  </si>
  <si>
    <t>E6B39W</t>
  </si>
  <si>
    <t>E6B46X</t>
  </si>
  <si>
    <t>E6B9AW</t>
  </si>
  <si>
    <t>ERRCHK</t>
  </si>
  <si>
    <t>G2BSUB07</t>
  </si>
  <si>
    <t>G60K20</t>
  </si>
  <si>
    <t>G60K40</t>
  </si>
  <si>
    <t>G60K50</t>
  </si>
  <si>
    <t>GATSCV24</t>
  </si>
  <si>
    <t>GETBIT</t>
  </si>
  <si>
    <t>I0021W</t>
  </si>
  <si>
    <t>IC7SUB01</t>
  </si>
  <si>
    <t>IC7SUB10</t>
  </si>
  <si>
    <t>J04S10</t>
  </si>
  <si>
    <t>J04S20</t>
  </si>
  <si>
    <t>J04V20</t>
  </si>
  <si>
    <t>J04X10</t>
  </si>
  <si>
    <t>J04X20</t>
  </si>
  <si>
    <t>J04Y10</t>
  </si>
  <si>
    <t>KPICONVERT</t>
  </si>
  <si>
    <t>L123CNV1</t>
  </si>
  <si>
    <t>L123CNVC</t>
  </si>
  <si>
    <t>MAP-RET-CODE</t>
  </si>
  <si>
    <t>MCT020</t>
  </si>
  <si>
    <t>MCT050</t>
  </si>
  <si>
    <t>MCT060</t>
  </si>
  <si>
    <t>MCT070</t>
  </si>
  <si>
    <t>MCT080</t>
  </si>
  <si>
    <t>MCT090</t>
  </si>
  <si>
    <t>MCT100</t>
  </si>
  <si>
    <t>MCT300</t>
  </si>
  <si>
    <t>MCT320</t>
  </si>
  <si>
    <t>MCT380</t>
  </si>
  <si>
    <t>MCT480</t>
  </si>
  <si>
    <t>MCT490</t>
  </si>
  <si>
    <t>MIP0003S</t>
  </si>
  <si>
    <t>MIP030</t>
  </si>
  <si>
    <t>MIT010</t>
  </si>
  <si>
    <t>MIT020</t>
  </si>
  <si>
    <t>MIT030</t>
  </si>
  <si>
    <t>MIT040</t>
  </si>
  <si>
    <t>MIT060</t>
  </si>
  <si>
    <t>MIT070</t>
  </si>
  <si>
    <t>MIT080</t>
  </si>
  <si>
    <t>MIT090</t>
  </si>
  <si>
    <t>MIT100</t>
  </si>
  <si>
    <t>MIT110</t>
  </si>
  <si>
    <t>MIT120</t>
  </si>
  <si>
    <t>MIT130</t>
  </si>
  <si>
    <t>MIT140</t>
  </si>
  <si>
    <t>MIT150</t>
  </si>
  <si>
    <t>MIT160</t>
  </si>
  <si>
    <t>MIT180</t>
  </si>
  <si>
    <t>MIT190</t>
  </si>
  <si>
    <t>MIT210</t>
  </si>
  <si>
    <t>MIT220</t>
  </si>
  <si>
    <t>MIT240</t>
  </si>
  <si>
    <t>MIT250</t>
  </si>
  <si>
    <t>MIT260</t>
  </si>
  <si>
    <t>MIT270</t>
  </si>
  <si>
    <t>MIT280</t>
  </si>
  <si>
    <t>MIT290</t>
  </si>
  <si>
    <t>MIT300</t>
  </si>
  <si>
    <t>MIT310</t>
  </si>
  <si>
    <t>MIT330</t>
  </si>
  <si>
    <t>MIT340</t>
  </si>
  <si>
    <t>MIT350</t>
  </si>
  <si>
    <t>MIT360</t>
  </si>
  <si>
    <t>MIT390</t>
  </si>
  <si>
    <t>MIT400</t>
  </si>
  <si>
    <t>MIT410</t>
  </si>
  <si>
    <t>MIT430</t>
  </si>
  <si>
    <t>MIT450</t>
  </si>
  <si>
    <t>MIT470</t>
  </si>
  <si>
    <t>MIT480</t>
  </si>
  <si>
    <t>MIT500</t>
  </si>
  <si>
    <t>MIT510</t>
  </si>
  <si>
    <t>MIT520</t>
  </si>
  <si>
    <t>MIT540</t>
  </si>
  <si>
    <t>MIT550</t>
  </si>
  <si>
    <t>MIT580</t>
  </si>
  <si>
    <t>MIT610</t>
  </si>
  <si>
    <t>MIT620</t>
  </si>
  <si>
    <t>MIT630</t>
  </si>
  <si>
    <t>MIT680</t>
  </si>
  <si>
    <t>MIT730</t>
  </si>
  <si>
    <t>MIT760</t>
  </si>
  <si>
    <t>MIT850</t>
  </si>
  <si>
    <t>MIT860</t>
  </si>
  <si>
    <t>MIT900</t>
  </si>
  <si>
    <t>MIT930</t>
  </si>
  <si>
    <t>MIT940</t>
  </si>
  <si>
    <t>MIT990</t>
  </si>
  <si>
    <t>MITA00</t>
  </si>
  <si>
    <t>MITA10</t>
  </si>
  <si>
    <t>MITA20</t>
  </si>
  <si>
    <t>MITA30</t>
  </si>
  <si>
    <t>MITA40</t>
  </si>
  <si>
    <t>MITA50</t>
  </si>
  <si>
    <t>MITA60</t>
  </si>
  <si>
    <t>MITSUB01</t>
  </si>
  <si>
    <t>MQEXECE6236001</t>
  </si>
  <si>
    <t>MQEXECE6284001</t>
  </si>
  <si>
    <t>MQEXECE6285001</t>
  </si>
  <si>
    <t>MQEXECN5704N01</t>
  </si>
  <si>
    <t>N22761A</t>
  </si>
  <si>
    <t>N27460</t>
  </si>
  <si>
    <t>N2D03S</t>
  </si>
  <si>
    <t>N2D110</t>
  </si>
  <si>
    <t>N2D230</t>
  </si>
  <si>
    <t>N2D250</t>
  </si>
  <si>
    <t>N2D260</t>
  </si>
  <si>
    <t>N2D450</t>
  </si>
  <si>
    <t>N2D460</t>
  </si>
  <si>
    <t>N2D470</t>
  </si>
  <si>
    <t>N2D480</t>
  </si>
  <si>
    <t>N2D520</t>
  </si>
  <si>
    <t>N2D570</t>
  </si>
  <si>
    <t>N2D580</t>
  </si>
  <si>
    <t>N2D670</t>
  </si>
  <si>
    <t>N2D800</t>
  </si>
  <si>
    <t>N2D810</t>
  </si>
  <si>
    <t>N2D820</t>
  </si>
  <si>
    <t>N2D830</t>
  </si>
  <si>
    <t>N2D840</t>
  </si>
  <si>
    <t>N2D86T</t>
  </si>
  <si>
    <t>N2DD40</t>
  </si>
  <si>
    <t>N2DD60</t>
  </si>
  <si>
    <t>N2DD70</t>
  </si>
  <si>
    <t>N2DD80</t>
  </si>
  <si>
    <t>N2DE10</t>
  </si>
  <si>
    <t>N2DE20</t>
  </si>
  <si>
    <t>N2DE30</t>
  </si>
  <si>
    <t>N2DE40</t>
  </si>
  <si>
    <t>N2DE50</t>
  </si>
  <si>
    <t>N2DE90</t>
  </si>
  <si>
    <t>N2DG01#</t>
  </si>
  <si>
    <t>N2DG02#</t>
  </si>
  <si>
    <t>N2DG030</t>
  </si>
  <si>
    <t>N2DG040</t>
  </si>
  <si>
    <t>N2DG05#</t>
  </si>
  <si>
    <t>N2DG060</t>
  </si>
  <si>
    <t>N2DG07#</t>
  </si>
  <si>
    <t>N2DG080</t>
  </si>
  <si>
    <t>N2DG090</t>
  </si>
  <si>
    <t>N2DG10</t>
  </si>
  <si>
    <t>N2DG140</t>
  </si>
  <si>
    <t>N2DG20</t>
  </si>
  <si>
    <t>N2DG270</t>
  </si>
  <si>
    <t>N2DG30</t>
  </si>
  <si>
    <t>N2DG440</t>
  </si>
  <si>
    <t>N2DG45</t>
  </si>
  <si>
    <t>N2DG50</t>
  </si>
  <si>
    <t>N2DG500</t>
  </si>
  <si>
    <t>N2DG51A</t>
  </si>
  <si>
    <t>N2DG52A</t>
  </si>
  <si>
    <t>N2DG53A</t>
  </si>
  <si>
    <t>N2DG54A</t>
  </si>
  <si>
    <t>N2DG55A</t>
  </si>
  <si>
    <t>N2DG570</t>
  </si>
  <si>
    <t>N2DG900</t>
  </si>
  <si>
    <t>N2DG910</t>
  </si>
  <si>
    <t>N2DGS10</t>
  </si>
  <si>
    <t>N2DGS30</t>
  </si>
  <si>
    <t>N2DGS40</t>
  </si>
  <si>
    <t>N2DGS50</t>
  </si>
  <si>
    <t>N2DH10</t>
  </si>
  <si>
    <t>N2DH20</t>
  </si>
  <si>
    <t>N2DH60</t>
  </si>
  <si>
    <t>N2DH70</t>
  </si>
  <si>
    <t>N2DI05</t>
  </si>
  <si>
    <t>N2DI14</t>
  </si>
  <si>
    <t>N2DK10</t>
  </si>
  <si>
    <t>N2DK15</t>
  </si>
  <si>
    <t>N2DP01</t>
  </si>
  <si>
    <t>N2DP02</t>
  </si>
  <si>
    <t>N2DP06</t>
  </si>
  <si>
    <t>N2DSUBA1</t>
  </si>
  <si>
    <t>N2DW31</t>
  </si>
  <si>
    <t>N2DW45</t>
  </si>
  <si>
    <t>N2DW75</t>
  </si>
  <si>
    <t>N2DW85</t>
  </si>
  <si>
    <t>N2DWA0</t>
  </si>
  <si>
    <t>N2DWB0</t>
  </si>
  <si>
    <t>N2DWC0</t>
  </si>
  <si>
    <t>N2DX10</t>
  </si>
  <si>
    <t>N2DX20</t>
  </si>
  <si>
    <t>N2DX30</t>
  </si>
  <si>
    <t>N2DZ70</t>
  </si>
  <si>
    <t>N31620</t>
  </si>
  <si>
    <t>N31A90</t>
  </si>
  <si>
    <t>N31B00</t>
  </si>
  <si>
    <t>N31B20</t>
  </si>
  <si>
    <t>N31W40</t>
  </si>
  <si>
    <t>N32Q70</t>
  </si>
  <si>
    <t>N38920</t>
  </si>
  <si>
    <t>N38F00</t>
  </si>
  <si>
    <t>N38I20</t>
  </si>
  <si>
    <t>N39030</t>
  </si>
  <si>
    <t>N39060</t>
  </si>
  <si>
    <t>N39070</t>
  </si>
  <si>
    <t>N39170</t>
  </si>
  <si>
    <t>N39270</t>
  </si>
  <si>
    <t>N39280</t>
  </si>
  <si>
    <t>N39330</t>
  </si>
  <si>
    <t>N39360</t>
  </si>
  <si>
    <t>N39380</t>
  </si>
  <si>
    <t>N39400</t>
  </si>
  <si>
    <t>N39450</t>
  </si>
  <si>
    <t>N39530</t>
  </si>
  <si>
    <t>N39650</t>
  </si>
  <si>
    <t>N39680</t>
  </si>
  <si>
    <t>N39700</t>
  </si>
  <si>
    <t>N39710</t>
  </si>
  <si>
    <t>N39720</t>
  </si>
  <si>
    <t>N39730</t>
  </si>
  <si>
    <t>N39740</t>
  </si>
  <si>
    <t>N39840</t>
  </si>
  <si>
    <t>N39860</t>
  </si>
  <si>
    <t>N39870</t>
  </si>
  <si>
    <t>N39880</t>
  </si>
  <si>
    <t>N39890</t>
  </si>
  <si>
    <t>N39910</t>
  </si>
  <si>
    <t>N39920</t>
  </si>
  <si>
    <t>N39930</t>
  </si>
  <si>
    <t>N39940</t>
  </si>
  <si>
    <t>N39990</t>
  </si>
  <si>
    <t>N39B00</t>
  </si>
  <si>
    <t>N39C40</t>
  </si>
  <si>
    <t>N39E30</t>
  </si>
  <si>
    <t>N39E40</t>
  </si>
  <si>
    <t>N39F11</t>
  </si>
  <si>
    <t>N39F22</t>
  </si>
  <si>
    <t>N39F29</t>
  </si>
  <si>
    <t>N39J01</t>
  </si>
  <si>
    <t>N39J02</t>
  </si>
  <si>
    <t>N39J03</t>
  </si>
  <si>
    <t>N39J04</t>
  </si>
  <si>
    <t>N39J05</t>
  </si>
  <si>
    <t>N39J06</t>
  </si>
  <si>
    <t>N39J07</t>
  </si>
  <si>
    <t>N39J08</t>
  </si>
  <si>
    <t>N39J09</t>
  </si>
  <si>
    <t>N39J10</t>
  </si>
  <si>
    <t>N39J11</t>
  </si>
  <si>
    <t>N39S10</t>
  </si>
  <si>
    <t>N39S60</t>
  </si>
  <si>
    <t>N39S70</t>
  </si>
  <si>
    <t>N39S90</t>
  </si>
  <si>
    <t>N39T50</t>
  </si>
  <si>
    <t>N39T60</t>
  </si>
  <si>
    <t>N39U1R</t>
  </si>
  <si>
    <t>N39U2R</t>
  </si>
  <si>
    <t>N39W2M</t>
  </si>
  <si>
    <t>N4101S</t>
  </si>
  <si>
    <t>N41020</t>
  </si>
  <si>
    <t>N4102N</t>
  </si>
  <si>
    <t>N4103S</t>
  </si>
  <si>
    <t>N4110S</t>
  </si>
  <si>
    <t>N41136</t>
  </si>
  <si>
    <t>N4114S</t>
  </si>
  <si>
    <t>N41150</t>
  </si>
  <si>
    <t>N41160</t>
  </si>
  <si>
    <t>N41170</t>
  </si>
  <si>
    <t>N4118S</t>
  </si>
  <si>
    <t>N4119S</t>
  </si>
  <si>
    <t>N41200</t>
  </si>
  <si>
    <t>N41210</t>
  </si>
  <si>
    <t>N41240</t>
  </si>
  <si>
    <t>N41260</t>
  </si>
  <si>
    <t>N41350</t>
  </si>
  <si>
    <t>N41500</t>
  </si>
  <si>
    <t>N41510</t>
  </si>
  <si>
    <t>N41520</t>
  </si>
  <si>
    <t>N41800</t>
  </si>
  <si>
    <t>N41810</t>
  </si>
  <si>
    <t>N41830</t>
  </si>
  <si>
    <t>N41860</t>
  </si>
  <si>
    <t>N41880</t>
  </si>
  <si>
    <t>N4188T</t>
  </si>
  <si>
    <t>N41890</t>
  </si>
  <si>
    <t>N41920</t>
  </si>
  <si>
    <t>N41930</t>
  </si>
  <si>
    <t>N41980</t>
  </si>
  <si>
    <t>N41C110</t>
  </si>
  <si>
    <t>N41C120</t>
  </si>
  <si>
    <t>N41E55</t>
  </si>
  <si>
    <t>N41E56</t>
  </si>
  <si>
    <t>N41E75</t>
  </si>
  <si>
    <t>N41F50</t>
  </si>
  <si>
    <t>N41G06#</t>
  </si>
  <si>
    <t>N41G07#</t>
  </si>
  <si>
    <t>N41G090</t>
  </si>
  <si>
    <t>N41G13#</t>
  </si>
  <si>
    <t>N41G210</t>
  </si>
  <si>
    <t>N41G240</t>
  </si>
  <si>
    <t>N41G320</t>
  </si>
  <si>
    <t>N41G400</t>
  </si>
  <si>
    <t>N41G410</t>
  </si>
  <si>
    <t>N41G420</t>
  </si>
  <si>
    <t>N41G430</t>
  </si>
  <si>
    <t>N41G440</t>
  </si>
  <si>
    <t>N41G450</t>
  </si>
  <si>
    <t>N41G55</t>
  </si>
  <si>
    <t>N41G57</t>
  </si>
  <si>
    <t>N41G59</t>
  </si>
  <si>
    <t>N41G90</t>
  </si>
  <si>
    <t>N41H20</t>
  </si>
  <si>
    <t>N41H30</t>
  </si>
  <si>
    <t>N41H60</t>
  </si>
  <si>
    <t>N41H70</t>
  </si>
  <si>
    <t>N41H90</t>
  </si>
  <si>
    <t>N41J70</t>
  </si>
  <si>
    <t>N41J75</t>
  </si>
  <si>
    <t>N41J80</t>
  </si>
  <si>
    <t>N41K30</t>
  </si>
  <si>
    <t>N41K70</t>
  </si>
  <si>
    <t>N41K90</t>
  </si>
  <si>
    <t>N41L40</t>
  </si>
  <si>
    <t>N41L70</t>
  </si>
  <si>
    <t>N41M20</t>
  </si>
  <si>
    <t>N41N20</t>
  </si>
  <si>
    <t>N41N60</t>
  </si>
  <si>
    <t>N41N96</t>
  </si>
  <si>
    <t>N41P10</t>
  </si>
  <si>
    <t>N41P40</t>
  </si>
  <si>
    <t>N41S10</t>
  </si>
  <si>
    <t>N41S20</t>
  </si>
  <si>
    <t>N41S30</t>
  </si>
  <si>
    <t>N41S40</t>
  </si>
  <si>
    <t>N41S50</t>
  </si>
  <si>
    <t>N41S60</t>
  </si>
  <si>
    <t>N41W0T</t>
  </si>
  <si>
    <t>N42010TL</t>
  </si>
  <si>
    <t>N42020TL</t>
  </si>
  <si>
    <t>N42340</t>
  </si>
  <si>
    <t>N42350</t>
  </si>
  <si>
    <t>N42370</t>
  </si>
  <si>
    <t>N42410</t>
  </si>
  <si>
    <t>N42470</t>
  </si>
  <si>
    <t>N42500</t>
  </si>
  <si>
    <t>N42790</t>
  </si>
  <si>
    <t>N42940</t>
  </si>
  <si>
    <t>N42980</t>
  </si>
  <si>
    <t>N42D10</t>
  </si>
  <si>
    <t>N42D40</t>
  </si>
  <si>
    <t>N42D50</t>
  </si>
  <si>
    <t>N42D60</t>
  </si>
  <si>
    <t>N42D70</t>
  </si>
  <si>
    <t>N42D90</t>
  </si>
  <si>
    <t>N42J10</t>
  </si>
  <si>
    <t>N42J30</t>
  </si>
  <si>
    <t>N42J40</t>
  </si>
  <si>
    <t>N42J50</t>
  </si>
  <si>
    <t>N42K10</t>
  </si>
  <si>
    <t>N42K30</t>
  </si>
  <si>
    <t>N42K40</t>
  </si>
  <si>
    <t>N42K60</t>
  </si>
  <si>
    <t>N42K70</t>
  </si>
  <si>
    <t>N42K90</t>
  </si>
  <si>
    <t>N42L10</t>
  </si>
  <si>
    <t>N42L70</t>
  </si>
  <si>
    <t>N42L80</t>
  </si>
  <si>
    <t>N42SB00C</t>
  </si>
  <si>
    <t>N43010</t>
  </si>
  <si>
    <t>N4301T</t>
  </si>
  <si>
    <t>N43020</t>
  </si>
  <si>
    <t>N43030</t>
  </si>
  <si>
    <t>N4303W</t>
  </si>
  <si>
    <t>N43040</t>
  </si>
  <si>
    <t>N43050</t>
  </si>
  <si>
    <t>N43060</t>
  </si>
  <si>
    <t>N43060M</t>
  </si>
  <si>
    <t>N43090</t>
  </si>
  <si>
    <t>N43100</t>
  </si>
  <si>
    <t>N43110</t>
  </si>
  <si>
    <t>N43120</t>
  </si>
  <si>
    <t>N43130</t>
  </si>
  <si>
    <t>N43150</t>
  </si>
  <si>
    <t>N43160</t>
  </si>
  <si>
    <t>N4317W</t>
  </si>
  <si>
    <t>N43190</t>
  </si>
  <si>
    <t>N43240</t>
  </si>
  <si>
    <t>N43250</t>
  </si>
  <si>
    <t>N43300</t>
  </si>
  <si>
    <t>N43310</t>
  </si>
  <si>
    <t>N43330</t>
  </si>
  <si>
    <t>N43340</t>
  </si>
  <si>
    <t>N43350</t>
  </si>
  <si>
    <t>N43360</t>
  </si>
  <si>
    <t>N43420</t>
  </si>
  <si>
    <t>N43430</t>
  </si>
  <si>
    <t>N43460</t>
  </si>
  <si>
    <t>N43470</t>
  </si>
  <si>
    <t>N43480</t>
  </si>
  <si>
    <t>N43600TL</t>
  </si>
  <si>
    <t>N43610TL</t>
  </si>
  <si>
    <t>N4371W</t>
  </si>
  <si>
    <t>N4372W</t>
  </si>
  <si>
    <t>N4374W</t>
  </si>
  <si>
    <t>N4379T</t>
  </si>
  <si>
    <t>N43900</t>
  </si>
  <si>
    <t>N43910</t>
  </si>
  <si>
    <t>N43920</t>
  </si>
  <si>
    <t>N43930</t>
  </si>
  <si>
    <t>N43950M</t>
  </si>
  <si>
    <t>N43A10</t>
  </si>
  <si>
    <t>N43B40</t>
  </si>
  <si>
    <t>N43W2M</t>
  </si>
  <si>
    <t>N43W3M</t>
  </si>
  <si>
    <t>N45010</t>
  </si>
  <si>
    <t>N45020</t>
  </si>
  <si>
    <t>N45030</t>
  </si>
  <si>
    <t>N45050</t>
  </si>
  <si>
    <t>N45080</t>
  </si>
  <si>
    <t>N45090</t>
  </si>
  <si>
    <t>N45100</t>
  </si>
  <si>
    <t>N45110</t>
  </si>
  <si>
    <t>N45120</t>
  </si>
  <si>
    <t>N4512W</t>
  </si>
  <si>
    <t>N45130</t>
  </si>
  <si>
    <t>N45150</t>
  </si>
  <si>
    <t>N45160</t>
  </si>
  <si>
    <t>N45200</t>
  </si>
  <si>
    <t>N45210</t>
  </si>
  <si>
    <t>N45220</t>
  </si>
  <si>
    <t>N45230</t>
  </si>
  <si>
    <t>N45430</t>
  </si>
  <si>
    <t>N45460</t>
  </si>
  <si>
    <t>N45470</t>
  </si>
  <si>
    <t>N45480</t>
  </si>
  <si>
    <t>N45550</t>
  </si>
  <si>
    <t>N45580</t>
  </si>
  <si>
    <t>N45960</t>
  </si>
  <si>
    <t>N45970</t>
  </si>
  <si>
    <t>N45A10</t>
  </si>
  <si>
    <t>N45A30</t>
  </si>
  <si>
    <t>N45A90</t>
  </si>
  <si>
    <t>N45B50</t>
  </si>
  <si>
    <t>N45L30</t>
  </si>
  <si>
    <t>N45T30</t>
  </si>
  <si>
    <t>N45V00</t>
  </si>
  <si>
    <t>N45V40</t>
  </si>
  <si>
    <t>N45V80</t>
  </si>
  <si>
    <t>N45W00</t>
  </si>
  <si>
    <t>N45W10</t>
  </si>
  <si>
    <t>N45W50</t>
  </si>
  <si>
    <t>N45W60</t>
  </si>
  <si>
    <t>N45W80</t>
  </si>
  <si>
    <t>N45W90</t>
  </si>
  <si>
    <t>N45X00</t>
  </si>
  <si>
    <t>N4B03C</t>
  </si>
  <si>
    <t>N4B050</t>
  </si>
  <si>
    <t>N4B120</t>
  </si>
  <si>
    <t>N4B130</t>
  </si>
  <si>
    <t>N4B135</t>
  </si>
  <si>
    <t>N4B160</t>
  </si>
  <si>
    <t>N4B16S</t>
  </si>
  <si>
    <t>N4B170</t>
  </si>
  <si>
    <t>N4B195</t>
  </si>
  <si>
    <t>N4B200</t>
  </si>
  <si>
    <t>N4B21S</t>
  </si>
  <si>
    <t>N4B220</t>
  </si>
  <si>
    <t>N4B230</t>
  </si>
  <si>
    <t>N4B250</t>
  </si>
  <si>
    <t>N4B300</t>
  </si>
  <si>
    <t>N4B310</t>
  </si>
  <si>
    <t>N4B330</t>
  </si>
  <si>
    <t>N4B410</t>
  </si>
  <si>
    <t>N4B440</t>
  </si>
  <si>
    <t>N4B500</t>
  </si>
  <si>
    <t>N4B610</t>
  </si>
  <si>
    <t>N4B680</t>
  </si>
  <si>
    <t>N4B790</t>
  </si>
  <si>
    <t>N4B810</t>
  </si>
  <si>
    <t>N4B840</t>
  </si>
  <si>
    <t>N4B890</t>
  </si>
  <si>
    <t>N4BAG1</t>
  </si>
  <si>
    <t>N4BB30</t>
  </si>
  <si>
    <t>N4BE30</t>
  </si>
  <si>
    <t>N4BE40</t>
  </si>
  <si>
    <t>N4BE55</t>
  </si>
  <si>
    <t>N4BF0G</t>
  </si>
  <si>
    <t>N4BH20</t>
  </si>
  <si>
    <t>N4BH30</t>
  </si>
  <si>
    <t>N4BJ65</t>
  </si>
  <si>
    <t>N4BJ90</t>
  </si>
  <si>
    <t>N4BK20</t>
  </si>
  <si>
    <t>N4BK30W</t>
  </si>
  <si>
    <t>N4BK70</t>
  </si>
  <si>
    <t>N4BL40</t>
  </si>
  <si>
    <t>N4BL90</t>
  </si>
  <si>
    <t>N4BM20</t>
  </si>
  <si>
    <t>N4BM70</t>
  </si>
  <si>
    <t>N4BO10</t>
  </si>
  <si>
    <t>N4BO20</t>
  </si>
  <si>
    <t>N4BP30</t>
  </si>
  <si>
    <t>N4BP70</t>
  </si>
  <si>
    <t>N4BR80</t>
  </si>
  <si>
    <t>N4BS50</t>
  </si>
  <si>
    <t>N4BS60</t>
  </si>
  <si>
    <t>N4BSUB03</t>
  </si>
  <si>
    <t>N4BSUB04</t>
  </si>
  <si>
    <t>N4BT70</t>
  </si>
  <si>
    <t>N4BU00</t>
  </si>
  <si>
    <t>N4BU20</t>
  </si>
  <si>
    <t>N4BW10</t>
  </si>
  <si>
    <t>N4BW30</t>
  </si>
  <si>
    <t>N4BW50</t>
  </si>
  <si>
    <t>N4BW60</t>
  </si>
  <si>
    <t>N4BW70</t>
  </si>
  <si>
    <t>N4BW80</t>
  </si>
  <si>
    <t>N4BW90</t>
  </si>
  <si>
    <t>N4BX20</t>
  </si>
  <si>
    <t>N4BX30</t>
  </si>
  <si>
    <t>N4BX40</t>
  </si>
  <si>
    <t>N4BY60</t>
  </si>
  <si>
    <t>N4BZ60</t>
  </si>
  <si>
    <t>N4J01C</t>
  </si>
  <si>
    <t>N4J03C</t>
  </si>
  <si>
    <t>N4J04C</t>
  </si>
  <si>
    <t>N4J19C</t>
  </si>
  <si>
    <t>N4J24E</t>
  </si>
  <si>
    <t>N4JX60</t>
  </si>
  <si>
    <t>N4JY10</t>
  </si>
  <si>
    <t>N4JYQ0</t>
  </si>
  <si>
    <t>N5701S</t>
  </si>
  <si>
    <t>N5702S</t>
  </si>
  <si>
    <t>N5704N</t>
  </si>
  <si>
    <t>N57080</t>
  </si>
  <si>
    <t>N57160</t>
  </si>
  <si>
    <t>N57290</t>
  </si>
  <si>
    <t>N57320</t>
  </si>
  <si>
    <t>N57330</t>
  </si>
  <si>
    <t>N57380</t>
  </si>
  <si>
    <t>N57430</t>
  </si>
  <si>
    <t>N57440</t>
  </si>
  <si>
    <t>N57450</t>
  </si>
  <si>
    <t>N57460</t>
  </si>
  <si>
    <t>N57470</t>
  </si>
  <si>
    <t>N57510</t>
  </si>
  <si>
    <t>N57520</t>
  </si>
  <si>
    <t>N57550</t>
  </si>
  <si>
    <t>N57J80</t>
  </si>
  <si>
    <t>N57K10</t>
  </si>
  <si>
    <t>N57K20</t>
  </si>
  <si>
    <t>N57K30</t>
  </si>
  <si>
    <t>N57S40</t>
  </si>
  <si>
    <t>N57SUB04</t>
  </si>
  <si>
    <t>N57SUB13</t>
  </si>
  <si>
    <t>N57SUB22</t>
  </si>
  <si>
    <t>N57SUB30</t>
  </si>
  <si>
    <t>N57SUB34</t>
  </si>
  <si>
    <t>N59430</t>
  </si>
  <si>
    <t>N6101P</t>
  </si>
  <si>
    <t>N6101W</t>
  </si>
  <si>
    <t>N6102C</t>
  </si>
  <si>
    <t>N6102P</t>
  </si>
  <si>
    <t>N6104S</t>
  </si>
  <si>
    <t>N6105T</t>
  </si>
  <si>
    <t>N6106T</t>
  </si>
  <si>
    <t>N6107T</t>
  </si>
  <si>
    <t>N6108T</t>
  </si>
  <si>
    <t>N61110</t>
  </si>
  <si>
    <t>N61280</t>
  </si>
  <si>
    <t>N61290</t>
  </si>
  <si>
    <t>N61310</t>
  </si>
  <si>
    <t>N61320</t>
  </si>
  <si>
    <t>N6141N</t>
  </si>
  <si>
    <t>N61420</t>
  </si>
  <si>
    <t>N61460</t>
  </si>
  <si>
    <t>N61470</t>
  </si>
  <si>
    <t>N6149N</t>
  </si>
  <si>
    <t>N6150N</t>
  </si>
  <si>
    <t>N61560</t>
  </si>
  <si>
    <t>N61620</t>
  </si>
  <si>
    <t>N61650</t>
  </si>
  <si>
    <t>N61660</t>
  </si>
  <si>
    <t>N61750</t>
  </si>
  <si>
    <t>N61760</t>
  </si>
  <si>
    <t>N61780</t>
  </si>
  <si>
    <t>N61790</t>
  </si>
  <si>
    <t>N61810</t>
  </si>
  <si>
    <t>N61820</t>
  </si>
  <si>
    <t>N61910</t>
  </si>
  <si>
    <t>N61930</t>
  </si>
  <si>
    <t>N61940</t>
  </si>
  <si>
    <t>N61960</t>
  </si>
  <si>
    <t>N61980</t>
  </si>
  <si>
    <t>N61C00</t>
  </si>
  <si>
    <t>N61C50</t>
  </si>
  <si>
    <t>N61D85</t>
  </si>
  <si>
    <t>N61E40</t>
  </si>
  <si>
    <t>N61E50</t>
  </si>
  <si>
    <t>N61E51</t>
  </si>
  <si>
    <t>N61E52</t>
  </si>
  <si>
    <t>N61E53</t>
  </si>
  <si>
    <t>N61E54</t>
  </si>
  <si>
    <t>N61E56</t>
  </si>
  <si>
    <t>N61E90</t>
  </si>
  <si>
    <t>N61F70</t>
  </si>
  <si>
    <t>N61F80</t>
  </si>
  <si>
    <t>N61G30</t>
  </si>
  <si>
    <t>N61G40</t>
  </si>
  <si>
    <t>N61G50</t>
  </si>
  <si>
    <t>N61G60</t>
  </si>
  <si>
    <t>N61G70</t>
  </si>
  <si>
    <t>N61G80</t>
  </si>
  <si>
    <t>N61G90</t>
  </si>
  <si>
    <t>N61H10</t>
  </si>
  <si>
    <t>N61H15</t>
  </si>
  <si>
    <t>N61H20</t>
  </si>
  <si>
    <t>N61H25</t>
  </si>
  <si>
    <t>N61H30</t>
  </si>
  <si>
    <t>N61H50</t>
  </si>
  <si>
    <t>N61H53</t>
  </si>
  <si>
    <t>N61H55</t>
  </si>
  <si>
    <t>N61H60</t>
  </si>
  <si>
    <t>N61H70</t>
  </si>
  <si>
    <t>N61H80</t>
  </si>
  <si>
    <t>N61H90</t>
  </si>
  <si>
    <t>N61H95</t>
  </si>
  <si>
    <t>N61I60</t>
  </si>
  <si>
    <t>N61L50</t>
  </si>
  <si>
    <t>N61M84</t>
  </si>
  <si>
    <t>N61M85</t>
  </si>
  <si>
    <t>N61M8H</t>
  </si>
  <si>
    <t>N61N01S</t>
  </si>
  <si>
    <t>N61N02S</t>
  </si>
  <si>
    <t>N61N03S</t>
  </si>
  <si>
    <t>N61N04S</t>
  </si>
  <si>
    <t>N61N05S</t>
  </si>
  <si>
    <t>N61N06S</t>
  </si>
  <si>
    <t>N61N07S</t>
  </si>
  <si>
    <t>N61N08S</t>
  </si>
  <si>
    <t>N61N14S</t>
  </si>
  <si>
    <t>N61N15S</t>
  </si>
  <si>
    <t>N61S50</t>
  </si>
  <si>
    <t>N61S60</t>
  </si>
  <si>
    <t>N61SUB03</t>
  </si>
  <si>
    <t>N61SUB04</t>
  </si>
  <si>
    <t>N61SUB05</t>
  </si>
  <si>
    <t>N61T00</t>
  </si>
  <si>
    <t>N61T10</t>
  </si>
  <si>
    <t>N61T20</t>
  </si>
  <si>
    <t>N61T30</t>
  </si>
  <si>
    <t>N61T40</t>
  </si>
  <si>
    <t>N61T50</t>
  </si>
  <si>
    <t>N61T60</t>
  </si>
  <si>
    <t>N61T70</t>
  </si>
  <si>
    <t>N61T80</t>
  </si>
  <si>
    <t>N61T90</t>
  </si>
  <si>
    <t>N61U00</t>
  </si>
  <si>
    <t>N61U20</t>
  </si>
  <si>
    <t>N61U30</t>
  </si>
  <si>
    <t>N61U50</t>
  </si>
  <si>
    <t>N61U60</t>
  </si>
  <si>
    <t>N61U90</t>
  </si>
  <si>
    <t>N61U95</t>
  </si>
  <si>
    <t>N61W90</t>
  </si>
  <si>
    <t>N61W92</t>
  </si>
  <si>
    <t>N61W98</t>
  </si>
  <si>
    <t>N61Z90</t>
  </si>
  <si>
    <t>N62550</t>
  </si>
  <si>
    <t>N6289T</t>
  </si>
  <si>
    <t>N6290T</t>
  </si>
  <si>
    <t>N62W1M</t>
  </si>
  <si>
    <t>N6307N</t>
  </si>
  <si>
    <t>N63130</t>
  </si>
  <si>
    <t>N63310</t>
  </si>
  <si>
    <t>N63340</t>
  </si>
  <si>
    <t>N63860</t>
  </si>
  <si>
    <t>N63870</t>
  </si>
  <si>
    <t>N63880</t>
  </si>
  <si>
    <t>N6B120</t>
  </si>
  <si>
    <t>N6B12S</t>
  </si>
  <si>
    <t>N6B130</t>
  </si>
  <si>
    <t>N6B250</t>
  </si>
  <si>
    <t>N6B260</t>
  </si>
  <si>
    <t>N6B280</t>
  </si>
  <si>
    <t>N6B290</t>
  </si>
  <si>
    <t>N6B300</t>
  </si>
  <si>
    <t>N6B320</t>
  </si>
  <si>
    <t>N6B330</t>
  </si>
  <si>
    <t>N6B400</t>
  </si>
  <si>
    <t>N6B410</t>
  </si>
  <si>
    <t>N6B420</t>
  </si>
  <si>
    <t>N6B430</t>
  </si>
  <si>
    <t>N6B520</t>
  </si>
  <si>
    <t>N6B800</t>
  </si>
  <si>
    <t>N6B810</t>
  </si>
  <si>
    <t>N6B820</t>
  </si>
  <si>
    <t>N6B830</t>
  </si>
  <si>
    <t>N6B850</t>
  </si>
  <si>
    <t>N6B860</t>
  </si>
  <si>
    <t>N6B870</t>
  </si>
  <si>
    <t>N6B880</t>
  </si>
  <si>
    <t>N6B890</t>
  </si>
  <si>
    <t>N6B89P</t>
  </si>
  <si>
    <t>N6B910</t>
  </si>
  <si>
    <t>N6B920</t>
  </si>
  <si>
    <t>N6B94P</t>
  </si>
  <si>
    <t>N6BI80</t>
  </si>
  <si>
    <t>N6BI90</t>
  </si>
  <si>
    <t>N6BMASK</t>
  </si>
  <si>
    <t>N6BSUB01</t>
  </si>
  <si>
    <t>N6BSUB02</t>
  </si>
  <si>
    <t>N6BSUB03</t>
  </si>
  <si>
    <t>N6BW10</t>
  </si>
  <si>
    <t>N6BWCM</t>
  </si>
  <si>
    <t>N6BWDM</t>
  </si>
  <si>
    <t>N6J019</t>
  </si>
  <si>
    <t>N6J020</t>
  </si>
  <si>
    <t>N6JSB01C</t>
  </si>
  <si>
    <t>N6JSUB02</t>
  </si>
  <si>
    <t>N6JSUB04</t>
  </si>
  <si>
    <t>N6JZ90</t>
  </si>
  <si>
    <t>NHTESL01</t>
  </si>
  <si>
    <t>NHTFMC01</t>
  </si>
  <si>
    <t>NHTIDX01</t>
  </si>
  <si>
    <t>NHTMAT01</t>
  </si>
  <si>
    <t>NHTREP01</t>
  </si>
  <si>
    <t>NHTSEL01</t>
  </si>
  <si>
    <t>NHTSUB00</t>
  </si>
  <si>
    <t>NHTSUB02</t>
  </si>
  <si>
    <t>NHTSUB04</t>
  </si>
  <si>
    <t>NHTSUB05</t>
  </si>
  <si>
    <t>NHTSUM01</t>
  </si>
  <si>
    <t>PACK182</t>
  </si>
  <si>
    <t>PACK183</t>
  </si>
  <si>
    <t>PACK184</t>
  </si>
  <si>
    <t>PACK187</t>
  </si>
  <si>
    <t>PART-YOETI-TANKA-TBL-SQL</t>
  </si>
  <si>
    <t>Q43SUB64</t>
  </si>
  <si>
    <t>RQ-RUISEKITBL-SQL</t>
  </si>
  <si>
    <t>SETBIT</t>
  </si>
  <si>
    <t>SIS18K</t>
  </si>
  <si>
    <t>SORT002</t>
  </si>
  <si>
    <t>SUBBRKA</t>
  </si>
  <si>
    <t>SUBDAT</t>
  </si>
  <si>
    <t>SUBDAT2</t>
  </si>
  <si>
    <t>SUBMATCH</t>
  </si>
  <si>
    <t>SUBSEQA</t>
  </si>
  <si>
    <t>SUBSEQB</t>
  </si>
  <si>
    <t>TBSOT</t>
  </si>
  <si>
    <t>TERMDUMP</t>
  </si>
  <si>
    <t>TERMMESG</t>
  </si>
  <si>
    <t>TLUBS</t>
  </si>
  <si>
    <t>TL_DE6211IM_S</t>
  </si>
  <si>
    <t>TL_DE6261DM</t>
  </si>
  <si>
    <t>TL_DN61D1EM</t>
  </si>
  <si>
    <t>TN2D01S</t>
  </si>
  <si>
    <t>TN2D02S</t>
  </si>
  <si>
    <t>TN6101S</t>
  </si>
  <si>
    <t>TN6102S</t>
  </si>
  <si>
    <t>TN6105S</t>
  </si>
  <si>
    <t>TN6107S</t>
  </si>
  <si>
    <t>TN6109S</t>
  </si>
  <si>
    <t>UNPACK182</t>
  </si>
  <si>
    <t>UNPACK183</t>
  </si>
  <si>
    <t>UNPACK184</t>
  </si>
  <si>
    <t>UNPACK187</t>
  </si>
  <si>
    <t>W90DAT</t>
  </si>
  <si>
    <t>YESNO</t>
  </si>
  <si>
    <t>YESNO2</t>
  </si>
  <si>
    <t>行ラベル</t>
  </si>
  <si>
    <t>総計</t>
  </si>
  <si>
    <t>ADA20021</t>
  </si>
  <si>
    <t>ADA20022</t>
  </si>
  <si>
    <t>ADA20024</t>
  </si>
  <si>
    <t>ADA20025</t>
  </si>
  <si>
    <t>ADA20028</t>
  </si>
  <si>
    <t>ADA20029</t>
  </si>
  <si>
    <t>ADA20056</t>
  </si>
  <si>
    <t>ADA20061</t>
  </si>
  <si>
    <t>ADA20063</t>
  </si>
  <si>
    <t>ADA20196</t>
  </si>
  <si>
    <t>ADAD2023</t>
  </si>
  <si>
    <t>ADADL027</t>
  </si>
  <si>
    <t>ADADL054</t>
  </si>
  <si>
    <t>ADADL055</t>
  </si>
  <si>
    <t>ADADL058</t>
  </si>
  <si>
    <t>ADADL060</t>
  </si>
  <si>
    <t>ADADL062</t>
  </si>
  <si>
    <t>ADADL076</t>
  </si>
  <si>
    <t>ADADL084</t>
  </si>
  <si>
    <t>ADADL180</t>
  </si>
  <si>
    <t>ADADL185</t>
  </si>
  <si>
    <t>ADADL191</t>
  </si>
  <si>
    <t>ADADL195</t>
  </si>
  <si>
    <t>ADADL205</t>
  </si>
  <si>
    <t>ADAFL027</t>
  </si>
  <si>
    <t>ADAFL051</t>
  </si>
  <si>
    <t>ADAFL057</t>
  </si>
  <si>
    <t>ADAFL061</t>
  </si>
  <si>
    <t>ADAFL062</t>
  </si>
  <si>
    <t>ADAFL077</t>
  </si>
  <si>
    <t>ADAFL176</t>
  </si>
  <si>
    <t>ADAFL177</t>
  </si>
  <si>
    <t>ADAFL181</t>
  </si>
  <si>
    <t>ADAFL182</t>
  </si>
  <si>
    <t>ADAFL183</t>
  </si>
  <si>
    <t>ADAFL184</t>
  </si>
  <si>
    <t>ADAFL186</t>
  </si>
  <si>
    <t>ADAFL188</t>
  </si>
  <si>
    <t>ADAFL189</t>
  </si>
  <si>
    <t>ADAFL190</t>
  </si>
  <si>
    <t>ADAFL192</t>
  </si>
  <si>
    <t>ADAFL193</t>
  </si>
  <si>
    <t>ADAFL19G</t>
  </si>
  <si>
    <t>ADAFL211</t>
  </si>
  <si>
    <t>ADAFL221</t>
  </si>
  <si>
    <t>ADAFL233</t>
  </si>
  <si>
    <t>DCPCXCB</t>
  </si>
  <si>
    <t>DCPENV</t>
  </si>
  <si>
    <t>DE33L01FL</t>
  </si>
  <si>
    <t>DE33L02FL</t>
  </si>
  <si>
    <t>DE33L03FL</t>
  </si>
  <si>
    <t>DE33L04FL</t>
  </si>
  <si>
    <t>DE40800FL</t>
  </si>
  <si>
    <t>DE62020FL</t>
  </si>
  <si>
    <t>DE62021FL</t>
  </si>
  <si>
    <t>DE62022FL</t>
  </si>
  <si>
    <t>DE62023FL</t>
  </si>
  <si>
    <t>DE62024FL</t>
  </si>
  <si>
    <t>DE62025FL</t>
  </si>
  <si>
    <t>DFRZ001FL</t>
  </si>
  <si>
    <t>DFRZ002FL</t>
  </si>
  <si>
    <t>DFRZ005FL</t>
  </si>
  <si>
    <t>DFRZ006FL</t>
  </si>
  <si>
    <t>DFRZ008FL</t>
  </si>
  <si>
    <t>DFRZ009FL</t>
  </si>
  <si>
    <t>DFRZ010FL</t>
  </si>
  <si>
    <t>DFRZ011FL</t>
  </si>
  <si>
    <t>DFRZ012FL</t>
  </si>
  <si>
    <t>DFRZ014FL</t>
  </si>
  <si>
    <t>DFRZ016FL</t>
  </si>
  <si>
    <t>DFRZ017FL</t>
  </si>
  <si>
    <t>DFRZ018FL</t>
  </si>
  <si>
    <t>DFRZ019FL</t>
  </si>
  <si>
    <t>DFRZ020FL</t>
  </si>
  <si>
    <t>DFRZ021FL</t>
  </si>
  <si>
    <t>DFRZ022FL</t>
  </si>
  <si>
    <t>DFRZ023FL</t>
  </si>
  <si>
    <t>DFRZ024FL</t>
  </si>
  <si>
    <t>DFRZ025FL</t>
  </si>
  <si>
    <t>DFRZ027FL</t>
  </si>
  <si>
    <t>DFRZ028FL</t>
  </si>
  <si>
    <t>DFRZ029FL</t>
  </si>
  <si>
    <t>DFRZ030FL</t>
  </si>
  <si>
    <t>DJ04S00IF</t>
  </si>
  <si>
    <t>DJ04X50IF</t>
  </si>
  <si>
    <t>DM30002F1</t>
  </si>
  <si>
    <t>DM30002FL</t>
  </si>
  <si>
    <t>DM30003FL</t>
  </si>
  <si>
    <t>DM30004F1</t>
  </si>
  <si>
    <t>DM30004FL</t>
  </si>
  <si>
    <t>DM30005FL</t>
  </si>
  <si>
    <t>DM30006FL</t>
  </si>
  <si>
    <t>DM30007FL</t>
  </si>
  <si>
    <t>DM30008F1</t>
  </si>
  <si>
    <t>DM30008FL</t>
  </si>
  <si>
    <t>DM30010FL</t>
  </si>
  <si>
    <t>DM30011F1</t>
  </si>
  <si>
    <t>DM30011FL</t>
  </si>
  <si>
    <t>DM30012F1</t>
  </si>
  <si>
    <t>DM30012FL</t>
  </si>
  <si>
    <t>DM30013FL</t>
  </si>
  <si>
    <t>DM30014FL</t>
  </si>
  <si>
    <t>DM30015FL</t>
  </si>
  <si>
    <t>DM30016FL</t>
  </si>
  <si>
    <t>DM30017FL</t>
  </si>
  <si>
    <t>DM30018FL</t>
  </si>
  <si>
    <t>DM30019FL</t>
  </si>
  <si>
    <t>DM30020FL</t>
  </si>
  <si>
    <t>DM30021FL</t>
  </si>
  <si>
    <t>DM30022FL</t>
  </si>
  <si>
    <t>DM30023FL</t>
  </si>
  <si>
    <t>DM30024FL</t>
  </si>
  <si>
    <t>DM30025FL</t>
  </si>
  <si>
    <t>DM31034F1</t>
  </si>
  <si>
    <t>DM31619FL</t>
  </si>
  <si>
    <t>DM31620FL</t>
  </si>
  <si>
    <t>DM31621FL</t>
  </si>
  <si>
    <t>DM31622FL</t>
  </si>
  <si>
    <t>DM31623FL</t>
  </si>
  <si>
    <t>DM31624FL</t>
  </si>
  <si>
    <t>DM31625FL</t>
  </si>
  <si>
    <t>DM31626FL</t>
  </si>
  <si>
    <t>DM31627FL</t>
  </si>
  <si>
    <t>DM31628FL</t>
  </si>
  <si>
    <t>DM31629FL</t>
  </si>
  <si>
    <t>DM31630FL</t>
  </si>
  <si>
    <t>DM31631FL</t>
  </si>
  <si>
    <t>DM31632FL</t>
  </si>
  <si>
    <t>DM31633FL</t>
  </si>
  <si>
    <t>DM31634FL</t>
  </si>
  <si>
    <t>DM31635FL</t>
  </si>
  <si>
    <t>DM31636FL</t>
  </si>
  <si>
    <t>DM31637FL</t>
  </si>
  <si>
    <t>DM31638FL</t>
  </si>
  <si>
    <t>DM31639FL</t>
  </si>
  <si>
    <t>DM31640FL</t>
  </si>
  <si>
    <t>DM31641FL</t>
  </si>
  <si>
    <t>DM31642FL</t>
  </si>
  <si>
    <t>DM31643FL</t>
  </si>
  <si>
    <t>DM31644FL</t>
  </si>
  <si>
    <t>DM31645FL</t>
  </si>
  <si>
    <t>DM31646FL</t>
  </si>
  <si>
    <t>DM31647FL</t>
  </si>
  <si>
    <t>DM31649FL</t>
  </si>
  <si>
    <t>DM31650FL</t>
  </si>
  <si>
    <t>DM31651FL</t>
  </si>
  <si>
    <t>DM31652FL</t>
  </si>
  <si>
    <t>DM31653FL</t>
  </si>
  <si>
    <t>DM31654FL</t>
  </si>
  <si>
    <t>DM31655FL</t>
  </si>
  <si>
    <t>DM31656FL</t>
  </si>
  <si>
    <t>DM31657FL</t>
  </si>
  <si>
    <t>DM31658FL</t>
  </si>
  <si>
    <t>DM31659FL</t>
  </si>
  <si>
    <t>DM31660FL</t>
  </si>
  <si>
    <t>DM31661FL</t>
  </si>
  <si>
    <t>DM31662FL</t>
  </si>
  <si>
    <t>DM32036F1</t>
  </si>
  <si>
    <t>DM32038F1</t>
  </si>
  <si>
    <t>DM32039F1</t>
  </si>
  <si>
    <t>DM32040F1</t>
  </si>
  <si>
    <t>DM32040F2</t>
  </si>
  <si>
    <t>DM32050F1</t>
  </si>
  <si>
    <t>DM32056F1</t>
  </si>
  <si>
    <t>DM32130F1</t>
  </si>
  <si>
    <t>DM32135F1</t>
  </si>
  <si>
    <t>DM32145F1</t>
  </si>
  <si>
    <t>DM32187F1</t>
  </si>
  <si>
    <t>DM32700FL</t>
  </si>
  <si>
    <t>DM32701FL</t>
  </si>
  <si>
    <t>DM32702FL</t>
  </si>
  <si>
    <t>DM32703FL</t>
  </si>
  <si>
    <t>DM32704FL</t>
  </si>
  <si>
    <t>DM32705FL</t>
  </si>
  <si>
    <t>DM32708FL</t>
  </si>
  <si>
    <t>DM32709FL</t>
  </si>
  <si>
    <t>DM32710FL</t>
  </si>
  <si>
    <t>DM32712FL</t>
  </si>
  <si>
    <t>DM32713FL</t>
  </si>
  <si>
    <t>DM32714FL</t>
  </si>
  <si>
    <t>DM32715FL</t>
  </si>
  <si>
    <t>DM32716FL</t>
  </si>
  <si>
    <t>DM32717FL</t>
  </si>
  <si>
    <t>DM32718FL</t>
  </si>
  <si>
    <t>DM32719FL</t>
  </si>
  <si>
    <t>DM32720FL</t>
  </si>
  <si>
    <t>DM32721FL</t>
  </si>
  <si>
    <t>DM32722FL</t>
  </si>
  <si>
    <t>DM32724FL</t>
  </si>
  <si>
    <t>DM32725FL</t>
  </si>
  <si>
    <t>DM32727FL</t>
  </si>
  <si>
    <t>DM32728FL</t>
  </si>
  <si>
    <t>DM32729FL</t>
  </si>
  <si>
    <t>DM32732FL</t>
  </si>
  <si>
    <t>DM32733FL</t>
  </si>
  <si>
    <t>DM32734FL</t>
  </si>
  <si>
    <t>DM32735FL</t>
  </si>
  <si>
    <t>DM32737FL</t>
  </si>
  <si>
    <t>DM32738FL</t>
  </si>
  <si>
    <t>DM32739FL</t>
  </si>
  <si>
    <t>DM32740FL</t>
  </si>
  <si>
    <t>DM32741FL</t>
  </si>
  <si>
    <t>DM32742FL</t>
  </si>
  <si>
    <t>DM32743FL</t>
  </si>
  <si>
    <t>DM32744FL</t>
  </si>
  <si>
    <t>DM32745FL</t>
  </si>
  <si>
    <t>DM32746FL</t>
  </si>
  <si>
    <t>DM32747FL</t>
  </si>
  <si>
    <t>DM32748FL</t>
  </si>
  <si>
    <t>DM32749FL</t>
  </si>
  <si>
    <t>DM32750FL</t>
  </si>
  <si>
    <t>DM32751FL</t>
  </si>
  <si>
    <t>DM32753FL</t>
  </si>
  <si>
    <t>DM32754FL</t>
  </si>
  <si>
    <t>DM32755FL</t>
  </si>
  <si>
    <t>DN2D008FL</t>
  </si>
  <si>
    <t>DN2D038FL</t>
  </si>
  <si>
    <t>DN2DK20GL</t>
  </si>
  <si>
    <t>DN2DL00FL</t>
  </si>
  <si>
    <t>DN2DL01FL</t>
  </si>
  <si>
    <t>DN2DL02FL</t>
  </si>
  <si>
    <t>DN31017FL</t>
  </si>
  <si>
    <t>DN31018FL</t>
  </si>
  <si>
    <t>DN31019FL</t>
  </si>
  <si>
    <t>DN31020FL</t>
  </si>
  <si>
    <t>DN31025FL</t>
  </si>
  <si>
    <t>DN31027FL</t>
  </si>
  <si>
    <t>DN31031FL</t>
  </si>
  <si>
    <t>DN31032FL</t>
  </si>
  <si>
    <t>DN31033FL</t>
  </si>
  <si>
    <t>DN31039FL</t>
  </si>
  <si>
    <t>DN31040FL</t>
  </si>
  <si>
    <t>DN31041FL</t>
  </si>
  <si>
    <t>DN31042FL</t>
  </si>
  <si>
    <t>DN31043FL</t>
  </si>
  <si>
    <t>DN31044FL</t>
  </si>
  <si>
    <t>DN31045FL</t>
  </si>
  <si>
    <t>DN31046FL</t>
  </si>
  <si>
    <t>DN31047FL</t>
  </si>
  <si>
    <t>DN31049FL</t>
  </si>
  <si>
    <t>DN31050FL</t>
  </si>
  <si>
    <t>DN31051FL</t>
  </si>
  <si>
    <t>DN31052FL</t>
  </si>
  <si>
    <t>DN31053FL</t>
  </si>
  <si>
    <t>DN31054FL</t>
  </si>
  <si>
    <t>DN31055FL</t>
  </si>
  <si>
    <t>DN31056FL</t>
  </si>
  <si>
    <t>DN31057FL</t>
  </si>
  <si>
    <t>DN31058FL</t>
  </si>
  <si>
    <t>DN31059FL</t>
  </si>
  <si>
    <t>DN31060FL</t>
  </si>
  <si>
    <t>DN31061FL</t>
  </si>
  <si>
    <t>DN31062FL</t>
  </si>
  <si>
    <t>DN31063FL</t>
  </si>
  <si>
    <t>DN31064FL</t>
  </si>
  <si>
    <t>DN39110DL</t>
  </si>
  <si>
    <t>DN39111FL</t>
  </si>
  <si>
    <t>DN39112FL</t>
  </si>
  <si>
    <t>DN39130DL</t>
  </si>
  <si>
    <t>DN39221FL</t>
  </si>
  <si>
    <t>DN39222FL</t>
  </si>
  <si>
    <t>DN39240DL</t>
  </si>
  <si>
    <t>DN41100DL</t>
  </si>
  <si>
    <t>DN41101FL</t>
  </si>
  <si>
    <t>DN41140DL</t>
  </si>
  <si>
    <t>DN41150DL</t>
  </si>
  <si>
    <t>DN41160DL</t>
  </si>
  <si>
    <t>DN41161DL</t>
  </si>
  <si>
    <t>DN41170GL</t>
  </si>
  <si>
    <t>DN41180GL</t>
  </si>
  <si>
    <t>DN41190GL</t>
  </si>
  <si>
    <t>DN41210GL</t>
  </si>
  <si>
    <t>DN41220GL</t>
  </si>
  <si>
    <t>DN41221GL</t>
  </si>
  <si>
    <t>DN41221HL</t>
  </si>
  <si>
    <t>DN41230DL</t>
  </si>
  <si>
    <t>DN41231DL</t>
  </si>
  <si>
    <t>DN41250DL</t>
  </si>
  <si>
    <t>DN41270GL</t>
  </si>
  <si>
    <t>DN41700GL</t>
  </si>
  <si>
    <t>DN41760DL</t>
  </si>
  <si>
    <t>DN41780GL</t>
  </si>
  <si>
    <t>DN41781GL</t>
  </si>
  <si>
    <t>DN41890DL</t>
  </si>
  <si>
    <t>DN41A12FL</t>
  </si>
  <si>
    <t>DN41A13FL</t>
  </si>
  <si>
    <t>DN41A14FL</t>
  </si>
  <si>
    <t>DN41A16FL</t>
  </si>
  <si>
    <t>DN41A17FL</t>
  </si>
  <si>
    <t>DN41B70DL</t>
  </si>
  <si>
    <t>DN41S01WK1</t>
  </si>
  <si>
    <t>DN41S02WK1</t>
  </si>
  <si>
    <t>DN41S03WK1</t>
  </si>
  <si>
    <t>DN41S04WK1</t>
  </si>
  <si>
    <t>DN41S06WK1</t>
  </si>
  <si>
    <t>DN41S07WK1</t>
  </si>
  <si>
    <t>DN41S08WK1</t>
  </si>
  <si>
    <t>DN41S10WK1</t>
  </si>
  <si>
    <t>DN41S11WK1</t>
  </si>
  <si>
    <t>DN41S14WK1</t>
  </si>
  <si>
    <t>DN41S15WK1</t>
  </si>
  <si>
    <t>DN41S16WK1</t>
  </si>
  <si>
    <t>DN41S17WK1</t>
  </si>
  <si>
    <t>DN41S18WK1</t>
  </si>
  <si>
    <t>DN41S19WK1</t>
  </si>
  <si>
    <t>DN41S1BWK1</t>
  </si>
  <si>
    <t>DN41S1CWK1</t>
  </si>
  <si>
    <t>DN41SXXWK2</t>
  </si>
  <si>
    <t>DN41Y05FL</t>
  </si>
  <si>
    <t>DN41Y06FL</t>
  </si>
  <si>
    <t>DN41Y07FL</t>
  </si>
  <si>
    <t>DN4B040FL</t>
  </si>
  <si>
    <t>DN4B061FL</t>
  </si>
  <si>
    <t>DN4B062FL</t>
  </si>
  <si>
    <t>DN4B063FL</t>
  </si>
  <si>
    <t>DN4B064FL</t>
  </si>
  <si>
    <t>DN4B065FL</t>
  </si>
  <si>
    <t>DN4B066FL</t>
  </si>
  <si>
    <t>DN4B067FL</t>
  </si>
  <si>
    <t>DN4B071FL</t>
  </si>
  <si>
    <t>DN4B072FL</t>
  </si>
  <si>
    <t>DN4B074FL</t>
  </si>
  <si>
    <t>DN4B075FL</t>
  </si>
  <si>
    <t>DN4B078FL</t>
  </si>
  <si>
    <t>DN4B080D2</t>
  </si>
  <si>
    <t>DN4B085DL</t>
  </si>
  <si>
    <t>DN4B085G2</t>
  </si>
  <si>
    <t>DN4B085GL</t>
  </si>
  <si>
    <t>DN4B091FL</t>
  </si>
  <si>
    <t>DN4B093FL</t>
  </si>
  <si>
    <t>DN4B094FL</t>
  </si>
  <si>
    <t>DN4B100DL</t>
  </si>
  <si>
    <t>DN4B101GL</t>
  </si>
  <si>
    <t>DN4B120D2</t>
  </si>
  <si>
    <t>DN4B130D2</t>
  </si>
  <si>
    <t>DN4B180VK</t>
  </si>
  <si>
    <t>DN4B200GL</t>
  </si>
  <si>
    <t>DN4B210FP</t>
  </si>
  <si>
    <t>DN4B280GL</t>
  </si>
  <si>
    <t>DN4B280HL</t>
  </si>
  <si>
    <t>DN4B290GL</t>
  </si>
  <si>
    <t>DN4B310DL</t>
  </si>
  <si>
    <t>DN4B330DL</t>
  </si>
  <si>
    <t>DN4B331DL</t>
  </si>
  <si>
    <t>DN4B339FL</t>
  </si>
  <si>
    <t>DN4B341FL</t>
  </si>
  <si>
    <t>DN4B342FL</t>
  </si>
  <si>
    <t>DN4B344FL</t>
  </si>
  <si>
    <t>DN4B346FL</t>
  </si>
  <si>
    <t>DN4B347FL</t>
  </si>
  <si>
    <t>DN4B348FL</t>
  </si>
  <si>
    <t>DN4B349FL</t>
  </si>
  <si>
    <t>DN4B440GL</t>
  </si>
  <si>
    <t>DN4B450GL</t>
  </si>
  <si>
    <t>DN4B480GL</t>
  </si>
  <si>
    <t>DN4B610GL</t>
  </si>
  <si>
    <t>DN4B610HL</t>
  </si>
  <si>
    <t>DN4B740HL</t>
  </si>
  <si>
    <t>DN4B750GL</t>
  </si>
  <si>
    <t>DN4B760GL</t>
  </si>
  <si>
    <t>DN4B880DL</t>
  </si>
  <si>
    <t>DN4BA60FP</t>
  </si>
  <si>
    <t>DN4BC20FL</t>
  </si>
  <si>
    <t>DN4BG10GL</t>
  </si>
  <si>
    <t>DN4BL40FL</t>
  </si>
  <si>
    <t>DN4BL60FL</t>
  </si>
  <si>
    <t>DN4BS74WK1</t>
  </si>
  <si>
    <t>DN4BU50FL</t>
  </si>
  <si>
    <t>DN4BY40FL</t>
  </si>
  <si>
    <t>DN4BY50FL</t>
  </si>
  <si>
    <t>DN4BY55FL</t>
  </si>
  <si>
    <t>DN4BY60FL</t>
  </si>
  <si>
    <t>DN4BY65FL</t>
  </si>
  <si>
    <t>DN4J030FL</t>
  </si>
  <si>
    <t>DN4JY01FL</t>
  </si>
  <si>
    <t>DN4JY02FL</t>
  </si>
  <si>
    <t>DN4JY10FL</t>
  </si>
  <si>
    <t>DN61021FL</t>
  </si>
  <si>
    <t>DN61022FL</t>
  </si>
  <si>
    <t>DN61023FL</t>
  </si>
  <si>
    <t>DN61070DL</t>
  </si>
  <si>
    <t>DN61M01FL</t>
  </si>
  <si>
    <t>DN61M02FL</t>
  </si>
  <si>
    <t>DN61M03FL</t>
  </si>
  <si>
    <t>DN61M04FL</t>
  </si>
  <si>
    <t>DN61M05FL</t>
  </si>
  <si>
    <t>DN61M06FL</t>
  </si>
  <si>
    <t>DN61M07FL</t>
  </si>
  <si>
    <t>DN61M08FL</t>
  </si>
  <si>
    <t>DN61M09FL</t>
  </si>
  <si>
    <t>DN61M10FL</t>
  </si>
  <si>
    <t>DN61M11FL</t>
  </si>
  <si>
    <t>DN61M12FL</t>
  </si>
  <si>
    <t>DN61M13FL</t>
  </si>
  <si>
    <t>DN61M14FL</t>
  </si>
  <si>
    <t>DN61M15FL</t>
  </si>
  <si>
    <t>DN61M16FL</t>
  </si>
  <si>
    <t>DN61M17FL</t>
  </si>
  <si>
    <t>DN61M18FL</t>
  </si>
  <si>
    <t>DN61M19FL</t>
  </si>
  <si>
    <t>DN61M20FL</t>
  </si>
  <si>
    <t>DN61M21FL</t>
  </si>
  <si>
    <t>DN61M22FL</t>
  </si>
  <si>
    <t>DN61M23FL</t>
  </si>
  <si>
    <t>DN61M24FL</t>
  </si>
  <si>
    <t>DN61M25FL</t>
  </si>
  <si>
    <t>DN61M26FL</t>
  </si>
  <si>
    <t>DN61M27FL</t>
  </si>
  <si>
    <t>DN61M28FL</t>
  </si>
  <si>
    <t>DN61M29FL</t>
  </si>
  <si>
    <t>DN61M30FL</t>
  </si>
  <si>
    <t>DN61M31FL</t>
  </si>
  <si>
    <t>DN61M33FL</t>
  </si>
  <si>
    <t>DN61M34FL</t>
  </si>
  <si>
    <t>DN61M37FL</t>
  </si>
  <si>
    <t>DN61M39FL</t>
  </si>
  <si>
    <t>DN61M40FL</t>
  </si>
  <si>
    <t>DN61M41FL</t>
  </si>
  <si>
    <t>DN61M44FL</t>
  </si>
  <si>
    <t>DN61M45FL</t>
  </si>
  <si>
    <t>DN61M46FL</t>
  </si>
  <si>
    <t>DN61M47FL</t>
  </si>
  <si>
    <t>DN61M51FL</t>
  </si>
  <si>
    <t>DN61M55FL</t>
  </si>
  <si>
    <t>DN61M56FL</t>
  </si>
  <si>
    <t>DN61M57FL</t>
  </si>
  <si>
    <t>DN61M58FL</t>
  </si>
  <si>
    <t>DN61M59FL</t>
  </si>
  <si>
    <t>DN61M61FL</t>
  </si>
  <si>
    <t>DN61M65FL</t>
  </si>
  <si>
    <t>DN61M66FL</t>
  </si>
  <si>
    <t>DN61M67FL</t>
  </si>
  <si>
    <t>DN61M71FL</t>
  </si>
  <si>
    <t>DN61M72FL</t>
  </si>
  <si>
    <t>DN61M74FL</t>
  </si>
  <si>
    <t>DN61M75FL</t>
  </si>
  <si>
    <t>DN61M76FL</t>
  </si>
  <si>
    <t>DN61M77FL</t>
  </si>
  <si>
    <t>DN61M90FL</t>
  </si>
  <si>
    <t>DN61M91FL</t>
  </si>
  <si>
    <t>DN61M98FL</t>
  </si>
  <si>
    <t>DN61MA0FL</t>
  </si>
  <si>
    <t>DN61MA1FL</t>
  </si>
  <si>
    <t>DN61MA2FL</t>
  </si>
  <si>
    <t>DN61MA3FL</t>
  </si>
  <si>
    <t>DN61MA4FL</t>
  </si>
  <si>
    <t>DN61MA5FL</t>
  </si>
  <si>
    <t>DN61MA9FL</t>
  </si>
  <si>
    <t>DN61MB1FL</t>
  </si>
  <si>
    <t>DN61MB2FL</t>
  </si>
  <si>
    <t>DN61MB3FL</t>
  </si>
  <si>
    <t>DN61MB7FL</t>
  </si>
  <si>
    <t>DN61Y43FL</t>
  </si>
  <si>
    <t>DN61Y51FL</t>
  </si>
  <si>
    <t>DN61Y52FL</t>
  </si>
  <si>
    <t>DN61Y53FL</t>
  </si>
  <si>
    <t>DN61Y54FL</t>
  </si>
  <si>
    <t>DN61Z02FL</t>
  </si>
  <si>
    <t>DN63A70DL</t>
  </si>
  <si>
    <t>DN63A80DL</t>
  </si>
  <si>
    <t>DN67005FL</t>
  </si>
  <si>
    <t>DN67010FL</t>
  </si>
  <si>
    <t>DN67028FL</t>
  </si>
  <si>
    <t>DN67029FL</t>
  </si>
  <si>
    <t>DN67035FL</t>
  </si>
  <si>
    <t>DN67036FL</t>
  </si>
  <si>
    <t>DN67037FL</t>
  </si>
  <si>
    <t>DN67039FL</t>
  </si>
  <si>
    <t>DN67043FL</t>
  </si>
  <si>
    <t>DN67045FL</t>
  </si>
  <si>
    <t>DN67046FL</t>
  </si>
  <si>
    <t>DN67047FL</t>
  </si>
  <si>
    <t>DN67048FL</t>
  </si>
  <si>
    <t>DN67052FL</t>
  </si>
  <si>
    <t>DN67053FL</t>
  </si>
  <si>
    <t>DN6J010FL</t>
  </si>
  <si>
    <t>DN6J410FL</t>
  </si>
  <si>
    <t>DN6J550FL</t>
  </si>
  <si>
    <t>DN6J560FL</t>
  </si>
  <si>
    <t>DN6J570FL</t>
  </si>
  <si>
    <t>DN6J580FL</t>
  </si>
  <si>
    <t>DWKCONST1</t>
  </si>
  <si>
    <t>E31010D2</t>
  </si>
  <si>
    <t>E31020FL</t>
  </si>
  <si>
    <t>E31050DL</t>
  </si>
  <si>
    <t>E33020FL</t>
  </si>
  <si>
    <t>E3302DL</t>
  </si>
  <si>
    <t>E33030FL</t>
  </si>
  <si>
    <t>E33050FL</t>
  </si>
  <si>
    <t>E33120FL</t>
  </si>
  <si>
    <t>E33250DL</t>
  </si>
  <si>
    <t>E33420DL</t>
  </si>
  <si>
    <t>E33420L1</t>
  </si>
  <si>
    <t>E33420L2</t>
  </si>
  <si>
    <t>E33480DL</t>
  </si>
  <si>
    <t>E33480L1</t>
  </si>
  <si>
    <t>E33610FL</t>
  </si>
  <si>
    <t>E33620FL</t>
  </si>
  <si>
    <t>E33630FL</t>
  </si>
  <si>
    <t>E33640FL</t>
  </si>
  <si>
    <t>E33670FL</t>
  </si>
  <si>
    <t>E33B10DL</t>
  </si>
  <si>
    <t>E33B20DL</t>
  </si>
  <si>
    <t>E33B30DL</t>
  </si>
  <si>
    <t>E33B40DL</t>
  </si>
  <si>
    <t>E33B50DL</t>
  </si>
  <si>
    <t>E33B60DL</t>
  </si>
  <si>
    <t>E33B70DL</t>
  </si>
  <si>
    <t>E33B80DL</t>
  </si>
  <si>
    <t>E33B90DL</t>
  </si>
  <si>
    <t>E33C10DL</t>
  </si>
  <si>
    <t>E33C80DL</t>
  </si>
  <si>
    <t>E33PRM03</t>
  </si>
  <si>
    <t>E33PRM08</t>
  </si>
  <si>
    <t>E33PRM09</t>
  </si>
  <si>
    <t>E40010MC</t>
  </si>
  <si>
    <t>E40020MC</t>
  </si>
  <si>
    <t>E40034FL</t>
  </si>
  <si>
    <t>E40034MC</t>
  </si>
  <si>
    <t>E40044MC</t>
  </si>
  <si>
    <t>E40054MC</t>
  </si>
  <si>
    <t>E40060FL</t>
  </si>
  <si>
    <t>E40065FL</t>
  </si>
  <si>
    <t>E40074FL</t>
  </si>
  <si>
    <t>E40140FL</t>
  </si>
  <si>
    <t>E40155MC</t>
  </si>
  <si>
    <t>E40164MC</t>
  </si>
  <si>
    <t>E40170FL</t>
  </si>
  <si>
    <t>E40194FL</t>
  </si>
  <si>
    <t>E40194MC</t>
  </si>
  <si>
    <t>E40314MC</t>
  </si>
  <si>
    <t>E40320MC</t>
  </si>
  <si>
    <t>E40330MC</t>
  </si>
  <si>
    <t>E40334FL</t>
  </si>
  <si>
    <t>E40334MC</t>
  </si>
  <si>
    <t>E40340FL</t>
  </si>
  <si>
    <t>E40350FL</t>
  </si>
  <si>
    <t>E40360FL</t>
  </si>
  <si>
    <t>E40370FL</t>
  </si>
  <si>
    <t>E40380FL</t>
  </si>
  <si>
    <t>E40420FL</t>
  </si>
  <si>
    <t>E40440FL</t>
  </si>
  <si>
    <t>E40450FL</t>
  </si>
  <si>
    <t>E40470FL</t>
  </si>
  <si>
    <t>E40480FL</t>
  </si>
  <si>
    <t>E40490MC</t>
  </si>
  <si>
    <t>E40500MC</t>
  </si>
  <si>
    <t>E40510MC</t>
  </si>
  <si>
    <t>E40520MC</t>
  </si>
  <si>
    <t>E40530FL</t>
  </si>
  <si>
    <t>E40540FL</t>
  </si>
  <si>
    <t>E40550FL</t>
  </si>
  <si>
    <t>E40560FL</t>
  </si>
  <si>
    <t>E40570MC</t>
  </si>
  <si>
    <t>E40580FP</t>
  </si>
  <si>
    <t>E40590FP</t>
  </si>
  <si>
    <t>E40630FL</t>
  </si>
  <si>
    <t>E40640MC</t>
  </si>
  <si>
    <t>E40650MC</t>
  </si>
  <si>
    <t>E40734MC</t>
  </si>
  <si>
    <t>E40794MC</t>
  </si>
  <si>
    <t>E40H50FL</t>
  </si>
  <si>
    <t>E62001FL</t>
  </si>
  <si>
    <t>E62002FL</t>
  </si>
  <si>
    <t>E62003FL</t>
  </si>
  <si>
    <t>E62004FL</t>
  </si>
  <si>
    <t>E62005DL</t>
  </si>
  <si>
    <t>E62010DL</t>
  </si>
  <si>
    <t>E62011FL</t>
  </si>
  <si>
    <t>E62012FL</t>
  </si>
  <si>
    <t>E62013FL</t>
  </si>
  <si>
    <t>E62014FL</t>
  </si>
  <si>
    <t>E62015FL</t>
  </si>
  <si>
    <t>E62016FL</t>
  </si>
  <si>
    <t>E62017FL</t>
  </si>
  <si>
    <t>E62018FL</t>
  </si>
  <si>
    <t>E62550FL</t>
  </si>
  <si>
    <t>E62551FL</t>
  </si>
  <si>
    <t>E62870DL</t>
  </si>
  <si>
    <t>E62870FL</t>
  </si>
  <si>
    <t>E62880DL</t>
  </si>
  <si>
    <t>E62B10FL</t>
  </si>
  <si>
    <t>E62ERMSG</t>
  </si>
  <si>
    <t>E62G10DL</t>
  </si>
  <si>
    <t>E62G20DL</t>
  </si>
  <si>
    <t>E62G30DL</t>
  </si>
  <si>
    <t>E62G40DL</t>
  </si>
  <si>
    <t>E62H10FL</t>
  </si>
  <si>
    <t>E62H20FL</t>
  </si>
  <si>
    <t>E62H30FL</t>
  </si>
  <si>
    <t>E62H40FL</t>
  </si>
  <si>
    <t>E62H50FL</t>
  </si>
  <si>
    <t>E62H70FL</t>
  </si>
  <si>
    <t>E62H90FL</t>
  </si>
  <si>
    <t>E62J10FL</t>
  </si>
  <si>
    <t>E62J30FL</t>
  </si>
  <si>
    <t>E62S01WK</t>
  </si>
  <si>
    <t>E62S02WK</t>
  </si>
  <si>
    <t>E62S03WK</t>
  </si>
  <si>
    <t>E62S05WK</t>
  </si>
  <si>
    <t>E62S06WK</t>
  </si>
  <si>
    <t>E62S09WK</t>
  </si>
  <si>
    <t>E62S0KWK</t>
  </si>
  <si>
    <t>E62XD0FL</t>
  </si>
  <si>
    <t>E62Y08FL</t>
  </si>
  <si>
    <t>E62Y08WK</t>
  </si>
  <si>
    <t>E64020FL</t>
  </si>
  <si>
    <t>E64033FL</t>
  </si>
  <si>
    <t>G2BADAER</t>
  </si>
  <si>
    <t>G2BADAFL</t>
  </si>
  <si>
    <t>G2BCMD</t>
  </si>
  <si>
    <t>G60009FL</t>
  </si>
  <si>
    <t>IC7ADAFL</t>
  </si>
  <si>
    <t>IC7ADAFL2</t>
  </si>
  <si>
    <t>IC7SUB01_CPY</t>
  </si>
  <si>
    <t>J04006F1</t>
  </si>
  <si>
    <t>J04013F1</t>
  </si>
  <si>
    <t>J04014F1</t>
  </si>
  <si>
    <t>J04V20IF</t>
  </si>
  <si>
    <t>J04X10IF</t>
  </si>
  <si>
    <t>J04X20IF</t>
  </si>
  <si>
    <t>J04Y10IF</t>
  </si>
  <si>
    <t>JA1801P1</t>
  </si>
  <si>
    <t>JA1801P2</t>
  </si>
  <si>
    <t>JA1801P3</t>
  </si>
  <si>
    <t>JA1801W1</t>
  </si>
  <si>
    <t>KA1801P1</t>
  </si>
  <si>
    <t>KA1801P3</t>
  </si>
  <si>
    <t>KA1801W1</t>
  </si>
  <si>
    <t>KA18W1P1</t>
  </si>
  <si>
    <t>KA18W1P3</t>
  </si>
  <si>
    <t>KA18W1W1</t>
  </si>
  <si>
    <t>M30001F1</t>
  </si>
  <si>
    <t>M30004F1</t>
  </si>
  <si>
    <t>M30009F1</t>
  </si>
  <si>
    <t>M30014F1</t>
  </si>
  <si>
    <t>M31082F1</t>
  </si>
  <si>
    <t>M31083F1</t>
  </si>
  <si>
    <t>M32013F1</t>
  </si>
  <si>
    <t>M32040F1</t>
  </si>
  <si>
    <t>M32047F1</t>
  </si>
  <si>
    <t>M32048F1</t>
  </si>
  <si>
    <t>M34002F1</t>
  </si>
  <si>
    <t>MCT001IF</t>
  </si>
  <si>
    <t>MCT001LG</t>
  </si>
  <si>
    <t>MCT001WK</t>
  </si>
  <si>
    <t>MCT002FL</t>
  </si>
  <si>
    <t>MCT004IF</t>
  </si>
  <si>
    <t>MCT004LG</t>
  </si>
  <si>
    <t>MCT004WK</t>
  </si>
  <si>
    <t>MIT010FL</t>
  </si>
  <si>
    <t>MIT020FL</t>
  </si>
  <si>
    <t>MIT030FL</t>
  </si>
  <si>
    <t>MIT040FL</t>
  </si>
  <si>
    <t>MIT050FL</t>
  </si>
  <si>
    <t>MIT060FL</t>
  </si>
  <si>
    <t>MIT070FL</t>
  </si>
  <si>
    <t>MIT080FL</t>
  </si>
  <si>
    <t>MIT090FL</t>
  </si>
  <si>
    <t>MIT100FL</t>
  </si>
  <si>
    <t>MIT110FL</t>
  </si>
  <si>
    <t>MIT120FL</t>
  </si>
  <si>
    <t>MIT150FL</t>
  </si>
  <si>
    <t>MIT160FL</t>
  </si>
  <si>
    <t>MIT170FL</t>
  </si>
  <si>
    <t>MIT180FL</t>
  </si>
  <si>
    <t>MIT200FL</t>
  </si>
  <si>
    <t>MIT210FL</t>
  </si>
  <si>
    <t>MIT220FL</t>
  </si>
  <si>
    <t>MIT240FL</t>
  </si>
  <si>
    <t>MIT260FL</t>
  </si>
  <si>
    <t>MIT280FL</t>
  </si>
  <si>
    <t>MIT310FL</t>
  </si>
  <si>
    <t>MIT350FL</t>
  </si>
  <si>
    <t>MIT360FL</t>
  </si>
  <si>
    <t>MIT450FL</t>
  </si>
  <si>
    <t>MIT460FL</t>
  </si>
  <si>
    <t>MIT470FL</t>
  </si>
  <si>
    <t>MIT480FL</t>
  </si>
  <si>
    <t>MLS-PARAM-DML</t>
  </si>
  <si>
    <t>N2D002WK</t>
  </si>
  <si>
    <t>N2D005WK</t>
  </si>
  <si>
    <t>N2D006WK</t>
  </si>
  <si>
    <t>N2D007FL</t>
  </si>
  <si>
    <t>N2D007WK</t>
  </si>
  <si>
    <t>N2D011WK</t>
  </si>
  <si>
    <t>N2D012FL</t>
  </si>
  <si>
    <t>N2D012WK</t>
  </si>
  <si>
    <t>N2D014FL</t>
  </si>
  <si>
    <t>N2D014WK</t>
  </si>
  <si>
    <t>N2D015WK</t>
  </si>
  <si>
    <t>N2D017VK</t>
  </si>
  <si>
    <t>N2D018VK</t>
  </si>
  <si>
    <t>N2D019WK</t>
  </si>
  <si>
    <t>N2D020WK</t>
  </si>
  <si>
    <t>N2D025FS</t>
  </si>
  <si>
    <t>N2D025GL</t>
  </si>
  <si>
    <t>N2D025WK</t>
  </si>
  <si>
    <t>N2D026F2</t>
  </si>
  <si>
    <t>N2D026WK</t>
  </si>
  <si>
    <t>N2D027F2</t>
  </si>
  <si>
    <t>N2D028D2</t>
  </si>
  <si>
    <t>N2D028FL</t>
  </si>
  <si>
    <t>N2D028V2</t>
  </si>
  <si>
    <t>N2D028W2</t>
  </si>
  <si>
    <t>N2D029F2</t>
  </si>
  <si>
    <t>N2D030FL</t>
  </si>
  <si>
    <t>N2D031D2</t>
  </si>
  <si>
    <t>N2D032F2</t>
  </si>
  <si>
    <t>N2D033GK</t>
  </si>
  <si>
    <t>N2D034VK</t>
  </si>
  <si>
    <t>N2D034WK</t>
  </si>
  <si>
    <t>N2D035FL</t>
  </si>
  <si>
    <t>N2D036FL</t>
  </si>
  <si>
    <t>N2D037FL</t>
  </si>
  <si>
    <t>N2D104WK</t>
  </si>
  <si>
    <t>N2D110WK</t>
  </si>
  <si>
    <t>N2D114WK</t>
  </si>
  <si>
    <t>N2D203WK</t>
  </si>
  <si>
    <t>N2D210WK</t>
  </si>
  <si>
    <t>N2D213WK</t>
  </si>
  <si>
    <t>N2D214WK</t>
  </si>
  <si>
    <t>N2D216WK</t>
  </si>
  <si>
    <t>N2D800FL</t>
  </si>
  <si>
    <t>N2D810FL</t>
  </si>
  <si>
    <t>N2DD30FL</t>
  </si>
  <si>
    <t>N2DD40FL</t>
  </si>
  <si>
    <t>N2DD50FL</t>
  </si>
  <si>
    <t>N2DG01WK</t>
  </si>
  <si>
    <t>N2DG02WK</t>
  </si>
  <si>
    <t>N2DG03WK</t>
  </si>
  <si>
    <t>N2DG04WK</t>
  </si>
  <si>
    <t>N2DG05WK</t>
  </si>
  <si>
    <t>N2DG07WK</t>
  </si>
  <si>
    <t>N2DG15WK</t>
  </si>
  <si>
    <t>N2DG50FL</t>
  </si>
  <si>
    <t>N2DG51FL</t>
  </si>
  <si>
    <t>N2DG60WK</t>
  </si>
  <si>
    <t>N2DG61WK</t>
  </si>
  <si>
    <t>N2DG62WK</t>
  </si>
  <si>
    <t>N2DG63WK</t>
  </si>
  <si>
    <t>N2DG64WK</t>
  </si>
  <si>
    <t>N2DG65WK</t>
  </si>
  <si>
    <t>N2DG66WK</t>
  </si>
  <si>
    <t>N2DG67WK</t>
  </si>
  <si>
    <t>N2DG70WK</t>
  </si>
  <si>
    <t>N2DG72WK</t>
  </si>
  <si>
    <t>N2DG76WK</t>
  </si>
  <si>
    <t>N2DG80WK</t>
  </si>
  <si>
    <t>N2DG90WK</t>
  </si>
  <si>
    <t>N2DG91WK</t>
  </si>
  <si>
    <t>N2DK20GL</t>
  </si>
  <si>
    <t>N2DY03FL</t>
  </si>
  <si>
    <t>N2DY70FL</t>
  </si>
  <si>
    <t>N2DY80FL</t>
  </si>
  <si>
    <t>N2DZ00FL</t>
  </si>
  <si>
    <t>N2DZ10FL</t>
  </si>
  <si>
    <t>N2DZ20FL</t>
  </si>
  <si>
    <t>N2DZ30FL</t>
  </si>
  <si>
    <t>N2DZ40FL</t>
  </si>
  <si>
    <t>N2J000FL</t>
  </si>
  <si>
    <t>N31001DL</t>
  </si>
  <si>
    <t>N31002DL</t>
  </si>
  <si>
    <t>N31002FL</t>
  </si>
  <si>
    <t>N31003DL</t>
  </si>
  <si>
    <t>N31010DL</t>
  </si>
  <si>
    <t>N31013DL</t>
  </si>
  <si>
    <t>N31610DL</t>
  </si>
  <si>
    <t>N31620DL</t>
  </si>
  <si>
    <t>N31E10FL</t>
  </si>
  <si>
    <t>N32140D2</t>
  </si>
  <si>
    <t>N32S70DL</t>
  </si>
  <si>
    <t>N38010FL</t>
  </si>
  <si>
    <t>N38150DL</t>
  </si>
  <si>
    <t>N38210FL</t>
  </si>
  <si>
    <t>N39010FL</t>
  </si>
  <si>
    <t>N39020FL</t>
  </si>
  <si>
    <t>N39100FL</t>
  </si>
  <si>
    <t>N39110DL</t>
  </si>
  <si>
    <t>N39130DL</t>
  </si>
  <si>
    <t>N39130FL</t>
  </si>
  <si>
    <t>N39140FL</t>
  </si>
  <si>
    <t>N39150FL</t>
  </si>
  <si>
    <t>N39151FL</t>
  </si>
  <si>
    <t>N39190FL</t>
  </si>
  <si>
    <t>N39200DL</t>
  </si>
  <si>
    <t>N39210DL</t>
  </si>
  <si>
    <t>N39230FL</t>
  </si>
  <si>
    <t>N39240DL</t>
  </si>
  <si>
    <t>N39240FL</t>
  </si>
  <si>
    <t>N39330FL</t>
  </si>
  <si>
    <t>N39360FL</t>
  </si>
  <si>
    <t>N39420FL</t>
  </si>
  <si>
    <t>N39430FL</t>
  </si>
  <si>
    <t>N39500DL</t>
  </si>
  <si>
    <t>N41010F2</t>
  </si>
  <si>
    <t>N41100DL</t>
  </si>
  <si>
    <t>N41100FL</t>
  </si>
  <si>
    <t>N41130VK</t>
  </si>
  <si>
    <t>N41140FL</t>
  </si>
  <si>
    <t>N41150DL</t>
  </si>
  <si>
    <t>N41160DL</t>
  </si>
  <si>
    <t>N41210DL</t>
  </si>
  <si>
    <t>N41220GL</t>
  </si>
  <si>
    <t>N41230DL</t>
  </si>
  <si>
    <t>N41230FL</t>
  </si>
  <si>
    <t>N41240D2</t>
  </si>
  <si>
    <t>N41240F2</t>
  </si>
  <si>
    <t>N41250DL</t>
  </si>
  <si>
    <t>N41250FL</t>
  </si>
  <si>
    <t>N41500DL</t>
  </si>
  <si>
    <t>N41510DL</t>
  </si>
  <si>
    <t>N41520DL</t>
  </si>
  <si>
    <t>N41530DL</t>
  </si>
  <si>
    <t>N41540DL</t>
  </si>
  <si>
    <t>N41550DL</t>
  </si>
  <si>
    <t>N41600DL</t>
  </si>
  <si>
    <t>N41670DL</t>
  </si>
  <si>
    <t>N41700DL</t>
  </si>
  <si>
    <t>N41710DL</t>
  </si>
  <si>
    <t>N41760DL</t>
  </si>
  <si>
    <t>N41770DL</t>
  </si>
  <si>
    <t>N41H30FL</t>
  </si>
  <si>
    <t>N41S01FL</t>
  </si>
  <si>
    <t>N41S02FL</t>
  </si>
  <si>
    <t>N41S03FL</t>
  </si>
  <si>
    <t>N41S04FL</t>
  </si>
  <si>
    <t>N42004W2</t>
  </si>
  <si>
    <t>N42090D2</t>
  </si>
  <si>
    <t>N42230D2</t>
  </si>
  <si>
    <t>N42230DP</t>
  </si>
  <si>
    <t>N42230GY</t>
  </si>
  <si>
    <t>N42500DL</t>
  </si>
  <si>
    <t>N42510G2</t>
  </si>
  <si>
    <t>N42530F2</t>
  </si>
  <si>
    <t>N42550FL</t>
  </si>
  <si>
    <t>N42550GL</t>
  </si>
  <si>
    <t>N42730F2</t>
  </si>
  <si>
    <t>N42740D2</t>
  </si>
  <si>
    <t>N43010F2</t>
  </si>
  <si>
    <t>N43020F2</t>
  </si>
  <si>
    <t>N43060F2</t>
  </si>
  <si>
    <t>N43080F2</t>
  </si>
  <si>
    <t>N43090F2</t>
  </si>
  <si>
    <t>N43100F2</t>
  </si>
  <si>
    <t>N43110F2</t>
  </si>
  <si>
    <t>N43120DL</t>
  </si>
  <si>
    <t>N43130F2</t>
  </si>
  <si>
    <t>N45010DL</t>
  </si>
  <si>
    <t>N45010FL</t>
  </si>
  <si>
    <t>N45020DL</t>
  </si>
  <si>
    <t>N45030FL</t>
  </si>
  <si>
    <t>N45070FL</t>
  </si>
  <si>
    <t>N45120DL</t>
  </si>
  <si>
    <t>N45140FL</t>
  </si>
  <si>
    <t>N45D20DL</t>
  </si>
  <si>
    <t>N45D30DL</t>
  </si>
  <si>
    <t>N45D31FL</t>
  </si>
  <si>
    <t>N45G20DL</t>
  </si>
  <si>
    <t>N4B001W2</t>
  </si>
  <si>
    <t>N4B002WK</t>
  </si>
  <si>
    <t>N4B003W2</t>
  </si>
  <si>
    <t>N4B040F2</t>
  </si>
  <si>
    <t>N4B040FL</t>
  </si>
  <si>
    <t>N4B060FL</t>
  </si>
  <si>
    <t>N4B070D2</t>
  </si>
  <si>
    <t>N4B080D2</t>
  </si>
  <si>
    <t>N4B085DL</t>
  </si>
  <si>
    <t>N4B090DL</t>
  </si>
  <si>
    <t>N4B100DL</t>
  </si>
  <si>
    <t>N4B101GL</t>
  </si>
  <si>
    <t>N4B110F2</t>
  </si>
  <si>
    <t>N4B120D2</t>
  </si>
  <si>
    <t>N4B130D2</t>
  </si>
  <si>
    <t>N4B140DL</t>
  </si>
  <si>
    <t>N4B150F2</t>
  </si>
  <si>
    <t>N4B160D2</t>
  </si>
  <si>
    <t>N4B180D2</t>
  </si>
  <si>
    <t>N4B180DP</t>
  </si>
  <si>
    <t>N4B180F2</t>
  </si>
  <si>
    <t>N4B180VK</t>
  </si>
  <si>
    <t>N4B200DL</t>
  </si>
  <si>
    <t>N4B200DS</t>
  </si>
  <si>
    <t>N4B200GL</t>
  </si>
  <si>
    <t>N4B210F2</t>
  </si>
  <si>
    <t>N4B210FP</t>
  </si>
  <si>
    <t>N4B290DL</t>
  </si>
  <si>
    <t>N4B380FL</t>
  </si>
  <si>
    <t>N4B390F2</t>
  </si>
  <si>
    <t>N4B600DL</t>
  </si>
  <si>
    <t>N4B620DL</t>
  </si>
  <si>
    <t>N4B690DL</t>
  </si>
  <si>
    <t>N4B720WL</t>
  </si>
  <si>
    <t>N4B780DL</t>
  </si>
  <si>
    <t>N4B800DL</t>
  </si>
  <si>
    <t>N4B830DL</t>
  </si>
  <si>
    <t>N4B850DL</t>
  </si>
  <si>
    <t>N4B870DL</t>
  </si>
  <si>
    <t>N4B880DL</t>
  </si>
  <si>
    <t>N4B890DL</t>
  </si>
  <si>
    <t>N4B900DL</t>
  </si>
  <si>
    <t>N4B970DL</t>
  </si>
  <si>
    <t>N4BA10FP</t>
  </si>
  <si>
    <t>N4BA20FP</t>
  </si>
  <si>
    <t>N4BA30FP</t>
  </si>
  <si>
    <t>N4BA40FP</t>
  </si>
  <si>
    <t>N4BA50FP</t>
  </si>
  <si>
    <t>N4BA60FP</t>
  </si>
  <si>
    <t>N4BB20FL</t>
  </si>
  <si>
    <t>N4BB30FL</t>
  </si>
  <si>
    <t>N4BB40FL</t>
  </si>
  <si>
    <t>N4BC30FL</t>
  </si>
  <si>
    <t>N4BC40FL</t>
  </si>
  <si>
    <t>N4BC80FL</t>
  </si>
  <si>
    <t>N4BC90FL</t>
  </si>
  <si>
    <t>N4BE20FL</t>
  </si>
  <si>
    <t>N4BE40FL</t>
  </si>
  <si>
    <t>N4BG30GL</t>
  </si>
  <si>
    <t>N4BP01FL</t>
  </si>
  <si>
    <t>N4BU10DL</t>
  </si>
  <si>
    <t>N4BY01FL</t>
  </si>
  <si>
    <t>N4J030FL</t>
  </si>
  <si>
    <t>N4J040FL</t>
  </si>
  <si>
    <t>N4J340FL</t>
  </si>
  <si>
    <t>N4J36FL</t>
  </si>
  <si>
    <t>N4J590FL</t>
  </si>
  <si>
    <t>N4J600FL</t>
  </si>
  <si>
    <t>N4J610FL</t>
  </si>
  <si>
    <t>N4J630FL</t>
  </si>
  <si>
    <t>N4J670FL</t>
  </si>
  <si>
    <t>N4JY02FL</t>
  </si>
  <si>
    <t>N4JY04FL</t>
  </si>
  <si>
    <t>N4JY05FL</t>
  </si>
  <si>
    <t>N4JY06FL</t>
  </si>
  <si>
    <t>N4JY07FL</t>
  </si>
  <si>
    <t>N4JY10FL</t>
  </si>
  <si>
    <t>N4JY15FL</t>
  </si>
  <si>
    <t>N57100FL</t>
  </si>
  <si>
    <t>N57110FL</t>
  </si>
  <si>
    <t>N57120FL</t>
  </si>
  <si>
    <t>N57200FL</t>
  </si>
  <si>
    <t>N57350FL</t>
  </si>
  <si>
    <t>N57400FL</t>
  </si>
  <si>
    <t>N57ADAFL</t>
  </si>
  <si>
    <t>N57K30DL</t>
  </si>
  <si>
    <t>N57S30WK</t>
  </si>
  <si>
    <t>N57S40WK</t>
  </si>
  <si>
    <t>N57SUB04_CPY</t>
  </si>
  <si>
    <t>N61001F2</t>
  </si>
  <si>
    <t>N61010F2</t>
  </si>
  <si>
    <t>N61020F2</t>
  </si>
  <si>
    <t>N61040FL</t>
  </si>
  <si>
    <t>N61060FL</t>
  </si>
  <si>
    <t>N61070DL</t>
  </si>
  <si>
    <t>N61070FL</t>
  </si>
  <si>
    <t>N61070GL</t>
  </si>
  <si>
    <t>N61100F2</t>
  </si>
  <si>
    <t>N61110FL</t>
  </si>
  <si>
    <t>N61120F2</t>
  </si>
  <si>
    <t>N61160FL</t>
  </si>
  <si>
    <t>N61170FL</t>
  </si>
  <si>
    <t>N61230FL</t>
  </si>
  <si>
    <t>N61280FL</t>
  </si>
  <si>
    <t>N61290D2</t>
  </si>
  <si>
    <t>N61300F2</t>
  </si>
  <si>
    <t>N61400FL</t>
  </si>
  <si>
    <t>N61410FL</t>
  </si>
  <si>
    <t>N61420FL</t>
  </si>
  <si>
    <t>N61920FL</t>
  </si>
  <si>
    <t>N61930FL</t>
  </si>
  <si>
    <t>N61D30DP</t>
  </si>
  <si>
    <t>N61E51FL</t>
  </si>
  <si>
    <t>N61E52FL</t>
  </si>
  <si>
    <t>N61H01FL</t>
  </si>
  <si>
    <t>N61H02FL</t>
  </si>
  <si>
    <t>N61H03FL</t>
  </si>
  <si>
    <t>N61H10FL</t>
  </si>
  <si>
    <t>N61H20FL</t>
  </si>
  <si>
    <t>N61N01FL</t>
  </si>
  <si>
    <t>N61N02FL</t>
  </si>
  <si>
    <t>N61N03FL</t>
  </si>
  <si>
    <t>N61N04FL</t>
  </si>
  <si>
    <t>N61N05FL</t>
  </si>
  <si>
    <t>N61N06FL</t>
  </si>
  <si>
    <t>N61N11FL</t>
  </si>
  <si>
    <t>N61N12FL</t>
  </si>
  <si>
    <t>N61N13FL</t>
  </si>
  <si>
    <t>N61N14FL</t>
  </si>
  <si>
    <t>N61N15FL</t>
  </si>
  <si>
    <t>N61N16FL</t>
  </si>
  <si>
    <t>N61N18FL</t>
  </si>
  <si>
    <t>N61Q10FL</t>
  </si>
  <si>
    <t>N61Q20FL</t>
  </si>
  <si>
    <t>N61Q30FL</t>
  </si>
  <si>
    <t>N61Q40FL</t>
  </si>
  <si>
    <t>N61Q60FL</t>
  </si>
  <si>
    <t>N61Y10FL</t>
  </si>
  <si>
    <t>N61Y20FL</t>
  </si>
  <si>
    <t>N61Y30FL</t>
  </si>
  <si>
    <t>N61Y40FL</t>
  </si>
  <si>
    <t>N62010FL</t>
  </si>
  <si>
    <t>N63310FL</t>
  </si>
  <si>
    <t>N63A50FL</t>
  </si>
  <si>
    <t>N63A70DL</t>
  </si>
  <si>
    <t>N63A80DL</t>
  </si>
  <si>
    <t>N6B270FL</t>
  </si>
  <si>
    <t>N6B800FL</t>
  </si>
  <si>
    <t>N6B810FL</t>
  </si>
  <si>
    <t>N6B920DL</t>
  </si>
  <si>
    <t>N6J030FL</t>
  </si>
  <si>
    <t>N6J040FL</t>
  </si>
  <si>
    <t>N6J050FL</t>
  </si>
  <si>
    <t>N6J090FL</t>
  </si>
  <si>
    <t>N6J580FL</t>
  </si>
  <si>
    <t>N6J590FL</t>
  </si>
  <si>
    <t>N6JY16FL</t>
  </si>
  <si>
    <t>N6JY32FL</t>
  </si>
  <si>
    <t>N6JY33FL</t>
  </si>
  <si>
    <t>ORAFL021</t>
  </si>
  <si>
    <t>ORAFL024</t>
  </si>
  <si>
    <t>ORAFL061</t>
  </si>
  <si>
    <t>ORAFL176</t>
  </si>
  <si>
    <t>ORAFLDFI</t>
  </si>
  <si>
    <t>ORAFLDFS</t>
  </si>
  <si>
    <t>ORAFLFOI</t>
  </si>
  <si>
    <t>ORAFLFOM</t>
  </si>
  <si>
    <t>ORAFLFOS</t>
  </si>
  <si>
    <t>ORAFLM15</t>
  </si>
  <si>
    <t>ORAFLMF3</t>
  </si>
  <si>
    <t>ORAFLMF6</t>
  </si>
  <si>
    <t>ORAFLMFS</t>
  </si>
  <si>
    <t>ORAFLMIA</t>
  </si>
  <si>
    <t>ORAFLMIS</t>
  </si>
  <si>
    <t>ORAFLSTI</t>
  </si>
  <si>
    <t>ORAFLSTS</t>
  </si>
  <si>
    <t>SQLCA</t>
  </si>
  <si>
    <t>SYSDATE</t>
  </si>
  <si>
    <t>TERMMESG_CPY</t>
  </si>
  <si>
    <t>TN2D01FL</t>
  </si>
  <si>
    <t>TN6101FL</t>
  </si>
  <si>
    <t>TN6103FL</t>
  </si>
  <si>
    <t>TN6104FL</t>
  </si>
  <si>
    <t>TN6B10FL</t>
  </si>
  <si>
    <t>WKTEMPFL</t>
  </si>
  <si>
    <t>WKTEMPLG</t>
  </si>
  <si>
    <t>WKTEMPPC</t>
  </si>
  <si>
    <t>ZA02CTL</t>
  </si>
  <si>
    <t>ZA02WORK</t>
  </si>
  <si>
    <t>ZB05CTL</t>
  </si>
  <si>
    <t>ZB05WORK</t>
  </si>
  <si>
    <t>["COBOL"]</t>
    <phoneticPr fontId="18"/>
  </si>
  <si>
    <t>["COPY"]</t>
  </si>
  <si>
    <t>["COPY"]</t>
    <phoneticPr fontId="18"/>
  </si>
  <si>
    <t>#</t>
    <phoneticPr fontId="18"/>
  </si>
  <si>
    <t>Type</t>
    <phoneticPr fontId="18"/>
  </si>
  <si>
    <t>File_Name</t>
    <phoneticPr fontId="18"/>
  </si>
  <si>
    <t>データの個数 / #</t>
  </si>
  <si>
    <t>Program list</t>
    <phoneticPr fontId="18"/>
  </si>
  <si>
    <t>Phase</t>
    <phoneticPr fontId="18"/>
  </si>
  <si>
    <t>6533G81S</t>
    <phoneticPr fontId="18"/>
  </si>
  <si>
    <t>Lot1</t>
  </si>
  <si>
    <t>After Lot1</t>
  </si>
  <si>
    <t>After Lot1</t>
    <phoneticPr fontId="18"/>
  </si>
  <si>
    <t>Lot1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</si>
</sst>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ari"/>
    </font>
    <font>
      <sz val="11"/>
      <color theme="0"/>
      <name val="Cari"/>
      <family val="2"/>
    </font>
    <font>
      <sz val="11"/>
      <color theme="1"/>
      <name val="Ca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9" fillId="0" borderId="0" xfId="0" applyFont="1">
      <alignment vertical="center"/>
    </xf>
    <xf numFmtId="0" fontId="20" fillId="33" borderId="10" xfId="0" applyFont="1" applyFill="1" applyBorder="1">
      <alignment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情報システム事業部" refreshedDate="42796.875588657407" createdVersion="4" refreshedVersion="4" minRefreshableVersion="3" recordCount="7507">
  <cacheSource type="worksheet">
    <worksheetSource ref="B5:E7512" sheet="AllProgramList"/>
  </cacheSource>
  <cacheFields count="4">
    <cacheField name="#" numFmtId="0">
      <sharedItems containsSemiMixedTypes="0" containsString="0" containsNumber="1" containsInteger="1" minValue="1" maxValue="7507"/>
    </cacheField>
    <cacheField name="File_Name" numFmtId="0">
      <sharedItems/>
    </cacheField>
    <cacheField name="Type" numFmtId="0">
      <sharedItems count="6">
        <s v="[&quot;Sort&quot;]"/>
        <s v="[&quot;COBOL&quot;]"/>
        <s v="[&quot;SubShellScript&quot;]"/>
        <s v="[&quot;MainShellScript&quot;]"/>
        <s v="[&quot;ProCOBOL&quot;]"/>
        <s v="[&quot;COPY&quot;]"/>
      </sharedItems>
    </cacheField>
    <cacheField name="Phase" numFmtId="0">
      <sharedItems containsBlank="1" count="4">
        <s v="After Lot1"/>
        <s v="Lot1"/>
        <m u="1"/>
        <e v="#REF!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07">
  <r>
    <n v="1"/>
    <s v="6533G81S"/>
    <x v="0"/>
    <x v="0"/>
  </r>
  <r>
    <n v="2"/>
    <s v="6N61884S"/>
    <x v="0"/>
    <x v="0"/>
  </r>
  <r>
    <n v="3"/>
    <s v="6N61886S"/>
    <x v="0"/>
    <x v="0"/>
  </r>
  <r>
    <n v="4"/>
    <s v="A52AS002"/>
    <x v="0"/>
    <x v="0"/>
  </r>
  <r>
    <n v="5"/>
    <s v="A52AS061"/>
    <x v="0"/>
    <x v="0"/>
  </r>
  <r>
    <n v="6"/>
    <s v="A52AS062"/>
    <x v="0"/>
    <x v="0"/>
  </r>
  <r>
    <n v="7"/>
    <s v="A52AS063"/>
    <x v="0"/>
    <x v="0"/>
  </r>
  <r>
    <n v="8"/>
    <s v="A533041S"/>
    <x v="0"/>
    <x v="0"/>
  </r>
  <r>
    <n v="9"/>
    <s v="A562017S"/>
    <x v="0"/>
    <x v="0"/>
  </r>
  <r>
    <n v="10"/>
    <s v="A562018S"/>
    <x v="0"/>
    <x v="0"/>
  </r>
  <r>
    <n v="11"/>
    <s v="A562019S"/>
    <x v="0"/>
    <x v="0"/>
  </r>
  <r>
    <n v="12"/>
    <s v="A562020S"/>
    <x v="0"/>
    <x v="0"/>
  </r>
  <r>
    <n v="13"/>
    <s v="A562021S"/>
    <x v="0"/>
    <x v="0"/>
  </r>
  <r>
    <n v="14"/>
    <s v="A562022S"/>
    <x v="0"/>
    <x v="0"/>
  </r>
  <r>
    <n v="15"/>
    <s v="A562023S"/>
    <x v="0"/>
    <x v="0"/>
  </r>
  <r>
    <n v="16"/>
    <s v="A562024S"/>
    <x v="0"/>
    <x v="0"/>
  </r>
  <r>
    <n v="17"/>
    <s v="A562028S"/>
    <x v="0"/>
    <x v="0"/>
  </r>
  <r>
    <n v="18"/>
    <s v="A562057S"/>
    <x v="0"/>
    <x v="0"/>
  </r>
  <r>
    <n v="19"/>
    <s v="A562058S"/>
    <x v="0"/>
    <x v="0"/>
  </r>
  <r>
    <n v="20"/>
    <s v="A562059S"/>
    <x v="0"/>
    <x v="0"/>
  </r>
  <r>
    <n v="21"/>
    <s v="A562060S"/>
    <x v="0"/>
    <x v="0"/>
  </r>
  <r>
    <n v="22"/>
    <s v="A562061S"/>
    <x v="0"/>
    <x v="0"/>
  </r>
  <r>
    <n v="23"/>
    <s v="A562072S"/>
    <x v="0"/>
    <x v="0"/>
  </r>
  <r>
    <n v="24"/>
    <s v="A562073S"/>
    <x v="0"/>
    <x v="0"/>
  </r>
  <r>
    <n v="25"/>
    <s v="A562074S"/>
    <x v="0"/>
    <x v="0"/>
  </r>
  <r>
    <n v="26"/>
    <s v="A562081S"/>
    <x v="0"/>
    <x v="0"/>
  </r>
  <r>
    <n v="27"/>
    <s v="A562082S"/>
    <x v="0"/>
    <x v="0"/>
  </r>
  <r>
    <n v="28"/>
    <s v="A562083S"/>
    <x v="0"/>
    <x v="0"/>
  </r>
  <r>
    <n v="29"/>
    <s v="A562084S"/>
    <x v="0"/>
    <x v="0"/>
  </r>
  <r>
    <n v="30"/>
    <s v="A562085S"/>
    <x v="0"/>
    <x v="0"/>
  </r>
  <r>
    <n v="31"/>
    <s v="A562086S"/>
    <x v="0"/>
    <x v="0"/>
  </r>
  <r>
    <n v="32"/>
    <s v="A562087S"/>
    <x v="0"/>
    <x v="0"/>
  </r>
  <r>
    <n v="33"/>
    <s v="A562107S"/>
    <x v="0"/>
    <x v="0"/>
  </r>
  <r>
    <n v="34"/>
    <s v="AN62983S"/>
    <x v="0"/>
    <x v="0"/>
  </r>
  <r>
    <n v="35"/>
    <s v="B52A001S"/>
    <x v="0"/>
    <x v="0"/>
  </r>
  <r>
    <n v="36"/>
    <s v="B531085GSS"/>
    <x v="0"/>
    <x v="0"/>
  </r>
  <r>
    <n v="37"/>
    <s v="B531G01GSS"/>
    <x v="0"/>
    <x v="0"/>
  </r>
  <r>
    <n v="38"/>
    <s v="B533150S"/>
    <x v="0"/>
    <x v="0"/>
  </r>
  <r>
    <n v="39"/>
    <s v="B533170S"/>
    <x v="0"/>
    <x v="0"/>
  </r>
  <r>
    <n v="40"/>
    <s v="B533180S"/>
    <x v="0"/>
    <x v="0"/>
  </r>
  <r>
    <n v="41"/>
    <s v="B533190S"/>
    <x v="0"/>
    <x v="0"/>
  </r>
  <r>
    <n v="42"/>
    <s v="B533200S"/>
    <x v="0"/>
    <x v="0"/>
  </r>
  <r>
    <n v="43"/>
    <s v="B533210S"/>
    <x v="0"/>
    <x v="0"/>
  </r>
  <r>
    <n v="44"/>
    <s v="B533220S"/>
    <x v="0"/>
    <x v="0"/>
  </r>
  <r>
    <n v="45"/>
    <s v="B533240S"/>
    <x v="0"/>
    <x v="0"/>
  </r>
  <r>
    <n v="46"/>
    <s v="B533360S"/>
    <x v="0"/>
    <x v="0"/>
  </r>
  <r>
    <n v="47"/>
    <s v="B533390S"/>
    <x v="0"/>
    <x v="0"/>
  </r>
  <r>
    <n v="48"/>
    <s v="B533500S"/>
    <x v="0"/>
    <x v="0"/>
  </r>
  <r>
    <n v="49"/>
    <s v="B533520S"/>
    <x v="0"/>
    <x v="0"/>
  </r>
  <r>
    <n v="50"/>
    <s v="B533X12S"/>
    <x v="0"/>
    <x v="0"/>
  </r>
  <r>
    <n v="51"/>
    <s v="B533X26S"/>
    <x v="0"/>
    <x v="0"/>
  </r>
  <r>
    <n v="52"/>
    <s v="B533X32S"/>
    <x v="0"/>
    <x v="0"/>
  </r>
  <r>
    <n v="53"/>
    <s v="B533X41S"/>
    <x v="0"/>
    <x v="0"/>
  </r>
  <r>
    <n v="54"/>
    <s v="B533X82S"/>
    <x v="0"/>
    <x v="0"/>
  </r>
  <r>
    <n v="55"/>
    <s v="B533X84S"/>
    <x v="0"/>
    <x v="0"/>
  </r>
  <r>
    <n v="56"/>
    <s v="B533X85S"/>
    <x v="0"/>
    <x v="0"/>
  </r>
  <r>
    <n v="57"/>
    <s v="B533X86S"/>
    <x v="0"/>
    <x v="0"/>
  </r>
  <r>
    <n v="58"/>
    <s v="B533X90S"/>
    <x v="0"/>
    <x v="0"/>
  </r>
  <r>
    <n v="59"/>
    <s v="B533X91S"/>
    <x v="0"/>
    <x v="0"/>
  </r>
  <r>
    <n v="60"/>
    <s v="B533Y03S"/>
    <x v="0"/>
    <x v="0"/>
  </r>
  <r>
    <n v="61"/>
    <s v="B533Z09S"/>
    <x v="0"/>
    <x v="0"/>
  </r>
  <r>
    <n v="62"/>
    <s v="B533Z10S"/>
    <x v="0"/>
    <x v="0"/>
  </r>
  <r>
    <n v="63"/>
    <s v="B551W56S"/>
    <x v="0"/>
    <x v="0"/>
  </r>
  <r>
    <n v="64"/>
    <s v="B562238S"/>
    <x v="0"/>
    <x v="0"/>
  </r>
  <r>
    <n v="65"/>
    <s v="B562239S"/>
    <x v="0"/>
    <x v="0"/>
  </r>
  <r>
    <n v="66"/>
    <s v="B562242S"/>
    <x v="0"/>
    <x v="0"/>
  </r>
  <r>
    <n v="67"/>
    <s v="B562243S"/>
    <x v="0"/>
    <x v="0"/>
  </r>
  <r>
    <n v="68"/>
    <s v="B562245S"/>
    <x v="0"/>
    <x v="0"/>
  </r>
  <r>
    <n v="69"/>
    <s v="B562246S"/>
    <x v="0"/>
    <x v="0"/>
  </r>
  <r>
    <n v="70"/>
    <s v="B562S390"/>
    <x v="0"/>
    <x v="0"/>
  </r>
  <r>
    <n v="71"/>
    <s v="B562S718"/>
    <x v="0"/>
    <x v="0"/>
  </r>
  <r>
    <n v="72"/>
    <s v="B562W08S"/>
    <x v="0"/>
    <x v="0"/>
  </r>
  <r>
    <n v="73"/>
    <s v="B562W95S"/>
    <x v="0"/>
    <x v="0"/>
  </r>
  <r>
    <n v="74"/>
    <s v="B562W99S"/>
    <x v="0"/>
    <x v="0"/>
  </r>
  <r>
    <n v="75"/>
    <s v="B562X93S"/>
    <x v="0"/>
    <x v="0"/>
  </r>
  <r>
    <n v="76"/>
    <s v="B562X94S"/>
    <x v="0"/>
    <x v="0"/>
  </r>
  <r>
    <n v="77"/>
    <s v="B562X95S"/>
    <x v="0"/>
    <x v="0"/>
  </r>
  <r>
    <n v="78"/>
    <s v="B562X96S"/>
    <x v="0"/>
    <x v="0"/>
  </r>
  <r>
    <n v="79"/>
    <s v="B56D080S"/>
    <x v="0"/>
    <x v="0"/>
  </r>
  <r>
    <n v="80"/>
    <s v="B56DE051"/>
    <x v="0"/>
    <x v="0"/>
  </r>
  <r>
    <n v="81"/>
    <s v="BE40001S"/>
    <x v="0"/>
    <x v="0"/>
  </r>
  <r>
    <n v="82"/>
    <s v="BE40002S"/>
    <x v="0"/>
    <x v="0"/>
  </r>
  <r>
    <n v="83"/>
    <s v="BE40003S"/>
    <x v="0"/>
    <x v="0"/>
  </r>
  <r>
    <n v="84"/>
    <s v="BE40004S"/>
    <x v="0"/>
    <x v="0"/>
  </r>
  <r>
    <n v="85"/>
    <s v="BE40006S"/>
    <x v="0"/>
    <x v="0"/>
  </r>
  <r>
    <n v="86"/>
    <s v="BE40007S"/>
    <x v="0"/>
    <x v="0"/>
  </r>
  <r>
    <n v="87"/>
    <s v="BE40008S"/>
    <x v="0"/>
    <x v="0"/>
  </r>
  <r>
    <n v="88"/>
    <s v="BE40009S"/>
    <x v="0"/>
    <x v="0"/>
  </r>
  <r>
    <n v="89"/>
    <s v="BE40010S"/>
    <x v="0"/>
    <x v="0"/>
  </r>
  <r>
    <n v="90"/>
    <s v="BE40011S"/>
    <x v="0"/>
    <x v="0"/>
  </r>
  <r>
    <n v="91"/>
    <s v="BE40020S"/>
    <x v="0"/>
    <x v="0"/>
  </r>
  <r>
    <n v="92"/>
    <s v="BE40021S"/>
    <x v="0"/>
    <x v="0"/>
  </r>
  <r>
    <n v="93"/>
    <s v="BE40044S"/>
    <x v="0"/>
    <x v="0"/>
  </r>
  <r>
    <n v="94"/>
    <s v="BE40046S"/>
    <x v="0"/>
    <x v="0"/>
  </r>
  <r>
    <n v="95"/>
    <s v="BE40059S"/>
    <x v="0"/>
    <x v="0"/>
  </r>
  <r>
    <n v="96"/>
    <s v="BE40067S"/>
    <x v="0"/>
    <x v="0"/>
  </r>
  <r>
    <n v="97"/>
    <s v="BE40077S"/>
    <x v="0"/>
    <x v="0"/>
  </r>
  <r>
    <n v="98"/>
    <s v="BE40078S"/>
    <x v="0"/>
    <x v="0"/>
  </r>
  <r>
    <n v="99"/>
    <s v="BE40079S"/>
    <x v="0"/>
    <x v="0"/>
  </r>
  <r>
    <n v="100"/>
    <s v="BE40080S"/>
    <x v="0"/>
    <x v="0"/>
  </r>
  <r>
    <n v="101"/>
    <s v="BE40082S"/>
    <x v="0"/>
    <x v="0"/>
  </r>
  <r>
    <n v="102"/>
    <s v="BE40088S"/>
    <x v="0"/>
    <x v="0"/>
  </r>
  <r>
    <n v="103"/>
    <s v="BE40090S"/>
    <x v="0"/>
    <x v="0"/>
  </r>
  <r>
    <n v="104"/>
    <s v="BE40091S"/>
    <x v="0"/>
    <x v="0"/>
  </r>
  <r>
    <n v="105"/>
    <s v="BE40100S"/>
    <x v="0"/>
    <x v="0"/>
  </r>
  <r>
    <n v="106"/>
    <s v="BE40106S"/>
    <x v="0"/>
    <x v="0"/>
  </r>
  <r>
    <n v="107"/>
    <s v="BE40107S"/>
    <x v="0"/>
    <x v="0"/>
  </r>
  <r>
    <n v="108"/>
    <s v="BE40108S"/>
    <x v="0"/>
    <x v="0"/>
  </r>
  <r>
    <n v="109"/>
    <s v="BE40109S"/>
    <x v="0"/>
    <x v="0"/>
  </r>
  <r>
    <n v="110"/>
    <s v="BE40110S"/>
    <x v="0"/>
    <x v="0"/>
  </r>
  <r>
    <n v="111"/>
    <s v="BE40111S"/>
    <x v="0"/>
    <x v="0"/>
  </r>
  <r>
    <n v="112"/>
    <s v="BE40112S"/>
    <x v="0"/>
    <x v="0"/>
  </r>
  <r>
    <n v="113"/>
    <s v="BE40113S"/>
    <x v="0"/>
    <x v="0"/>
  </r>
  <r>
    <n v="114"/>
    <s v="BE40114S"/>
    <x v="0"/>
    <x v="0"/>
  </r>
  <r>
    <n v="115"/>
    <s v="BE40115S"/>
    <x v="0"/>
    <x v="0"/>
  </r>
  <r>
    <n v="116"/>
    <s v="BE40119S"/>
    <x v="0"/>
    <x v="0"/>
  </r>
  <r>
    <n v="117"/>
    <s v="BE40121S"/>
    <x v="0"/>
    <x v="0"/>
  </r>
  <r>
    <n v="118"/>
    <s v="BE40122S"/>
    <x v="0"/>
    <x v="0"/>
  </r>
  <r>
    <n v="119"/>
    <s v="BE40123S"/>
    <x v="0"/>
    <x v="0"/>
  </r>
  <r>
    <n v="120"/>
    <s v="BE40130S"/>
    <x v="0"/>
    <x v="0"/>
  </r>
  <r>
    <n v="121"/>
    <s v="BE40131S"/>
    <x v="0"/>
    <x v="0"/>
  </r>
  <r>
    <n v="122"/>
    <s v="BE40132S"/>
    <x v="0"/>
    <x v="0"/>
  </r>
  <r>
    <n v="123"/>
    <s v="BE40133S"/>
    <x v="0"/>
    <x v="0"/>
  </r>
  <r>
    <n v="124"/>
    <s v="BE40134S"/>
    <x v="0"/>
    <x v="0"/>
  </r>
  <r>
    <n v="125"/>
    <s v="BE40143S"/>
    <x v="0"/>
    <x v="0"/>
  </r>
  <r>
    <n v="126"/>
    <s v="BE40145S"/>
    <x v="0"/>
    <x v="0"/>
  </r>
  <r>
    <n v="127"/>
    <s v="BE40146S"/>
    <x v="0"/>
    <x v="0"/>
  </r>
  <r>
    <n v="128"/>
    <s v="BE40148S"/>
    <x v="0"/>
    <x v="0"/>
  </r>
  <r>
    <n v="129"/>
    <s v="BE40151S"/>
    <x v="0"/>
    <x v="0"/>
  </r>
  <r>
    <n v="130"/>
    <s v="BE40160S"/>
    <x v="0"/>
    <x v="0"/>
  </r>
  <r>
    <n v="131"/>
    <s v="BE40162S"/>
    <x v="0"/>
    <x v="0"/>
  </r>
  <r>
    <n v="132"/>
    <s v="BE40163S"/>
    <x v="0"/>
    <x v="0"/>
  </r>
  <r>
    <n v="133"/>
    <s v="BE40164S"/>
    <x v="0"/>
    <x v="0"/>
  </r>
  <r>
    <n v="134"/>
    <s v="BE40172S"/>
    <x v="0"/>
    <x v="0"/>
  </r>
  <r>
    <n v="135"/>
    <s v="BE40174S"/>
    <x v="0"/>
    <x v="0"/>
  </r>
  <r>
    <n v="136"/>
    <s v="BE40176S"/>
    <x v="0"/>
    <x v="0"/>
  </r>
  <r>
    <n v="137"/>
    <s v="BE40178S"/>
    <x v="0"/>
    <x v="0"/>
  </r>
  <r>
    <n v="138"/>
    <s v="BE40182S"/>
    <x v="0"/>
    <x v="0"/>
  </r>
  <r>
    <n v="139"/>
    <s v="BE40184S"/>
    <x v="0"/>
    <x v="0"/>
  </r>
  <r>
    <n v="140"/>
    <s v="BE40186S"/>
    <x v="0"/>
    <x v="0"/>
  </r>
  <r>
    <n v="141"/>
    <s v="BE40188S"/>
    <x v="0"/>
    <x v="0"/>
  </r>
  <r>
    <n v="142"/>
    <s v="BE40196S"/>
    <x v="0"/>
    <x v="0"/>
  </r>
  <r>
    <n v="143"/>
    <s v="BE40197S"/>
    <x v="0"/>
    <x v="0"/>
  </r>
  <r>
    <n v="144"/>
    <s v="BE40198S"/>
    <x v="0"/>
    <x v="0"/>
  </r>
  <r>
    <n v="145"/>
    <s v="BE40199S"/>
    <x v="0"/>
    <x v="0"/>
  </r>
  <r>
    <n v="146"/>
    <s v="BE40200S"/>
    <x v="0"/>
    <x v="0"/>
  </r>
  <r>
    <n v="147"/>
    <s v="BE40201S"/>
    <x v="0"/>
    <x v="0"/>
  </r>
  <r>
    <n v="148"/>
    <s v="BE40202S"/>
    <x v="0"/>
    <x v="0"/>
  </r>
  <r>
    <n v="149"/>
    <s v="BE40203S"/>
    <x v="0"/>
    <x v="0"/>
  </r>
  <r>
    <n v="150"/>
    <s v="BE40205S"/>
    <x v="0"/>
    <x v="0"/>
  </r>
  <r>
    <n v="151"/>
    <s v="BE40207S"/>
    <x v="0"/>
    <x v="0"/>
  </r>
  <r>
    <n v="152"/>
    <s v="BE40208S"/>
    <x v="0"/>
    <x v="0"/>
  </r>
  <r>
    <n v="153"/>
    <s v="BE40209S"/>
    <x v="0"/>
    <x v="0"/>
  </r>
  <r>
    <n v="154"/>
    <s v="BE40212S"/>
    <x v="0"/>
    <x v="0"/>
  </r>
  <r>
    <n v="155"/>
    <s v="BE40215S"/>
    <x v="0"/>
    <x v="0"/>
  </r>
  <r>
    <n v="156"/>
    <s v="BE40216S"/>
    <x v="0"/>
    <x v="0"/>
  </r>
  <r>
    <n v="157"/>
    <s v="BE40217S"/>
    <x v="0"/>
    <x v="0"/>
  </r>
  <r>
    <n v="158"/>
    <s v="BE40219S"/>
    <x v="0"/>
    <x v="0"/>
  </r>
  <r>
    <n v="159"/>
    <s v="BE40220S"/>
    <x v="0"/>
    <x v="0"/>
  </r>
  <r>
    <n v="160"/>
    <s v="BE40221S"/>
    <x v="0"/>
    <x v="0"/>
  </r>
  <r>
    <n v="161"/>
    <s v="BE40223S"/>
    <x v="0"/>
    <x v="0"/>
  </r>
  <r>
    <n v="162"/>
    <s v="BE40225S"/>
    <x v="0"/>
    <x v="0"/>
  </r>
  <r>
    <n v="163"/>
    <s v="BE40226S"/>
    <x v="0"/>
    <x v="0"/>
  </r>
  <r>
    <n v="164"/>
    <s v="BE40227S"/>
    <x v="0"/>
    <x v="0"/>
  </r>
  <r>
    <n v="165"/>
    <s v="BE40231S"/>
    <x v="0"/>
    <x v="0"/>
  </r>
  <r>
    <n v="166"/>
    <s v="BE40232S"/>
    <x v="0"/>
    <x v="0"/>
  </r>
  <r>
    <n v="167"/>
    <s v="BE40233S"/>
    <x v="0"/>
    <x v="0"/>
  </r>
  <r>
    <n v="168"/>
    <s v="BE40234S"/>
    <x v="0"/>
    <x v="0"/>
  </r>
  <r>
    <n v="169"/>
    <s v="BE40235S"/>
    <x v="0"/>
    <x v="0"/>
  </r>
  <r>
    <n v="170"/>
    <s v="BE40236S"/>
    <x v="0"/>
    <x v="0"/>
  </r>
  <r>
    <n v="171"/>
    <s v="BE40237S"/>
    <x v="0"/>
    <x v="0"/>
  </r>
  <r>
    <n v="172"/>
    <s v="BE40238S"/>
    <x v="0"/>
    <x v="0"/>
  </r>
  <r>
    <n v="173"/>
    <s v="BE40239S"/>
    <x v="0"/>
    <x v="0"/>
  </r>
  <r>
    <n v="174"/>
    <s v="BE40240S"/>
    <x v="0"/>
    <x v="0"/>
  </r>
  <r>
    <n v="175"/>
    <s v="BE40241S"/>
    <x v="0"/>
    <x v="0"/>
  </r>
  <r>
    <n v="176"/>
    <s v="BE40242S"/>
    <x v="0"/>
    <x v="0"/>
  </r>
  <r>
    <n v="177"/>
    <s v="BE40243S"/>
    <x v="0"/>
    <x v="0"/>
  </r>
  <r>
    <n v="178"/>
    <s v="BE40248S"/>
    <x v="0"/>
    <x v="0"/>
  </r>
  <r>
    <n v="179"/>
    <s v="BE40250S"/>
    <x v="0"/>
    <x v="0"/>
  </r>
  <r>
    <n v="180"/>
    <s v="BE40252S"/>
    <x v="0"/>
    <x v="0"/>
  </r>
  <r>
    <n v="181"/>
    <s v="BE40253S"/>
    <x v="0"/>
    <x v="0"/>
  </r>
  <r>
    <n v="182"/>
    <s v="BE40255S"/>
    <x v="0"/>
    <x v="0"/>
  </r>
  <r>
    <n v="183"/>
    <s v="BE40256S"/>
    <x v="0"/>
    <x v="0"/>
  </r>
  <r>
    <n v="184"/>
    <s v="BE40261S"/>
    <x v="0"/>
    <x v="0"/>
  </r>
  <r>
    <n v="185"/>
    <s v="BE40262S"/>
    <x v="0"/>
    <x v="0"/>
  </r>
  <r>
    <n v="186"/>
    <s v="BE40263S"/>
    <x v="0"/>
    <x v="0"/>
  </r>
  <r>
    <n v="187"/>
    <s v="BE40264S"/>
    <x v="0"/>
    <x v="0"/>
  </r>
  <r>
    <n v="188"/>
    <s v="BE40265S"/>
    <x v="0"/>
    <x v="0"/>
  </r>
  <r>
    <n v="189"/>
    <s v="BE40267S"/>
    <x v="0"/>
    <x v="0"/>
  </r>
  <r>
    <n v="190"/>
    <s v="BE40322S"/>
    <x v="0"/>
    <x v="0"/>
  </r>
  <r>
    <n v="191"/>
    <s v="BE40323S"/>
    <x v="0"/>
    <x v="0"/>
  </r>
  <r>
    <n v="192"/>
    <s v="BE40325S"/>
    <x v="0"/>
    <x v="0"/>
  </r>
  <r>
    <n v="193"/>
    <s v="BE40326S"/>
    <x v="0"/>
    <x v="0"/>
  </r>
  <r>
    <n v="194"/>
    <s v="BE40327S"/>
    <x v="0"/>
    <x v="0"/>
  </r>
  <r>
    <n v="195"/>
    <s v="BE40328S"/>
    <x v="0"/>
    <x v="0"/>
  </r>
  <r>
    <n v="196"/>
    <s v="BE40329S"/>
    <x v="0"/>
    <x v="0"/>
  </r>
  <r>
    <n v="197"/>
    <s v="BE40371S"/>
    <x v="0"/>
    <x v="0"/>
  </r>
  <r>
    <n v="198"/>
    <s v="BE40372S"/>
    <x v="0"/>
    <x v="0"/>
  </r>
  <r>
    <n v="199"/>
    <s v="BE40373S"/>
    <x v="0"/>
    <x v="0"/>
  </r>
  <r>
    <n v="200"/>
    <s v="BE40374S"/>
    <x v="0"/>
    <x v="0"/>
  </r>
  <r>
    <n v="201"/>
    <s v="BE40375S"/>
    <x v="0"/>
    <x v="0"/>
  </r>
  <r>
    <n v="202"/>
    <s v="BE40W16S"/>
    <x v="0"/>
    <x v="0"/>
  </r>
  <r>
    <n v="203"/>
    <s v="BE40W17S"/>
    <x v="0"/>
    <x v="0"/>
  </r>
  <r>
    <n v="204"/>
    <s v="BE40X31S"/>
    <x v="0"/>
    <x v="0"/>
  </r>
  <r>
    <n v="205"/>
    <s v="BE40X32S"/>
    <x v="0"/>
    <x v="0"/>
  </r>
  <r>
    <n v="206"/>
    <s v="BFRZ001S"/>
    <x v="0"/>
    <x v="0"/>
  </r>
  <r>
    <n v="207"/>
    <s v="BFRZ002S"/>
    <x v="0"/>
    <x v="0"/>
  </r>
  <r>
    <n v="208"/>
    <s v="BFRZ003S"/>
    <x v="0"/>
    <x v="0"/>
  </r>
  <r>
    <n v="209"/>
    <s v="BFRZ005S"/>
    <x v="0"/>
    <x v="0"/>
  </r>
  <r>
    <n v="210"/>
    <s v="BFRZ006S"/>
    <x v="0"/>
    <x v="0"/>
  </r>
  <r>
    <n v="211"/>
    <s v="BFRZ007S"/>
    <x v="0"/>
    <x v="0"/>
  </r>
  <r>
    <n v="212"/>
    <s v="BFRZ009S"/>
    <x v="0"/>
    <x v="0"/>
  </r>
  <r>
    <n v="213"/>
    <s v="BFRZ010S"/>
    <x v="0"/>
    <x v="0"/>
  </r>
  <r>
    <n v="214"/>
    <s v="BFRZ011S"/>
    <x v="0"/>
    <x v="0"/>
  </r>
  <r>
    <n v="215"/>
    <s v="BFRZ012S"/>
    <x v="0"/>
    <x v="0"/>
  </r>
  <r>
    <n v="216"/>
    <s v="BFRZ013S"/>
    <x v="0"/>
    <x v="0"/>
  </r>
  <r>
    <n v="217"/>
    <s v="BFRZ017S"/>
    <x v="0"/>
    <x v="0"/>
  </r>
  <r>
    <n v="218"/>
    <s v="BFRZ018S"/>
    <x v="0"/>
    <x v="0"/>
  </r>
  <r>
    <n v="219"/>
    <s v="BFRZ019S"/>
    <x v="0"/>
    <x v="0"/>
  </r>
  <r>
    <n v="220"/>
    <s v="BFRZ020S"/>
    <x v="0"/>
    <x v="0"/>
  </r>
  <r>
    <n v="221"/>
    <s v="BFRZ021S"/>
    <x v="0"/>
    <x v="0"/>
  </r>
  <r>
    <n v="222"/>
    <s v="BFRZ022S"/>
    <x v="0"/>
    <x v="0"/>
  </r>
  <r>
    <n v="223"/>
    <s v="BFRZ023S"/>
    <x v="0"/>
    <x v="0"/>
  </r>
  <r>
    <n v="224"/>
    <s v="BFRZ024S"/>
    <x v="0"/>
    <x v="0"/>
  </r>
  <r>
    <n v="225"/>
    <s v="BFRZ025S"/>
    <x v="0"/>
    <x v="0"/>
  </r>
  <r>
    <n v="226"/>
    <s v="BMIT020S"/>
    <x v="0"/>
    <x v="0"/>
  </r>
  <r>
    <n v="227"/>
    <s v="BMIT050S"/>
    <x v="0"/>
    <x v="0"/>
  </r>
  <r>
    <n v="228"/>
    <s v="BMIT140S"/>
    <x v="0"/>
    <x v="0"/>
  </r>
  <r>
    <n v="229"/>
    <s v="BMIT150S"/>
    <x v="0"/>
    <x v="0"/>
  </r>
  <r>
    <n v="230"/>
    <s v="BMIT180S"/>
    <x v="0"/>
    <x v="0"/>
  </r>
  <r>
    <n v="231"/>
    <s v="BMIT200S"/>
    <x v="0"/>
    <x v="0"/>
  </r>
  <r>
    <n v="232"/>
    <s v="BMIT210S"/>
    <x v="0"/>
    <x v="0"/>
  </r>
  <r>
    <n v="233"/>
    <s v="BMIT220S"/>
    <x v="0"/>
    <x v="0"/>
  </r>
  <r>
    <n v="234"/>
    <s v="BMIT230S"/>
    <x v="0"/>
    <x v="0"/>
  </r>
  <r>
    <n v="235"/>
    <s v="BMIT240S"/>
    <x v="0"/>
    <x v="0"/>
  </r>
  <r>
    <n v="236"/>
    <s v="BMIT250S"/>
    <x v="0"/>
    <x v="0"/>
  </r>
  <r>
    <n v="237"/>
    <s v="BMIT260S"/>
    <x v="0"/>
    <x v="0"/>
  </r>
  <r>
    <n v="238"/>
    <s v="BMIT270S"/>
    <x v="0"/>
    <x v="0"/>
  </r>
  <r>
    <n v="239"/>
    <s v="BMIT280S"/>
    <x v="0"/>
    <x v="0"/>
  </r>
  <r>
    <n v="240"/>
    <s v="BMIT290S"/>
    <x v="0"/>
    <x v="0"/>
  </r>
  <r>
    <n v="241"/>
    <s v="BMIT300S"/>
    <x v="0"/>
    <x v="0"/>
  </r>
  <r>
    <n v="242"/>
    <s v="BMIT320S"/>
    <x v="0"/>
    <x v="0"/>
  </r>
  <r>
    <n v="243"/>
    <s v="BMIT370S"/>
    <x v="0"/>
    <x v="0"/>
  </r>
  <r>
    <n v="244"/>
    <s v="BMIT380S"/>
    <x v="0"/>
    <x v="0"/>
  </r>
  <r>
    <n v="245"/>
    <s v="BMIT410S"/>
    <x v="0"/>
    <x v="0"/>
  </r>
  <r>
    <n v="246"/>
    <s v="BMIT420S"/>
    <x v="0"/>
    <x v="0"/>
  </r>
  <r>
    <n v="247"/>
    <s v="BMIT460S"/>
    <x v="0"/>
    <x v="0"/>
  </r>
  <r>
    <n v="248"/>
    <s v="BMIT470S"/>
    <x v="0"/>
    <x v="0"/>
  </r>
  <r>
    <n v="249"/>
    <s v="BMIT500S"/>
    <x v="0"/>
    <x v="0"/>
  </r>
  <r>
    <n v="250"/>
    <s v="BMIT530S"/>
    <x v="0"/>
    <x v="0"/>
  </r>
  <r>
    <n v="251"/>
    <s v="BMIT550S"/>
    <x v="0"/>
    <x v="0"/>
  </r>
  <r>
    <n v="252"/>
    <s v="BMIT580S"/>
    <x v="0"/>
    <x v="0"/>
  </r>
  <r>
    <n v="253"/>
    <s v="BMIT600S"/>
    <x v="0"/>
    <x v="0"/>
  </r>
  <r>
    <n v="254"/>
    <s v="BMIT750S"/>
    <x v="0"/>
    <x v="0"/>
  </r>
  <r>
    <n v="255"/>
    <s v="BMIT780S"/>
    <x v="0"/>
    <x v="0"/>
  </r>
  <r>
    <n v="256"/>
    <s v="BMIT930S"/>
    <x v="0"/>
    <x v="0"/>
  </r>
  <r>
    <n v="257"/>
    <s v="BMIT940S"/>
    <x v="0"/>
    <x v="0"/>
  </r>
  <r>
    <n v="258"/>
    <s v="BN2A004S"/>
    <x v="0"/>
    <x v="0"/>
  </r>
  <r>
    <n v="259"/>
    <s v="BN2A006S"/>
    <x v="0"/>
    <x v="0"/>
  </r>
  <r>
    <n v="260"/>
    <s v="BN2A007S"/>
    <x v="0"/>
    <x v="0"/>
  </r>
  <r>
    <n v="261"/>
    <s v="BN2D002S"/>
    <x v="0"/>
    <x v="1"/>
  </r>
  <r>
    <n v="262"/>
    <s v="BN2D005S"/>
    <x v="0"/>
    <x v="1"/>
  </r>
  <r>
    <n v="263"/>
    <s v="BN2D007S"/>
    <x v="0"/>
    <x v="1"/>
  </r>
  <r>
    <n v="264"/>
    <s v="BN2D014S"/>
    <x v="0"/>
    <x v="1"/>
  </r>
  <r>
    <n v="265"/>
    <s v="BN2D015S"/>
    <x v="0"/>
    <x v="1"/>
  </r>
  <r>
    <n v="266"/>
    <s v="BN2D016S"/>
    <x v="0"/>
    <x v="1"/>
  </r>
  <r>
    <n v="267"/>
    <s v="BN2D018S"/>
    <x v="0"/>
    <x v="1"/>
  </r>
  <r>
    <n v="268"/>
    <s v="BN2D019S"/>
    <x v="0"/>
    <x v="1"/>
  </r>
  <r>
    <n v="269"/>
    <s v="BN2D020S"/>
    <x v="0"/>
    <x v="1"/>
  </r>
  <r>
    <n v="270"/>
    <s v="BN2D021S"/>
    <x v="0"/>
    <x v="1"/>
  </r>
  <r>
    <n v="271"/>
    <s v="BN2D025S"/>
    <x v="0"/>
    <x v="1"/>
  </r>
  <r>
    <n v="272"/>
    <s v="BN2D060S"/>
    <x v="0"/>
    <x v="1"/>
  </r>
  <r>
    <n v="273"/>
    <s v="BN2D061S"/>
    <x v="0"/>
    <x v="1"/>
  </r>
  <r>
    <n v="274"/>
    <s v="BN2D062S"/>
    <x v="0"/>
    <x v="1"/>
  </r>
  <r>
    <n v="275"/>
    <s v="BN2D106S"/>
    <x v="0"/>
    <x v="1"/>
  </r>
  <r>
    <n v="276"/>
    <s v="BN2D108S"/>
    <x v="0"/>
    <x v="1"/>
  </r>
  <r>
    <n v="277"/>
    <s v="BN2D110S"/>
    <x v="0"/>
    <x v="1"/>
  </r>
  <r>
    <n v="278"/>
    <s v="BN2D111S"/>
    <x v="0"/>
    <x v="1"/>
  </r>
  <r>
    <n v="279"/>
    <s v="BN2D112S"/>
    <x v="0"/>
    <x v="1"/>
  </r>
  <r>
    <n v="280"/>
    <s v="BN2D113S"/>
    <x v="0"/>
    <x v="1"/>
  </r>
  <r>
    <n v="281"/>
    <s v="BN2D127S"/>
    <x v="0"/>
    <x v="1"/>
  </r>
  <r>
    <n v="282"/>
    <s v="BN2D140S"/>
    <x v="0"/>
    <x v="1"/>
  </r>
  <r>
    <n v="283"/>
    <s v="BN2D151S"/>
    <x v="0"/>
    <x v="1"/>
  </r>
  <r>
    <n v="284"/>
    <s v="BN2D152S"/>
    <x v="0"/>
    <x v="1"/>
  </r>
  <r>
    <n v="285"/>
    <s v="BN2D153S"/>
    <x v="0"/>
    <x v="1"/>
  </r>
  <r>
    <n v="286"/>
    <s v="BN2D154S"/>
    <x v="0"/>
    <x v="1"/>
  </r>
  <r>
    <n v="287"/>
    <s v="BN2D170S"/>
    <x v="0"/>
    <x v="1"/>
  </r>
  <r>
    <n v="288"/>
    <s v="BN2D189S"/>
    <x v="0"/>
    <x v="1"/>
  </r>
  <r>
    <n v="289"/>
    <s v="BN2D201S"/>
    <x v="0"/>
    <x v="1"/>
  </r>
  <r>
    <n v="290"/>
    <s v="BN2D203S"/>
    <x v="0"/>
    <x v="1"/>
  </r>
  <r>
    <n v="291"/>
    <s v="BN2D204S"/>
    <x v="0"/>
    <x v="1"/>
  </r>
  <r>
    <n v="292"/>
    <s v="BN2D205S"/>
    <x v="0"/>
    <x v="1"/>
  </r>
  <r>
    <n v="293"/>
    <s v="BN2D206S"/>
    <x v="0"/>
    <x v="1"/>
  </r>
  <r>
    <n v="294"/>
    <s v="BN2D220S"/>
    <x v="0"/>
    <x v="1"/>
  </r>
  <r>
    <n v="295"/>
    <s v="BN2D221S"/>
    <x v="0"/>
    <x v="1"/>
  </r>
  <r>
    <n v="296"/>
    <s v="BN2D222S"/>
    <x v="0"/>
    <x v="1"/>
  </r>
  <r>
    <n v="297"/>
    <s v="BN2D234S"/>
    <x v="0"/>
    <x v="1"/>
  </r>
  <r>
    <n v="298"/>
    <s v="BN2DS02S"/>
    <x v="0"/>
    <x v="1"/>
  </r>
  <r>
    <n v="299"/>
    <s v="BN2DX11S"/>
    <x v="0"/>
    <x v="1"/>
  </r>
  <r>
    <n v="300"/>
    <s v="BN2DX12S"/>
    <x v="0"/>
    <x v="1"/>
  </r>
  <r>
    <n v="301"/>
    <s v="BN39001S"/>
    <x v="0"/>
    <x v="0"/>
  </r>
  <r>
    <n v="302"/>
    <s v="BN39002S"/>
    <x v="0"/>
    <x v="0"/>
  </r>
  <r>
    <n v="303"/>
    <s v="BN39003S"/>
    <x v="0"/>
    <x v="0"/>
  </r>
  <r>
    <n v="304"/>
    <s v="BN39004S"/>
    <x v="0"/>
    <x v="0"/>
  </r>
  <r>
    <n v="305"/>
    <s v="BN39005S"/>
    <x v="0"/>
    <x v="0"/>
  </r>
  <r>
    <n v="306"/>
    <s v="BN39006S"/>
    <x v="0"/>
    <x v="0"/>
  </r>
  <r>
    <n v="307"/>
    <s v="BN39008S"/>
    <x v="0"/>
    <x v="0"/>
  </r>
  <r>
    <n v="308"/>
    <s v="BN39010S"/>
    <x v="0"/>
    <x v="0"/>
  </r>
  <r>
    <n v="309"/>
    <s v="BN39011S"/>
    <x v="0"/>
    <x v="0"/>
  </r>
  <r>
    <n v="310"/>
    <s v="BN39013S"/>
    <x v="0"/>
    <x v="0"/>
  </r>
  <r>
    <n v="311"/>
    <s v="BN39014S"/>
    <x v="0"/>
    <x v="0"/>
  </r>
  <r>
    <n v="312"/>
    <s v="BN39030S"/>
    <x v="0"/>
    <x v="0"/>
  </r>
  <r>
    <n v="313"/>
    <s v="BN39031S"/>
    <x v="0"/>
    <x v="0"/>
  </r>
  <r>
    <n v="314"/>
    <s v="BN39032S"/>
    <x v="0"/>
    <x v="0"/>
  </r>
  <r>
    <n v="315"/>
    <s v="BN39033S"/>
    <x v="0"/>
    <x v="0"/>
  </r>
  <r>
    <n v="316"/>
    <s v="BN39045S"/>
    <x v="0"/>
    <x v="0"/>
  </r>
  <r>
    <n v="317"/>
    <s v="BN39046S"/>
    <x v="0"/>
    <x v="0"/>
  </r>
  <r>
    <n v="318"/>
    <s v="BN39047S"/>
    <x v="0"/>
    <x v="0"/>
  </r>
  <r>
    <n v="319"/>
    <s v="BN39048S"/>
    <x v="0"/>
    <x v="0"/>
  </r>
  <r>
    <n v="320"/>
    <s v="BN39049S"/>
    <x v="0"/>
    <x v="0"/>
  </r>
  <r>
    <n v="321"/>
    <s v="BN39050S"/>
    <x v="0"/>
    <x v="0"/>
  </r>
  <r>
    <n v="322"/>
    <s v="BN39051S"/>
    <x v="0"/>
    <x v="0"/>
  </r>
  <r>
    <n v="323"/>
    <s v="BN39052S"/>
    <x v="0"/>
    <x v="0"/>
  </r>
  <r>
    <n v="324"/>
    <s v="BN39056S"/>
    <x v="0"/>
    <x v="0"/>
  </r>
  <r>
    <n v="325"/>
    <s v="BN39058S"/>
    <x v="0"/>
    <x v="0"/>
  </r>
  <r>
    <n v="326"/>
    <s v="BN39077S"/>
    <x v="0"/>
    <x v="0"/>
  </r>
  <r>
    <n v="327"/>
    <s v="BN39079S"/>
    <x v="0"/>
    <x v="0"/>
  </r>
  <r>
    <n v="328"/>
    <s v="BN39086S"/>
    <x v="0"/>
    <x v="0"/>
  </r>
  <r>
    <n v="329"/>
    <s v="BN39089S"/>
    <x v="0"/>
    <x v="0"/>
  </r>
  <r>
    <n v="330"/>
    <s v="BN39097S"/>
    <x v="0"/>
    <x v="0"/>
  </r>
  <r>
    <n v="331"/>
    <s v="BN39103S"/>
    <x v="0"/>
    <x v="0"/>
  </r>
  <r>
    <n v="332"/>
    <s v="BN39104S"/>
    <x v="0"/>
    <x v="0"/>
  </r>
  <r>
    <n v="333"/>
    <s v="BN39126S"/>
    <x v="0"/>
    <x v="0"/>
  </r>
  <r>
    <n v="334"/>
    <s v="BN39131S"/>
    <x v="0"/>
    <x v="0"/>
  </r>
  <r>
    <n v="335"/>
    <s v="BN39140S"/>
    <x v="0"/>
    <x v="0"/>
  </r>
  <r>
    <n v="336"/>
    <s v="BN39272S"/>
    <x v="0"/>
    <x v="0"/>
  </r>
  <r>
    <n v="337"/>
    <s v="BN39273S"/>
    <x v="0"/>
    <x v="0"/>
  </r>
  <r>
    <n v="338"/>
    <s v="BN39274S"/>
    <x v="0"/>
    <x v="0"/>
  </r>
  <r>
    <n v="339"/>
    <s v="BN39275S"/>
    <x v="0"/>
    <x v="0"/>
  </r>
  <r>
    <n v="340"/>
    <s v="BN39276S"/>
    <x v="0"/>
    <x v="0"/>
  </r>
  <r>
    <n v="341"/>
    <s v="BN41001S"/>
    <x v="0"/>
    <x v="0"/>
  </r>
  <r>
    <n v="342"/>
    <s v="BN41003S"/>
    <x v="0"/>
    <x v="0"/>
  </r>
  <r>
    <n v="343"/>
    <s v="BN41010S"/>
    <x v="0"/>
    <x v="0"/>
  </r>
  <r>
    <n v="344"/>
    <s v="BN41013S"/>
    <x v="0"/>
    <x v="1"/>
  </r>
  <r>
    <n v="345"/>
    <s v="BN41018S"/>
    <x v="0"/>
    <x v="1"/>
  </r>
  <r>
    <n v="346"/>
    <s v="BN41128S"/>
    <x v="0"/>
    <x v="0"/>
  </r>
  <r>
    <n v="347"/>
    <s v="BN41129S"/>
    <x v="0"/>
    <x v="0"/>
  </r>
  <r>
    <n v="348"/>
    <s v="BN41132S"/>
    <x v="0"/>
    <x v="0"/>
  </r>
  <r>
    <n v="349"/>
    <s v="BN41181S"/>
    <x v="0"/>
    <x v="0"/>
  </r>
  <r>
    <n v="350"/>
    <s v="BN41192S"/>
    <x v="0"/>
    <x v="0"/>
  </r>
  <r>
    <n v="351"/>
    <s v="BN41193S"/>
    <x v="0"/>
    <x v="0"/>
  </r>
  <r>
    <n v="352"/>
    <s v="BN41310S"/>
    <x v="0"/>
    <x v="0"/>
  </r>
  <r>
    <n v="353"/>
    <s v="BN41311S"/>
    <x v="0"/>
    <x v="0"/>
  </r>
  <r>
    <n v="354"/>
    <s v="BN41527S"/>
    <x v="0"/>
    <x v="0"/>
  </r>
  <r>
    <n v="355"/>
    <s v="BN41C37S"/>
    <x v="0"/>
    <x v="0"/>
  </r>
  <r>
    <n v="356"/>
    <s v="BN41C38S"/>
    <x v="0"/>
    <x v="0"/>
  </r>
  <r>
    <n v="357"/>
    <s v="BN41C84S"/>
    <x v="0"/>
    <x v="0"/>
  </r>
  <r>
    <n v="358"/>
    <s v="BN41S01S"/>
    <x v="0"/>
    <x v="0"/>
  </r>
  <r>
    <n v="359"/>
    <s v="BN41S02S"/>
    <x v="0"/>
    <x v="0"/>
  </r>
  <r>
    <n v="360"/>
    <s v="BN41S03S"/>
    <x v="0"/>
    <x v="0"/>
  </r>
  <r>
    <n v="361"/>
    <s v="BN41S04S"/>
    <x v="0"/>
    <x v="0"/>
  </r>
  <r>
    <n v="362"/>
    <s v="BN41S06S"/>
    <x v="0"/>
    <x v="0"/>
  </r>
  <r>
    <n v="363"/>
    <s v="BN41S08S"/>
    <x v="0"/>
    <x v="0"/>
  </r>
  <r>
    <n v="364"/>
    <s v="BN41S09S"/>
    <x v="0"/>
    <x v="0"/>
  </r>
  <r>
    <n v="365"/>
    <s v="BN41S10S"/>
    <x v="0"/>
    <x v="0"/>
  </r>
  <r>
    <n v="366"/>
    <s v="BN41S11S"/>
    <x v="0"/>
    <x v="0"/>
  </r>
  <r>
    <n v="367"/>
    <s v="BN41T01S"/>
    <x v="0"/>
    <x v="0"/>
  </r>
  <r>
    <n v="368"/>
    <s v="BN41X02S"/>
    <x v="0"/>
    <x v="0"/>
  </r>
  <r>
    <n v="369"/>
    <s v="BN41X04S"/>
    <x v="0"/>
    <x v="0"/>
  </r>
  <r>
    <n v="370"/>
    <s v="BN41Z09S"/>
    <x v="0"/>
    <x v="0"/>
  </r>
  <r>
    <n v="371"/>
    <s v="BN42148S"/>
    <x v="0"/>
    <x v="0"/>
  </r>
  <r>
    <n v="372"/>
    <s v="BN42150S"/>
    <x v="0"/>
    <x v="0"/>
  </r>
  <r>
    <n v="373"/>
    <s v="BN42151S"/>
    <x v="0"/>
    <x v="0"/>
  </r>
  <r>
    <n v="374"/>
    <s v="BN42154S"/>
    <x v="0"/>
    <x v="0"/>
  </r>
  <r>
    <n v="375"/>
    <s v="BN42172S"/>
    <x v="0"/>
    <x v="0"/>
  </r>
  <r>
    <n v="376"/>
    <s v="BN42173S"/>
    <x v="0"/>
    <x v="0"/>
  </r>
  <r>
    <n v="377"/>
    <s v="BN42174S"/>
    <x v="0"/>
    <x v="0"/>
  </r>
  <r>
    <n v="378"/>
    <s v="BN42175S"/>
    <x v="0"/>
    <x v="0"/>
  </r>
  <r>
    <n v="379"/>
    <s v="BN42176S"/>
    <x v="0"/>
    <x v="0"/>
  </r>
  <r>
    <n v="380"/>
    <s v="BN42177S"/>
    <x v="0"/>
    <x v="0"/>
  </r>
  <r>
    <n v="381"/>
    <s v="BN42178S"/>
    <x v="0"/>
    <x v="0"/>
  </r>
  <r>
    <n v="382"/>
    <s v="BN42180S"/>
    <x v="0"/>
    <x v="0"/>
  </r>
  <r>
    <n v="383"/>
    <s v="BN42181S"/>
    <x v="0"/>
    <x v="0"/>
  </r>
  <r>
    <n v="384"/>
    <s v="BN42W07S"/>
    <x v="0"/>
    <x v="0"/>
  </r>
  <r>
    <n v="385"/>
    <s v="BN42W08S"/>
    <x v="0"/>
    <x v="0"/>
  </r>
  <r>
    <n v="386"/>
    <s v="BN42W66S"/>
    <x v="0"/>
    <x v="0"/>
  </r>
  <r>
    <n v="387"/>
    <s v="BN42W73S"/>
    <x v="0"/>
    <x v="0"/>
  </r>
  <r>
    <n v="388"/>
    <s v="BN42W75S"/>
    <x v="0"/>
    <x v="0"/>
  </r>
  <r>
    <n v="389"/>
    <s v="BN42W77S"/>
    <x v="0"/>
    <x v="0"/>
  </r>
  <r>
    <n v="390"/>
    <s v="BN42X05S"/>
    <x v="0"/>
    <x v="0"/>
  </r>
  <r>
    <n v="391"/>
    <s v="BN42X06S"/>
    <x v="0"/>
    <x v="0"/>
  </r>
  <r>
    <n v="392"/>
    <s v="BN42X07S"/>
    <x v="0"/>
    <x v="0"/>
  </r>
  <r>
    <n v="393"/>
    <s v="BN42X08S"/>
    <x v="0"/>
    <x v="0"/>
  </r>
  <r>
    <n v="394"/>
    <s v="BN42X09S"/>
    <x v="0"/>
    <x v="0"/>
  </r>
  <r>
    <n v="395"/>
    <s v="BN42X10S"/>
    <x v="0"/>
    <x v="0"/>
  </r>
  <r>
    <n v="396"/>
    <s v="BN43007S"/>
    <x v="0"/>
    <x v="0"/>
  </r>
  <r>
    <n v="397"/>
    <s v="BN43030S"/>
    <x v="0"/>
    <x v="0"/>
  </r>
  <r>
    <n v="398"/>
    <s v="BN43060S"/>
    <x v="0"/>
    <x v="0"/>
  </r>
  <r>
    <n v="399"/>
    <s v="BN43900S"/>
    <x v="0"/>
    <x v="0"/>
  </r>
  <r>
    <n v="400"/>
    <s v="BN43901S"/>
    <x v="0"/>
    <x v="0"/>
  </r>
  <r>
    <n v="401"/>
    <s v="BN43902S"/>
    <x v="0"/>
    <x v="0"/>
  </r>
  <r>
    <n v="402"/>
    <s v="BN43903S"/>
    <x v="0"/>
    <x v="0"/>
  </r>
  <r>
    <n v="403"/>
    <s v="BN43904S"/>
    <x v="0"/>
    <x v="0"/>
  </r>
  <r>
    <n v="404"/>
    <s v="BN43905S"/>
    <x v="0"/>
    <x v="0"/>
  </r>
  <r>
    <n v="405"/>
    <s v="BN43909S"/>
    <x v="0"/>
    <x v="0"/>
  </r>
  <r>
    <n v="406"/>
    <s v="BN43910S"/>
    <x v="0"/>
    <x v="0"/>
  </r>
  <r>
    <n v="407"/>
    <s v="BN43911S"/>
    <x v="0"/>
    <x v="0"/>
  </r>
  <r>
    <n v="408"/>
    <s v="BN43912S"/>
    <x v="0"/>
    <x v="0"/>
  </r>
  <r>
    <n v="409"/>
    <s v="BN43913S"/>
    <x v="0"/>
    <x v="0"/>
  </r>
  <r>
    <n v="410"/>
    <s v="BN43915S"/>
    <x v="0"/>
    <x v="0"/>
  </r>
  <r>
    <n v="411"/>
    <s v="BN43916S"/>
    <x v="0"/>
    <x v="0"/>
  </r>
  <r>
    <n v="412"/>
    <s v="BN43919S"/>
    <x v="0"/>
    <x v="0"/>
  </r>
  <r>
    <n v="413"/>
    <s v="BN43920S"/>
    <x v="0"/>
    <x v="0"/>
  </r>
  <r>
    <n v="414"/>
    <s v="BN43924S"/>
    <x v="0"/>
    <x v="0"/>
  </r>
  <r>
    <n v="415"/>
    <s v="BN43927S"/>
    <x v="0"/>
    <x v="0"/>
  </r>
  <r>
    <n v="416"/>
    <s v="BN43928S"/>
    <x v="0"/>
    <x v="0"/>
  </r>
  <r>
    <n v="417"/>
    <s v="BN43929S"/>
    <x v="0"/>
    <x v="0"/>
  </r>
  <r>
    <n v="418"/>
    <s v="BN43930S"/>
    <x v="0"/>
    <x v="0"/>
  </r>
  <r>
    <n v="419"/>
    <s v="BN43931S"/>
    <x v="0"/>
    <x v="0"/>
  </r>
  <r>
    <n v="420"/>
    <s v="BN43932S"/>
    <x v="0"/>
    <x v="0"/>
  </r>
  <r>
    <n v="421"/>
    <s v="BN43933S"/>
    <x v="0"/>
    <x v="0"/>
  </r>
  <r>
    <n v="422"/>
    <s v="BN43935S"/>
    <x v="0"/>
    <x v="0"/>
  </r>
  <r>
    <n v="423"/>
    <s v="BN43936S"/>
    <x v="0"/>
    <x v="0"/>
  </r>
  <r>
    <n v="424"/>
    <s v="BN43W02S"/>
    <x v="0"/>
    <x v="0"/>
  </r>
  <r>
    <n v="425"/>
    <s v="BN43W03S"/>
    <x v="0"/>
    <x v="0"/>
  </r>
  <r>
    <n v="426"/>
    <s v="BN43W09S"/>
    <x v="0"/>
    <x v="0"/>
  </r>
  <r>
    <n v="427"/>
    <s v="BN43W47S"/>
    <x v="0"/>
    <x v="0"/>
  </r>
  <r>
    <n v="428"/>
    <s v="BN43W48S"/>
    <x v="0"/>
    <x v="0"/>
  </r>
  <r>
    <n v="429"/>
    <s v="BN43W50S"/>
    <x v="0"/>
    <x v="0"/>
  </r>
  <r>
    <n v="430"/>
    <s v="BN45048S"/>
    <x v="0"/>
    <x v="0"/>
  </r>
  <r>
    <n v="431"/>
    <s v="BN45329S"/>
    <x v="0"/>
    <x v="0"/>
  </r>
  <r>
    <n v="432"/>
    <s v="BN45330S"/>
    <x v="0"/>
    <x v="0"/>
  </r>
  <r>
    <n v="433"/>
    <s v="BN45331S"/>
    <x v="0"/>
    <x v="0"/>
  </r>
  <r>
    <n v="434"/>
    <s v="BN45332S"/>
    <x v="0"/>
    <x v="0"/>
  </r>
  <r>
    <n v="435"/>
    <s v="BN45655S"/>
    <x v="0"/>
    <x v="0"/>
  </r>
  <r>
    <n v="436"/>
    <s v="BN45W98S"/>
    <x v="0"/>
    <x v="0"/>
  </r>
  <r>
    <n v="437"/>
    <s v="BN4B001S"/>
    <x v="0"/>
    <x v="0"/>
  </r>
  <r>
    <n v="438"/>
    <s v="BN4B037S"/>
    <x v="0"/>
    <x v="0"/>
  </r>
  <r>
    <n v="439"/>
    <s v="BN4B039S"/>
    <x v="0"/>
    <x v="0"/>
  </r>
  <r>
    <n v="440"/>
    <s v="BN4B041S"/>
    <x v="0"/>
    <x v="0"/>
  </r>
  <r>
    <n v="441"/>
    <s v="BN4B065S"/>
    <x v="0"/>
    <x v="0"/>
  </r>
  <r>
    <n v="442"/>
    <s v="BN4B075S"/>
    <x v="0"/>
    <x v="0"/>
  </r>
  <r>
    <n v="443"/>
    <s v="BN4B302S"/>
    <x v="0"/>
    <x v="0"/>
  </r>
  <r>
    <n v="444"/>
    <s v="BN4B303S"/>
    <x v="0"/>
    <x v="0"/>
  </r>
  <r>
    <n v="445"/>
    <s v="BN4B304S"/>
    <x v="0"/>
    <x v="0"/>
  </r>
  <r>
    <n v="446"/>
    <s v="BN4B310S"/>
    <x v="0"/>
    <x v="0"/>
  </r>
  <r>
    <n v="447"/>
    <s v="BN4B312S"/>
    <x v="0"/>
    <x v="0"/>
  </r>
  <r>
    <n v="448"/>
    <s v="BN4B313S"/>
    <x v="0"/>
    <x v="0"/>
  </r>
  <r>
    <n v="449"/>
    <s v="BN4BE66S"/>
    <x v="0"/>
    <x v="0"/>
  </r>
  <r>
    <n v="450"/>
    <s v="BN4BJ01S"/>
    <x v="0"/>
    <x v="0"/>
  </r>
  <r>
    <n v="451"/>
    <s v="BN4BJ04S"/>
    <x v="0"/>
    <x v="0"/>
  </r>
  <r>
    <n v="452"/>
    <s v="BN4BJ05S"/>
    <x v="0"/>
    <x v="0"/>
  </r>
  <r>
    <n v="453"/>
    <s v="BN4BJ16S"/>
    <x v="0"/>
    <x v="0"/>
  </r>
  <r>
    <n v="454"/>
    <s v="BN4BM01S"/>
    <x v="0"/>
    <x v="0"/>
  </r>
  <r>
    <n v="455"/>
    <s v="BN4BW78S"/>
    <x v="0"/>
    <x v="0"/>
  </r>
  <r>
    <n v="456"/>
    <s v="BN4J217S"/>
    <x v="0"/>
    <x v="0"/>
  </r>
  <r>
    <n v="457"/>
    <s v="BN4J219S"/>
    <x v="0"/>
    <x v="0"/>
  </r>
  <r>
    <n v="458"/>
    <s v="BN4J532S"/>
    <x v="0"/>
    <x v="0"/>
  </r>
  <r>
    <n v="459"/>
    <s v="BN4JB24S"/>
    <x v="0"/>
    <x v="0"/>
  </r>
  <r>
    <n v="460"/>
    <s v="BN4JB88S"/>
    <x v="0"/>
    <x v="0"/>
  </r>
  <r>
    <n v="461"/>
    <s v="BN4JW05S"/>
    <x v="0"/>
    <x v="0"/>
  </r>
  <r>
    <n v="462"/>
    <s v="BN4JW08S"/>
    <x v="0"/>
    <x v="0"/>
  </r>
  <r>
    <n v="463"/>
    <s v="BN4JW09S"/>
    <x v="0"/>
    <x v="0"/>
  </r>
  <r>
    <n v="464"/>
    <s v="BN4JW10S"/>
    <x v="0"/>
    <x v="0"/>
  </r>
  <r>
    <n v="465"/>
    <s v="BN4JW15S"/>
    <x v="0"/>
    <x v="0"/>
  </r>
  <r>
    <n v="466"/>
    <s v="BN4JW16S"/>
    <x v="0"/>
    <x v="0"/>
  </r>
  <r>
    <n v="467"/>
    <s v="BN4JW27S"/>
    <x v="0"/>
    <x v="0"/>
  </r>
  <r>
    <n v="468"/>
    <s v="BN4JW28S"/>
    <x v="0"/>
    <x v="0"/>
  </r>
  <r>
    <n v="469"/>
    <s v="BN4JW29S"/>
    <x v="0"/>
    <x v="0"/>
  </r>
  <r>
    <n v="470"/>
    <s v="BN4JW33S"/>
    <x v="0"/>
    <x v="0"/>
  </r>
  <r>
    <n v="471"/>
    <s v="BN4JW67S"/>
    <x v="0"/>
    <x v="0"/>
  </r>
  <r>
    <n v="472"/>
    <s v="BN4JY10S"/>
    <x v="0"/>
    <x v="0"/>
  </r>
  <r>
    <n v="473"/>
    <s v="BN59505S"/>
    <x v="0"/>
    <x v="0"/>
  </r>
  <r>
    <n v="474"/>
    <s v="BN61003S"/>
    <x v="0"/>
    <x v="0"/>
  </r>
  <r>
    <n v="475"/>
    <s v="BN61006S"/>
    <x v="0"/>
    <x v="0"/>
  </r>
  <r>
    <n v="476"/>
    <s v="BN61200S"/>
    <x v="0"/>
    <x v="0"/>
  </r>
  <r>
    <n v="477"/>
    <s v="BN61307S"/>
    <x v="0"/>
    <x v="0"/>
  </r>
  <r>
    <n v="478"/>
    <s v="BN61308S"/>
    <x v="0"/>
    <x v="0"/>
  </r>
  <r>
    <n v="479"/>
    <s v="BN61361S"/>
    <x v="0"/>
    <x v="0"/>
  </r>
  <r>
    <n v="480"/>
    <s v="BN61362S"/>
    <x v="0"/>
    <x v="0"/>
  </r>
  <r>
    <n v="481"/>
    <s v="BN61363S"/>
    <x v="0"/>
    <x v="0"/>
  </r>
  <r>
    <n v="482"/>
    <s v="BN61364S"/>
    <x v="0"/>
    <x v="0"/>
  </r>
  <r>
    <n v="483"/>
    <s v="BN61365S"/>
    <x v="0"/>
    <x v="0"/>
  </r>
  <r>
    <n v="484"/>
    <s v="BN61366S"/>
    <x v="0"/>
    <x v="0"/>
  </r>
  <r>
    <n v="485"/>
    <s v="BN61367S"/>
    <x v="0"/>
    <x v="0"/>
  </r>
  <r>
    <n v="486"/>
    <s v="BN61371S"/>
    <x v="0"/>
    <x v="0"/>
  </r>
  <r>
    <n v="487"/>
    <s v="BN61372S"/>
    <x v="0"/>
    <x v="0"/>
  </r>
  <r>
    <n v="488"/>
    <s v="BN61373S"/>
    <x v="0"/>
    <x v="0"/>
  </r>
  <r>
    <n v="489"/>
    <s v="BN61374S"/>
    <x v="0"/>
    <x v="0"/>
  </r>
  <r>
    <n v="490"/>
    <s v="BN61900S"/>
    <x v="0"/>
    <x v="0"/>
  </r>
  <r>
    <n v="491"/>
    <s v="BN61902S"/>
    <x v="0"/>
    <x v="0"/>
  </r>
  <r>
    <n v="492"/>
    <s v="BN61903S"/>
    <x v="0"/>
    <x v="0"/>
  </r>
  <r>
    <n v="493"/>
    <s v="BN61904S"/>
    <x v="0"/>
    <x v="0"/>
  </r>
  <r>
    <n v="494"/>
    <s v="BN61910S"/>
    <x v="0"/>
    <x v="0"/>
  </r>
  <r>
    <n v="495"/>
    <s v="BN61912S"/>
    <x v="0"/>
    <x v="0"/>
  </r>
  <r>
    <n v="496"/>
    <s v="BN61913S"/>
    <x v="0"/>
    <x v="0"/>
  </r>
  <r>
    <n v="497"/>
    <s v="BN61927S"/>
    <x v="0"/>
    <x v="0"/>
  </r>
  <r>
    <n v="498"/>
    <s v="BN61959S"/>
    <x v="0"/>
    <x v="0"/>
  </r>
  <r>
    <n v="499"/>
    <s v="BN61C04S"/>
    <x v="0"/>
    <x v="0"/>
  </r>
  <r>
    <n v="500"/>
    <s v="BN61C05S"/>
    <x v="0"/>
    <x v="0"/>
  </r>
  <r>
    <n v="501"/>
    <s v="BN61D06S"/>
    <x v="0"/>
    <x v="0"/>
  </r>
  <r>
    <n v="502"/>
    <s v="BN61D11S"/>
    <x v="0"/>
    <x v="0"/>
  </r>
  <r>
    <n v="503"/>
    <s v="BN61D12S"/>
    <x v="0"/>
    <x v="0"/>
  </r>
  <r>
    <n v="504"/>
    <s v="BN61D16S"/>
    <x v="0"/>
    <x v="0"/>
  </r>
  <r>
    <n v="505"/>
    <s v="BN61D19S"/>
    <x v="0"/>
    <x v="0"/>
  </r>
  <r>
    <n v="506"/>
    <s v="BN61D30S"/>
    <x v="0"/>
    <x v="0"/>
  </r>
  <r>
    <n v="507"/>
    <s v="BN61D33S"/>
    <x v="0"/>
    <x v="0"/>
  </r>
  <r>
    <n v="508"/>
    <s v="BN61D35S"/>
    <x v="0"/>
    <x v="0"/>
  </r>
  <r>
    <n v="509"/>
    <s v="BN61D37S"/>
    <x v="0"/>
    <x v="0"/>
  </r>
  <r>
    <n v="510"/>
    <s v="BN61D38S"/>
    <x v="0"/>
    <x v="0"/>
  </r>
  <r>
    <n v="511"/>
    <s v="BN61D40S"/>
    <x v="0"/>
    <x v="0"/>
  </r>
  <r>
    <n v="512"/>
    <s v="BN61D43S"/>
    <x v="0"/>
    <x v="0"/>
  </r>
  <r>
    <n v="513"/>
    <s v="BN61D45S"/>
    <x v="0"/>
    <x v="0"/>
  </r>
  <r>
    <n v="514"/>
    <s v="BN61D52S"/>
    <x v="0"/>
    <x v="0"/>
  </r>
  <r>
    <n v="515"/>
    <s v="BN61E51S"/>
    <x v="0"/>
    <x v="0"/>
  </r>
  <r>
    <n v="516"/>
    <s v="BN61E61S"/>
    <x v="0"/>
    <x v="0"/>
  </r>
  <r>
    <n v="517"/>
    <s v="BN61E62S"/>
    <x v="0"/>
    <x v="0"/>
  </r>
  <r>
    <n v="518"/>
    <s v="BN61E63S"/>
    <x v="0"/>
    <x v="0"/>
  </r>
  <r>
    <n v="519"/>
    <s v="BN61P03S"/>
    <x v="0"/>
    <x v="0"/>
  </r>
  <r>
    <n v="520"/>
    <s v="BN61S02S"/>
    <x v="0"/>
    <x v="0"/>
  </r>
  <r>
    <n v="521"/>
    <s v="BN61S03S"/>
    <x v="0"/>
    <x v="0"/>
  </r>
  <r>
    <n v="522"/>
    <s v="BN61S33S"/>
    <x v="0"/>
    <x v="0"/>
  </r>
  <r>
    <n v="523"/>
    <s v="BN61S34S"/>
    <x v="0"/>
    <x v="0"/>
  </r>
  <r>
    <n v="524"/>
    <s v="BN61W20S"/>
    <x v="0"/>
    <x v="0"/>
  </r>
  <r>
    <n v="525"/>
    <s v="BN61W21S"/>
    <x v="0"/>
    <x v="0"/>
  </r>
  <r>
    <n v="526"/>
    <s v="BN61W22S"/>
    <x v="0"/>
    <x v="0"/>
  </r>
  <r>
    <n v="527"/>
    <s v="BN61W43S"/>
    <x v="0"/>
    <x v="0"/>
  </r>
  <r>
    <n v="528"/>
    <s v="BN61Y37S"/>
    <x v="0"/>
    <x v="0"/>
  </r>
  <r>
    <n v="529"/>
    <s v="BN61Z24S"/>
    <x v="0"/>
    <x v="0"/>
  </r>
  <r>
    <n v="530"/>
    <s v="BN61Z25S"/>
    <x v="0"/>
    <x v="0"/>
  </r>
  <r>
    <n v="531"/>
    <s v="BN61Z26S"/>
    <x v="0"/>
    <x v="0"/>
  </r>
  <r>
    <n v="532"/>
    <s v="BN61Z27S"/>
    <x v="0"/>
    <x v="0"/>
  </r>
  <r>
    <n v="533"/>
    <s v="BN61Z28S"/>
    <x v="0"/>
    <x v="0"/>
  </r>
  <r>
    <n v="534"/>
    <s v="BN61Z29S"/>
    <x v="0"/>
    <x v="0"/>
  </r>
  <r>
    <n v="535"/>
    <s v="BN61Z53S"/>
    <x v="0"/>
    <x v="0"/>
  </r>
  <r>
    <n v="536"/>
    <s v="BN61Z58S"/>
    <x v="0"/>
    <x v="0"/>
  </r>
  <r>
    <n v="537"/>
    <s v="BN61Z59S"/>
    <x v="0"/>
    <x v="0"/>
  </r>
  <r>
    <n v="538"/>
    <s v="BN61Z61S"/>
    <x v="0"/>
    <x v="0"/>
  </r>
  <r>
    <n v="539"/>
    <s v="BN61Z63S"/>
    <x v="0"/>
    <x v="0"/>
  </r>
  <r>
    <n v="540"/>
    <s v="BN61Z69S"/>
    <x v="0"/>
    <x v="0"/>
  </r>
  <r>
    <n v="541"/>
    <s v="BN61Z70S"/>
    <x v="0"/>
    <x v="0"/>
  </r>
  <r>
    <n v="542"/>
    <s v="BN62952S"/>
    <x v="0"/>
    <x v="0"/>
  </r>
  <r>
    <n v="543"/>
    <s v="BN62956S"/>
    <x v="0"/>
    <x v="0"/>
  </r>
  <r>
    <n v="544"/>
    <s v="BN62W02S"/>
    <x v="0"/>
    <x v="0"/>
  </r>
  <r>
    <n v="545"/>
    <s v="BN62W36S"/>
    <x v="0"/>
    <x v="0"/>
  </r>
  <r>
    <n v="546"/>
    <s v="BN62W44S"/>
    <x v="0"/>
    <x v="0"/>
  </r>
  <r>
    <n v="547"/>
    <s v="BN62W47S"/>
    <x v="0"/>
    <x v="0"/>
  </r>
  <r>
    <n v="548"/>
    <s v="BN62W49S"/>
    <x v="0"/>
    <x v="0"/>
  </r>
  <r>
    <n v="549"/>
    <s v="BN63039S"/>
    <x v="0"/>
    <x v="0"/>
  </r>
  <r>
    <n v="550"/>
    <s v="BN63112S"/>
    <x v="0"/>
    <x v="0"/>
  </r>
  <r>
    <n v="551"/>
    <s v="BN63208S"/>
    <x v="0"/>
    <x v="0"/>
  </r>
  <r>
    <n v="552"/>
    <s v="BN6B016S"/>
    <x v="0"/>
    <x v="0"/>
  </r>
  <r>
    <n v="553"/>
    <s v="BN6B017S"/>
    <x v="0"/>
    <x v="0"/>
  </r>
  <r>
    <n v="554"/>
    <s v="BN6B018S"/>
    <x v="0"/>
    <x v="0"/>
  </r>
  <r>
    <n v="555"/>
    <s v="BN6B021S"/>
    <x v="0"/>
    <x v="0"/>
  </r>
  <r>
    <n v="556"/>
    <s v="BN6B030S"/>
    <x v="0"/>
    <x v="0"/>
  </r>
  <r>
    <n v="557"/>
    <s v="BN6B031S"/>
    <x v="0"/>
    <x v="0"/>
  </r>
  <r>
    <n v="558"/>
    <s v="BN6B041S"/>
    <x v="0"/>
    <x v="0"/>
  </r>
  <r>
    <n v="559"/>
    <s v="BN6B126S"/>
    <x v="0"/>
    <x v="0"/>
  </r>
  <r>
    <n v="560"/>
    <s v="BN6B127S"/>
    <x v="0"/>
    <x v="0"/>
  </r>
  <r>
    <n v="561"/>
    <s v="BN6BW01S"/>
    <x v="0"/>
    <x v="0"/>
  </r>
  <r>
    <n v="562"/>
    <s v="BN6BW03S"/>
    <x v="0"/>
    <x v="0"/>
  </r>
  <r>
    <n v="563"/>
    <s v="BN6BW04S"/>
    <x v="0"/>
    <x v="0"/>
  </r>
  <r>
    <n v="564"/>
    <s v="BN6BW05S"/>
    <x v="0"/>
    <x v="0"/>
  </r>
  <r>
    <n v="565"/>
    <s v="BN6BW06S"/>
    <x v="0"/>
    <x v="0"/>
  </r>
  <r>
    <n v="566"/>
    <s v="BN6BW07S"/>
    <x v="0"/>
    <x v="0"/>
  </r>
  <r>
    <n v="567"/>
    <s v="BN6BW09S"/>
    <x v="0"/>
    <x v="0"/>
  </r>
  <r>
    <n v="568"/>
    <s v="BN6BW12S"/>
    <x v="0"/>
    <x v="0"/>
  </r>
  <r>
    <n v="569"/>
    <s v="C531004GSS"/>
    <x v="0"/>
    <x v="0"/>
  </r>
  <r>
    <n v="570"/>
    <s v="C531005GSS"/>
    <x v="0"/>
    <x v="0"/>
  </r>
  <r>
    <n v="571"/>
    <s v="C533001S"/>
    <x v="0"/>
    <x v="0"/>
  </r>
  <r>
    <n v="572"/>
    <s v="C533002S"/>
    <x v="0"/>
    <x v="0"/>
  </r>
  <r>
    <n v="573"/>
    <s v="C533007S"/>
    <x v="0"/>
    <x v="0"/>
  </r>
  <r>
    <n v="574"/>
    <s v="C533026S"/>
    <x v="0"/>
    <x v="0"/>
  </r>
  <r>
    <n v="575"/>
    <s v="C533027S"/>
    <x v="0"/>
    <x v="0"/>
  </r>
  <r>
    <n v="576"/>
    <s v="C533028S"/>
    <x v="0"/>
    <x v="0"/>
  </r>
  <r>
    <n v="577"/>
    <s v="C533029S"/>
    <x v="0"/>
    <x v="0"/>
  </r>
  <r>
    <n v="578"/>
    <s v="C533030S"/>
    <x v="0"/>
    <x v="0"/>
  </r>
  <r>
    <n v="579"/>
    <s v="C533031S"/>
    <x v="0"/>
    <x v="0"/>
  </r>
  <r>
    <n v="580"/>
    <s v="C533032S"/>
    <x v="0"/>
    <x v="0"/>
  </r>
  <r>
    <n v="581"/>
    <s v="C533033S"/>
    <x v="0"/>
    <x v="0"/>
  </r>
  <r>
    <n v="582"/>
    <s v="C533034S"/>
    <x v="0"/>
    <x v="0"/>
  </r>
  <r>
    <n v="583"/>
    <s v="C533035S"/>
    <x v="0"/>
    <x v="0"/>
  </r>
  <r>
    <n v="584"/>
    <s v="C533036S"/>
    <x v="0"/>
    <x v="0"/>
  </r>
  <r>
    <n v="585"/>
    <s v="C533037S"/>
    <x v="0"/>
    <x v="0"/>
  </r>
  <r>
    <n v="586"/>
    <s v="C533038S"/>
    <x v="0"/>
    <x v="0"/>
  </r>
  <r>
    <n v="587"/>
    <s v="C533039S"/>
    <x v="0"/>
    <x v="0"/>
  </r>
  <r>
    <n v="588"/>
    <s v="C533040S"/>
    <x v="0"/>
    <x v="0"/>
  </r>
  <r>
    <n v="589"/>
    <s v="C533048S"/>
    <x v="0"/>
    <x v="0"/>
  </r>
  <r>
    <n v="590"/>
    <s v="C533049S"/>
    <x v="0"/>
    <x v="0"/>
  </r>
  <r>
    <n v="591"/>
    <s v="C533096S"/>
    <x v="0"/>
    <x v="0"/>
  </r>
  <r>
    <n v="592"/>
    <s v="C533097S"/>
    <x v="0"/>
    <x v="0"/>
  </r>
  <r>
    <n v="593"/>
    <s v="C533102S"/>
    <x v="0"/>
    <x v="0"/>
  </r>
  <r>
    <n v="594"/>
    <s v="C533117S"/>
    <x v="0"/>
    <x v="0"/>
  </r>
  <r>
    <n v="595"/>
    <s v="C533119S"/>
    <x v="0"/>
    <x v="0"/>
  </r>
  <r>
    <n v="596"/>
    <s v="C533121S"/>
    <x v="0"/>
    <x v="0"/>
  </r>
  <r>
    <n v="597"/>
    <s v="C533123S"/>
    <x v="0"/>
    <x v="0"/>
  </r>
  <r>
    <n v="598"/>
    <s v="C533W07S"/>
    <x v="0"/>
    <x v="0"/>
  </r>
  <r>
    <n v="599"/>
    <s v="C562014S"/>
    <x v="0"/>
    <x v="0"/>
  </r>
  <r>
    <n v="600"/>
    <s v="C562015S"/>
    <x v="0"/>
    <x v="0"/>
  </r>
  <r>
    <n v="601"/>
    <s v="C562018S"/>
    <x v="0"/>
    <x v="0"/>
  </r>
  <r>
    <n v="602"/>
    <s v="C562020S"/>
    <x v="0"/>
    <x v="0"/>
  </r>
  <r>
    <n v="603"/>
    <s v="C562021S"/>
    <x v="0"/>
    <x v="0"/>
  </r>
  <r>
    <n v="604"/>
    <s v="C562022S"/>
    <x v="0"/>
    <x v="0"/>
  </r>
  <r>
    <n v="605"/>
    <s v="C562026S"/>
    <x v="0"/>
    <x v="0"/>
  </r>
  <r>
    <n v="606"/>
    <s v="C562028S"/>
    <x v="0"/>
    <x v="0"/>
  </r>
  <r>
    <n v="607"/>
    <s v="C562030S"/>
    <x v="0"/>
    <x v="0"/>
  </r>
  <r>
    <n v="608"/>
    <s v="C562031S"/>
    <x v="0"/>
    <x v="0"/>
  </r>
  <r>
    <n v="609"/>
    <s v="C562046S"/>
    <x v="0"/>
    <x v="0"/>
  </r>
  <r>
    <n v="610"/>
    <s v="C562108S"/>
    <x v="0"/>
    <x v="0"/>
  </r>
  <r>
    <n v="611"/>
    <s v="C562201S"/>
    <x v="0"/>
    <x v="0"/>
  </r>
  <r>
    <n v="612"/>
    <s v="C562247S"/>
    <x v="0"/>
    <x v="0"/>
  </r>
  <r>
    <n v="613"/>
    <s v="C562248S"/>
    <x v="0"/>
    <x v="0"/>
  </r>
  <r>
    <n v="614"/>
    <s v="C562249S"/>
    <x v="0"/>
    <x v="0"/>
  </r>
  <r>
    <n v="615"/>
    <s v="CA2001W"/>
    <x v="1"/>
    <x v="0"/>
  </r>
  <r>
    <n v="616"/>
    <s v="CA2028W"/>
    <x v="1"/>
    <x v="0"/>
  </r>
  <r>
    <n v="617"/>
    <s v="CATSCV24"/>
    <x v="1"/>
    <x v="0"/>
  </r>
  <r>
    <n v="618"/>
    <s v="CN31246S"/>
    <x v="0"/>
    <x v="0"/>
  </r>
  <r>
    <n v="619"/>
    <s v="CN39002S"/>
    <x v="0"/>
    <x v="0"/>
  </r>
  <r>
    <n v="620"/>
    <s v="CN39011S"/>
    <x v="0"/>
    <x v="0"/>
  </r>
  <r>
    <n v="621"/>
    <s v="CN39030S"/>
    <x v="0"/>
    <x v="0"/>
  </r>
  <r>
    <n v="622"/>
    <s v="CN39041S"/>
    <x v="0"/>
    <x v="0"/>
  </r>
  <r>
    <n v="623"/>
    <s v="CN39W62S"/>
    <x v="0"/>
    <x v="0"/>
  </r>
  <r>
    <n v="624"/>
    <s v="CN41002S"/>
    <x v="0"/>
    <x v="0"/>
  </r>
  <r>
    <n v="625"/>
    <s v="CN41005S"/>
    <x v="0"/>
    <x v="0"/>
  </r>
  <r>
    <n v="626"/>
    <s v="CN41006S"/>
    <x v="0"/>
    <x v="0"/>
  </r>
  <r>
    <n v="627"/>
    <s v="CN41023S"/>
    <x v="0"/>
    <x v="0"/>
  </r>
  <r>
    <n v="628"/>
    <s v="CN41025S"/>
    <x v="0"/>
    <x v="0"/>
  </r>
  <r>
    <n v="629"/>
    <s v="CN41027S"/>
    <x v="0"/>
    <x v="0"/>
  </r>
  <r>
    <n v="630"/>
    <s v="CN41032S"/>
    <x v="0"/>
    <x v="0"/>
  </r>
  <r>
    <n v="631"/>
    <s v="CN41033S"/>
    <x v="0"/>
    <x v="0"/>
  </r>
  <r>
    <n v="632"/>
    <s v="CN41034S"/>
    <x v="0"/>
    <x v="0"/>
  </r>
  <r>
    <n v="633"/>
    <s v="CN41035S"/>
    <x v="0"/>
    <x v="0"/>
  </r>
  <r>
    <n v="634"/>
    <s v="CN41040S"/>
    <x v="0"/>
    <x v="0"/>
  </r>
  <r>
    <n v="635"/>
    <s v="CN41044S"/>
    <x v="0"/>
    <x v="0"/>
  </r>
  <r>
    <n v="636"/>
    <s v="CN41047S"/>
    <x v="0"/>
    <x v="0"/>
  </r>
  <r>
    <n v="637"/>
    <s v="CN41050S"/>
    <x v="0"/>
    <x v="0"/>
  </r>
  <r>
    <n v="638"/>
    <s v="CN41053S"/>
    <x v="0"/>
    <x v="0"/>
  </r>
  <r>
    <n v="639"/>
    <s v="CN41054S"/>
    <x v="0"/>
    <x v="0"/>
  </r>
  <r>
    <n v="640"/>
    <s v="CN41080S"/>
    <x v="0"/>
    <x v="0"/>
  </r>
  <r>
    <n v="641"/>
    <s v="CN41081S"/>
    <x v="0"/>
    <x v="0"/>
  </r>
  <r>
    <n v="642"/>
    <s v="CN41083S"/>
    <x v="0"/>
    <x v="0"/>
  </r>
  <r>
    <n v="643"/>
    <s v="CN41085S"/>
    <x v="0"/>
    <x v="0"/>
  </r>
  <r>
    <n v="644"/>
    <s v="CN41087S"/>
    <x v="0"/>
    <x v="0"/>
  </r>
  <r>
    <n v="645"/>
    <s v="CN41092S"/>
    <x v="0"/>
    <x v="0"/>
  </r>
  <r>
    <n v="646"/>
    <s v="CN41093S"/>
    <x v="0"/>
    <x v="0"/>
  </r>
  <r>
    <n v="647"/>
    <s v="CN41095S"/>
    <x v="0"/>
    <x v="0"/>
  </r>
  <r>
    <n v="648"/>
    <s v="CN41131S"/>
    <x v="0"/>
    <x v="0"/>
  </r>
  <r>
    <n v="649"/>
    <s v="CN41217S"/>
    <x v="0"/>
    <x v="0"/>
  </r>
  <r>
    <n v="650"/>
    <s v="CN41219S"/>
    <x v="0"/>
    <x v="0"/>
  </r>
  <r>
    <n v="651"/>
    <s v="CN41508S"/>
    <x v="0"/>
    <x v="0"/>
  </r>
  <r>
    <n v="652"/>
    <s v="CN41514S"/>
    <x v="0"/>
    <x v="0"/>
  </r>
  <r>
    <n v="653"/>
    <s v="CN41A17S"/>
    <x v="0"/>
    <x v="0"/>
  </r>
  <r>
    <n v="654"/>
    <s v="CN41A42S"/>
    <x v="0"/>
    <x v="0"/>
  </r>
  <r>
    <n v="655"/>
    <s v="CN41C36S"/>
    <x v="0"/>
    <x v="0"/>
  </r>
  <r>
    <n v="656"/>
    <s v="CN42149S"/>
    <x v="0"/>
    <x v="0"/>
  </r>
  <r>
    <n v="657"/>
    <s v="CN42169S"/>
    <x v="0"/>
    <x v="0"/>
  </r>
  <r>
    <n v="658"/>
    <s v="CN42200S"/>
    <x v="0"/>
    <x v="0"/>
  </r>
  <r>
    <n v="659"/>
    <s v="CN42201S"/>
    <x v="0"/>
    <x v="0"/>
  </r>
  <r>
    <n v="660"/>
    <s v="CN42202S"/>
    <x v="0"/>
    <x v="0"/>
  </r>
  <r>
    <n v="661"/>
    <s v="CN43002S"/>
    <x v="0"/>
    <x v="0"/>
  </r>
  <r>
    <n v="662"/>
    <s v="CN45130S"/>
    <x v="0"/>
    <x v="0"/>
  </r>
  <r>
    <n v="663"/>
    <s v="CN45135S"/>
    <x v="0"/>
    <x v="0"/>
  </r>
  <r>
    <n v="664"/>
    <s v="CN45158S"/>
    <x v="0"/>
    <x v="0"/>
  </r>
  <r>
    <n v="665"/>
    <s v="CN45167S"/>
    <x v="0"/>
    <x v="0"/>
  </r>
  <r>
    <n v="666"/>
    <s v="CN45168S"/>
    <x v="0"/>
    <x v="0"/>
  </r>
  <r>
    <n v="667"/>
    <s v="CN45169S"/>
    <x v="0"/>
    <x v="0"/>
  </r>
  <r>
    <n v="668"/>
    <s v="CN45170S"/>
    <x v="0"/>
    <x v="0"/>
  </r>
  <r>
    <n v="669"/>
    <s v="CN45219S"/>
    <x v="0"/>
    <x v="0"/>
  </r>
  <r>
    <n v="670"/>
    <s v="CN45221S"/>
    <x v="0"/>
    <x v="0"/>
  </r>
  <r>
    <n v="671"/>
    <s v="CN45223S"/>
    <x v="0"/>
    <x v="0"/>
  </r>
  <r>
    <n v="672"/>
    <s v="CN45225S"/>
    <x v="0"/>
    <x v="0"/>
  </r>
  <r>
    <n v="673"/>
    <s v="CN45230S"/>
    <x v="0"/>
    <x v="0"/>
  </r>
  <r>
    <n v="674"/>
    <s v="CN45231S"/>
    <x v="0"/>
    <x v="0"/>
  </r>
  <r>
    <n v="675"/>
    <s v="CN45233S"/>
    <x v="0"/>
    <x v="0"/>
  </r>
  <r>
    <n v="676"/>
    <s v="CN45234S"/>
    <x v="0"/>
    <x v="0"/>
  </r>
  <r>
    <n v="677"/>
    <s v="CN45235S"/>
    <x v="0"/>
    <x v="0"/>
  </r>
  <r>
    <n v="678"/>
    <s v="CN45236S"/>
    <x v="0"/>
    <x v="0"/>
  </r>
  <r>
    <n v="679"/>
    <s v="CN45237S"/>
    <x v="0"/>
    <x v="0"/>
  </r>
  <r>
    <n v="680"/>
    <s v="CN45238S"/>
    <x v="0"/>
    <x v="0"/>
  </r>
  <r>
    <n v="681"/>
    <s v="CN45239S"/>
    <x v="0"/>
    <x v="0"/>
  </r>
  <r>
    <n v="682"/>
    <s v="CN45242S"/>
    <x v="0"/>
    <x v="0"/>
  </r>
  <r>
    <n v="683"/>
    <s v="CN45243S"/>
    <x v="0"/>
    <x v="0"/>
  </r>
  <r>
    <n v="684"/>
    <s v="CN45244S"/>
    <x v="0"/>
    <x v="0"/>
  </r>
  <r>
    <n v="685"/>
    <s v="CN45245S"/>
    <x v="0"/>
    <x v="0"/>
  </r>
  <r>
    <n v="686"/>
    <s v="CN45246S"/>
    <x v="0"/>
    <x v="0"/>
  </r>
  <r>
    <n v="687"/>
    <s v="CN45247S"/>
    <x v="0"/>
    <x v="0"/>
  </r>
  <r>
    <n v="688"/>
    <s v="CN45248S"/>
    <x v="0"/>
    <x v="0"/>
  </r>
  <r>
    <n v="689"/>
    <s v="CN45249S"/>
    <x v="0"/>
    <x v="0"/>
  </r>
  <r>
    <n v="690"/>
    <s v="CN45250S"/>
    <x v="0"/>
    <x v="0"/>
  </r>
  <r>
    <n v="691"/>
    <s v="CN45251S"/>
    <x v="0"/>
    <x v="0"/>
  </r>
  <r>
    <n v="692"/>
    <s v="CN45252S"/>
    <x v="0"/>
    <x v="0"/>
  </r>
  <r>
    <n v="693"/>
    <s v="CN45253S"/>
    <x v="0"/>
    <x v="0"/>
  </r>
  <r>
    <n v="694"/>
    <s v="CN45254S"/>
    <x v="0"/>
    <x v="0"/>
  </r>
  <r>
    <n v="695"/>
    <s v="CN45255S"/>
    <x v="0"/>
    <x v="0"/>
  </r>
  <r>
    <n v="696"/>
    <s v="CN45262S"/>
    <x v="0"/>
    <x v="0"/>
  </r>
  <r>
    <n v="697"/>
    <s v="CN45266S"/>
    <x v="0"/>
    <x v="0"/>
  </r>
  <r>
    <n v="698"/>
    <s v="CN45267S"/>
    <x v="0"/>
    <x v="0"/>
  </r>
  <r>
    <n v="699"/>
    <s v="CN45269S"/>
    <x v="0"/>
    <x v="0"/>
  </r>
  <r>
    <n v="700"/>
    <s v="CN45270S"/>
    <x v="0"/>
    <x v="0"/>
  </r>
  <r>
    <n v="701"/>
    <s v="CN45271S"/>
    <x v="0"/>
    <x v="0"/>
  </r>
  <r>
    <n v="702"/>
    <s v="CN45272S"/>
    <x v="0"/>
    <x v="0"/>
  </r>
  <r>
    <n v="703"/>
    <s v="CN45273S"/>
    <x v="0"/>
    <x v="0"/>
  </r>
  <r>
    <n v="704"/>
    <s v="CN45274S"/>
    <x v="0"/>
    <x v="0"/>
  </r>
  <r>
    <n v="705"/>
    <s v="CN45275S"/>
    <x v="0"/>
    <x v="0"/>
  </r>
  <r>
    <n v="706"/>
    <s v="CN45276S"/>
    <x v="0"/>
    <x v="0"/>
  </r>
  <r>
    <n v="707"/>
    <s v="CN45277S"/>
    <x v="0"/>
    <x v="0"/>
  </r>
  <r>
    <n v="708"/>
    <s v="CN45278S"/>
    <x v="0"/>
    <x v="0"/>
  </r>
  <r>
    <n v="709"/>
    <s v="CN45279S"/>
    <x v="0"/>
    <x v="0"/>
  </r>
  <r>
    <n v="710"/>
    <s v="CN45280S"/>
    <x v="0"/>
    <x v="0"/>
  </r>
  <r>
    <n v="711"/>
    <s v="CN45282S"/>
    <x v="0"/>
    <x v="0"/>
  </r>
  <r>
    <n v="712"/>
    <s v="CN45348S"/>
    <x v="0"/>
    <x v="0"/>
  </r>
  <r>
    <n v="713"/>
    <s v="CN45349S"/>
    <x v="0"/>
    <x v="0"/>
  </r>
  <r>
    <n v="714"/>
    <s v="CN4B022S"/>
    <x v="0"/>
    <x v="0"/>
  </r>
  <r>
    <n v="715"/>
    <s v="CN4B024S"/>
    <x v="0"/>
    <x v="0"/>
  </r>
  <r>
    <n v="716"/>
    <s v="CN4B028S"/>
    <x v="0"/>
    <x v="0"/>
  </r>
  <r>
    <n v="717"/>
    <s v="CN4B029S"/>
    <x v="0"/>
    <x v="0"/>
  </r>
  <r>
    <n v="718"/>
    <s v="CN4B030S"/>
    <x v="0"/>
    <x v="0"/>
  </r>
  <r>
    <n v="719"/>
    <s v="CN4B032S"/>
    <x v="0"/>
    <x v="0"/>
  </r>
  <r>
    <n v="720"/>
    <s v="CN4B033S"/>
    <x v="0"/>
    <x v="0"/>
  </r>
  <r>
    <n v="721"/>
    <s v="CN4B038S"/>
    <x v="0"/>
    <x v="0"/>
  </r>
  <r>
    <n v="722"/>
    <s v="CN4B043S"/>
    <x v="0"/>
    <x v="0"/>
  </r>
  <r>
    <n v="723"/>
    <s v="CN4B069S"/>
    <x v="0"/>
    <x v="0"/>
  </r>
  <r>
    <n v="724"/>
    <s v="CN4B070S"/>
    <x v="0"/>
    <x v="0"/>
  </r>
  <r>
    <n v="725"/>
    <s v="CN4B072S"/>
    <x v="0"/>
    <x v="0"/>
  </r>
  <r>
    <n v="726"/>
    <s v="CN4B080S"/>
    <x v="0"/>
    <x v="0"/>
  </r>
  <r>
    <n v="727"/>
    <s v="CN4B081S"/>
    <x v="0"/>
    <x v="0"/>
  </r>
  <r>
    <n v="728"/>
    <s v="CN4B082S"/>
    <x v="0"/>
    <x v="0"/>
  </r>
  <r>
    <n v="729"/>
    <s v="CN4B095S"/>
    <x v="0"/>
    <x v="0"/>
  </r>
  <r>
    <n v="730"/>
    <s v="CN4B097S"/>
    <x v="0"/>
    <x v="0"/>
  </r>
  <r>
    <n v="731"/>
    <s v="CN4B098S"/>
    <x v="0"/>
    <x v="0"/>
  </r>
  <r>
    <n v="732"/>
    <s v="CN4B100S"/>
    <x v="0"/>
    <x v="0"/>
  </r>
  <r>
    <n v="733"/>
    <s v="CN4B101S"/>
    <x v="0"/>
    <x v="0"/>
  </r>
  <r>
    <n v="734"/>
    <s v="CN4B127S"/>
    <x v="0"/>
    <x v="0"/>
  </r>
  <r>
    <n v="735"/>
    <s v="CN4B128S"/>
    <x v="0"/>
    <x v="0"/>
  </r>
  <r>
    <n v="736"/>
    <s v="CN4B139S"/>
    <x v="0"/>
    <x v="0"/>
  </r>
  <r>
    <n v="737"/>
    <s v="CN4B156S"/>
    <x v="0"/>
    <x v="0"/>
  </r>
  <r>
    <n v="738"/>
    <s v="CN4B158S"/>
    <x v="0"/>
    <x v="0"/>
  </r>
  <r>
    <n v="739"/>
    <s v="CN4B160S"/>
    <x v="0"/>
    <x v="0"/>
  </r>
  <r>
    <n v="740"/>
    <s v="CN4B273S"/>
    <x v="0"/>
    <x v="0"/>
  </r>
  <r>
    <n v="741"/>
    <s v="CN4B282S"/>
    <x v="0"/>
    <x v="0"/>
  </r>
  <r>
    <n v="742"/>
    <s v="CN4B283S"/>
    <x v="0"/>
    <x v="0"/>
  </r>
  <r>
    <n v="743"/>
    <s v="CN4B293S"/>
    <x v="0"/>
    <x v="0"/>
  </r>
  <r>
    <n v="744"/>
    <s v="CN4B301S"/>
    <x v="0"/>
    <x v="0"/>
  </r>
  <r>
    <n v="745"/>
    <s v="CN4B327S"/>
    <x v="0"/>
    <x v="0"/>
  </r>
  <r>
    <n v="746"/>
    <s v="CN4B328S"/>
    <x v="0"/>
    <x v="0"/>
  </r>
  <r>
    <n v="747"/>
    <s v="CN4B738S"/>
    <x v="0"/>
    <x v="0"/>
  </r>
  <r>
    <n v="748"/>
    <s v="CN4B856S"/>
    <x v="0"/>
    <x v="0"/>
  </r>
  <r>
    <n v="749"/>
    <s v="CN4B903S"/>
    <x v="0"/>
    <x v="0"/>
  </r>
  <r>
    <n v="750"/>
    <s v="CN4BA05S"/>
    <x v="0"/>
    <x v="0"/>
  </r>
  <r>
    <n v="751"/>
    <s v="CN4BD05S"/>
    <x v="0"/>
    <x v="0"/>
  </r>
  <r>
    <n v="752"/>
    <s v="CN4BG10S"/>
    <x v="0"/>
    <x v="0"/>
  </r>
  <r>
    <n v="753"/>
    <s v="CN4BG11S"/>
    <x v="0"/>
    <x v="0"/>
  </r>
  <r>
    <n v="754"/>
    <s v="CN4BG32S"/>
    <x v="0"/>
    <x v="0"/>
  </r>
  <r>
    <n v="755"/>
    <s v="CN4BG34S"/>
    <x v="0"/>
    <x v="0"/>
  </r>
  <r>
    <n v="756"/>
    <s v="CN4BG35S"/>
    <x v="0"/>
    <x v="0"/>
  </r>
  <r>
    <n v="757"/>
    <s v="CN4BG37S"/>
    <x v="0"/>
    <x v="0"/>
  </r>
  <r>
    <n v="758"/>
    <s v="CN4BG39S"/>
    <x v="0"/>
    <x v="0"/>
  </r>
  <r>
    <n v="759"/>
    <s v="CN4BG43S"/>
    <x v="0"/>
    <x v="0"/>
  </r>
  <r>
    <n v="760"/>
    <s v="CN4BG46S"/>
    <x v="0"/>
    <x v="0"/>
  </r>
  <r>
    <n v="761"/>
    <s v="CN4BG47S"/>
    <x v="0"/>
    <x v="0"/>
  </r>
  <r>
    <n v="762"/>
    <s v="CN4BG48S"/>
    <x v="0"/>
    <x v="0"/>
  </r>
  <r>
    <n v="763"/>
    <s v="CN4BG49S"/>
    <x v="0"/>
    <x v="0"/>
  </r>
  <r>
    <n v="764"/>
    <s v="CN4BG50S"/>
    <x v="0"/>
    <x v="0"/>
  </r>
  <r>
    <n v="765"/>
    <s v="CN4BG57S"/>
    <x v="0"/>
    <x v="0"/>
  </r>
  <r>
    <n v="766"/>
    <s v="CN4BG64S"/>
    <x v="0"/>
    <x v="0"/>
  </r>
  <r>
    <n v="767"/>
    <s v="CN4BG65S"/>
    <x v="0"/>
    <x v="0"/>
  </r>
  <r>
    <n v="768"/>
    <s v="CN4BJ11S"/>
    <x v="0"/>
    <x v="0"/>
  </r>
  <r>
    <n v="769"/>
    <s v="CN61003S"/>
    <x v="0"/>
    <x v="0"/>
  </r>
  <r>
    <n v="770"/>
    <s v="CN61004S"/>
    <x v="0"/>
    <x v="0"/>
  </r>
  <r>
    <n v="771"/>
    <s v="CN61137G"/>
    <x v="0"/>
    <x v="0"/>
  </r>
  <r>
    <n v="772"/>
    <s v="CN61325S"/>
    <x v="0"/>
    <x v="0"/>
  </r>
  <r>
    <n v="773"/>
    <s v="CN61E10S"/>
    <x v="0"/>
    <x v="0"/>
  </r>
  <r>
    <n v="774"/>
    <s v="CN61E14S"/>
    <x v="0"/>
    <x v="0"/>
  </r>
  <r>
    <n v="775"/>
    <s v="CN63001S"/>
    <x v="0"/>
    <x v="0"/>
  </r>
  <r>
    <n v="776"/>
    <s v="CN63005S"/>
    <x v="0"/>
    <x v="0"/>
  </r>
  <r>
    <n v="777"/>
    <s v="CN63009S"/>
    <x v="0"/>
    <x v="0"/>
  </r>
  <r>
    <n v="778"/>
    <s v="CNGDATE"/>
    <x v="1"/>
    <x v="0"/>
  </r>
  <r>
    <n v="779"/>
    <s v="COMPBIT"/>
    <x v="1"/>
    <x v="1"/>
  </r>
  <r>
    <n v="780"/>
    <s v="D53131AM"/>
    <x v="2"/>
    <x v="0"/>
  </r>
  <r>
    <n v="781"/>
    <s v="D53131BM"/>
    <x v="2"/>
    <x v="0"/>
  </r>
  <r>
    <n v="782"/>
    <s v="D53131KM"/>
    <x v="2"/>
    <x v="0"/>
  </r>
  <r>
    <n v="783"/>
    <s v="D53131LM"/>
    <x v="2"/>
    <x v="0"/>
  </r>
  <r>
    <n v="784"/>
    <s v="D53131LO"/>
    <x v="2"/>
    <x v="0"/>
  </r>
  <r>
    <n v="785"/>
    <s v="D53133CM"/>
    <x v="2"/>
    <x v="0"/>
  </r>
  <r>
    <n v="786"/>
    <s v="D53133DM"/>
    <x v="2"/>
    <x v="0"/>
  </r>
  <r>
    <n v="787"/>
    <s v="D53133UM"/>
    <x v="2"/>
    <x v="0"/>
  </r>
  <r>
    <n v="788"/>
    <s v="D53133VM"/>
    <x v="2"/>
    <x v="0"/>
  </r>
  <r>
    <n v="789"/>
    <s v="D53133VO"/>
    <x v="2"/>
    <x v="0"/>
  </r>
  <r>
    <n v="790"/>
    <s v="D53135EM"/>
    <x v="2"/>
    <x v="0"/>
  </r>
  <r>
    <n v="791"/>
    <s v="D53135FM"/>
    <x v="2"/>
    <x v="0"/>
  </r>
  <r>
    <n v="792"/>
    <s v="D53145FM"/>
    <x v="2"/>
    <x v="0"/>
  </r>
  <r>
    <n v="793"/>
    <s v="D53145GM"/>
    <x v="2"/>
    <x v="0"/>
  </r>
  <r>
    <n v="794"/>
    <s v="D53145GO"/>
    <x v="2"/>
    <x v="0"/>
  </r>
  <r>
    <n v="795"/>
    <s v="D5335NEM"/>
    <x v="2"/>
    <x v="0"/>
  </r>
  <r>
    <n v="796"/>
    <s v="D5335NEO"/>
    <x v="2"/>
    <x v="0"/>
  </r>
  <r>
    <n v="797"/>
    <s v="D5335NFM"/>
    <x v="2"/>
    <x v="0"/>
  </r>
  <r>
    <n v="798"/>
    <s v="D5335NFO"/>
    <x v="2"/>
    <x v="0"/>
  </r>
  <r>
    <n v="799"/>
    <s v="D5335NHM"/>
    <x v="2"/>
    <x v="0"/>
  </r>
  <r>
    <n v="800"/>
    <s v="D5335NHO"/>
    <x v="2"/>
    <x v="0"/>
  </r>
  <r>
    <n v="801"/>
    <s v="D5335NJM"/>
    <x v="2"/>
    <x v="0"/>
  </r>
  <r>
    <n v="802"/>
    <s v="D5335NJO"/>
    <x v="2"/>
    <x v="0"/>
  </r>
  <r>
    <n v="803"/>
    <s v="D5335NLM"/>
    <x v="2"/>
    <x v="0"/>
  </r>
  <r>
    <n v="804"/>
    <s v="D5335NLO"/>
    <x v="2"/>
    <x v="0"/>
  </r>
  <r>
    <n v="805"/>
    <s v="D53371WM"/>
    <x v="2"/>
    <x v="0"/>
  </r>
  <r>
    <n v="806"/>
    <s v="D53371XM"/>
    <x v="2"/>
    <x v="0"/>
  </r>
  <r>
    <n v="807"/>
    <s v="D53371YM"/>
    <x v="2"/>
    <x v="0"/>
  </r>
  <r>
    <n v="808"/>
    <s v="D53373DM"/>
    <x v="2"/>
    <x v="0"/>
  </r>
  <r>
    <n v="809"/>
    <s v="D53385SM"/>
    <x v="2"/>
    <x v="0"/>
  </r>
  <r>
    <n v="810"/>
    <s v="D562A1AM"/>
    <x v="2"/>
    <x v="0"/>
  </r>
  <r>
    <n v="811"/>
    <s v="D562A1BM"/>
    <x v="2"/>
    <x v="0"/>
  </r>
  <r>
    <n v="812"/>
    <s v="D562A1BO_S"/>
    <x v="2"/>
    <x v="0"/>
  </r>
  <r>
    <n v="813"/>
    <s v="D562A1KM"/>
    <x v="2"/>
    <x v="0"/>
  </r>
  <r>
    <n v="814"/>
    <s v="D562A1KO"/>
    <x v="2"/>
    <x v="0"/>
  </r>
  <r>
    <n v="815"/>
    <s v="D562A1LM"/>
    <x v="2"/>
    <x v="0"/>
  </r>
  <r>
    <n v="816"/>
    <s v="D562A5EM"/>
    <x v="2"/>
    <x v="0"/>
  </r>
  <r>
    <n v="817"/>
    <s v="D900CARLISTD001"/>
    <x v="3"/>
    <x v="0"/>
  </r>
  <r>
    <n v="818"/>
    <s v="D980012M"/>
    <x v="2"/>
    <x v="0"/>
  </r>
  <r>
    <n v="819"/>
    <s v="D980CARDATAD001"/>
    <x v="3"/>
    <x v="0"/>
  </r>
  <r>
    <n v="820"/>
    <s v="D980CARDATAD005"/>
    <x v="3"/>
    <x v="0"/>
  </r>
  <r>
    <n v="821"/>
    <s v="D980CARDATAD006"/>
    <x v="3"/>
    <x v="0"/>
  </r>
  <r>
    <n v="822"/>
    <s v="D980CARDATAM001"/>
    <x v="3"/>
    <x v="0"/>
  </r>
  <r>
    <n v="823"/>
    <s v="D980CARDATAT002"/>
    <x v="3"/>
    <x v="0"/>
  </r>
  <r>
    <n v="824"/>
    <s v="D980CARDATAT003"/>
    <x v="3"/>
    <x v="0"/>
  </r>
  <r>
    <n v="825"/>
    <s v="D980CARDATAW001"/>
    <x v="3"/>
    <x v="0"/>
  </r>
  <r>
    <n v="826"/>
    <s v="D980CARDBBKD001"/>
    <x v="3"/>
    <x v="0"/>
  </r>
  <r>
    <n v="827"/>
    <s v="D980CARDBBKD002"/>
    <x v="3"/>
    <x v="0"/>
  </r>
  <r>
    <n v="828"/>
    <s v="D980CARMAIND001"/>
    <x v="3"/>
    <x v="0"/>
  </r>
  <r>
    <n v="829"/>
    <s v="D980CARMAIND004"/>
    <x v="3"/>
    <x v="0"/>
  </r>
  <r>
    <n v="830"/>
    <s v="D980CARMAIND005"/>
    <x v="3"/>
    <x v="0"/>
  </r>
  <r>
    <n v="831"/>
    <s v="D980CARMAIND006"/>
    <x v="3"/>
    <x v="0"/>
  </r>
  <r>
    <n v="832"/>
    <s v="D980CARMAIND007"/>
    <x v="3"/>
    <x v="0"/>
  </r>
  <r>
    <n v="833"/>
    <s v="D980CARMAIND008"/>
    <x v="3"/>
    <x v="0"/>
  </r>
  <r>
    <n v="834"/>
    <s v="D980CARMAIND009"/>
    <x v="3"/>
    <x v="0"/>
  </r>
  <r>
    <n v="835"/>
    <s v="D980CARMAIND011"/>
    <x v="3"/>
    <x v="0"/>
  </r>
  <r>
    <n v="836"/>
    <s v="D980CARMAIND012"/>
    <x v="3"/>
    <x v="0"/>
  </r>
  <r>
    <n v="837"/>
    <s v="D980CARMAIND014"/>
    <x v="3"/>
    <x v="0"/>
  </r>
  <r>
    <n v="838"/>
    <s v="D980CARMAIND015"/>
    <x v="3"/>
    <x v="0"/>
  </r>
  <r>
    <n v="839"/>
    <s v="D980CARMAIND016"/>
    <x v="3"/>
    <x v="0"/>
  </r>
  <r>
    <n v="840"/>
    <s v="D980CARMAIND017"/>
    <x v="3"/>
    <x v="0"/>
  </r>
  <r>
    <n v="841"/>
    <s v="D980CARPLOGD001"/>
    <x v="3"/>
    <x v="0"/>
  </r>
  <r>
    <n v="842"/>
    <s v="D980CARPLOGD002"/>
    <x v="3"/>
    <x v="0"/>
  </r>
  <r>
    <n v="843"/>
    <s v="DB531097S"/>
    <x v="0"/>
    <x v="0"/>
  </r>
  <r>
    <n v="844"/>
    <s v="DB531098S"/>
    <x v="0"/>
    <x v="0"/>
  </r>
  <r>
    <n v="845"/>
    <s v="DB531099S"/>
    <x v="0"/>
    <x v="0"/>
  </r>
  <r>
    <n v="846"/>
    <s v="DB531100S"/>
    <x v="0"/>
    <x v="0"/>
  </r>
  <r>
    <n v="847"/>
    <s v="DB531102S"/>
    <x v="0"/>
    <x v="0"/>
  </r>
  <r>
    <n v="848"/>
    <s v="DB531103S"/>
    <x v="0"/>
    <x v="0"/>
  </r>
  <r>
    <n v="849"/>
    <s v="DB531104S"/>
    <x v="0"/>
    <x v="0"/>
  </r>
  <r>
    <n v="850"/>
    <s v="DB531105S"/>
    <x v="0"/>
    <x v="0"/>
  </r>
  <r>
    <n v="851"/>
    <s v="DB531106S"/>
    <x v="0"/>
    <x v="0"/>
  </r>
  <r>
    <n v="852"/>
    <s v="DB531107S"/>
    <x v="0"/>
    <x v="0"/>
  </r>
  <r>
    <n v="853"/>
    <s v="DB531357S"/>
    <x v="0"/>
    <x v="0"/>
  </r>
  <r>
    <n v="854"/>
    <s v="DB531358S"/>
    <x v="0"/>
    <x v="0"/>
  </r>
  <r>
    <n v="855"/>
    <s v="DB531359S"/>
    <x v="0"/>
    <x v="0"/>
  </r>
  <r>
    <n v="856"/>
    <s v="DB531360S"/>
    <x v="0"/>
    <x v="0"/>
  </r>
  <r>
    <n v="857"/>
    <s v="DB531361S"/>
    <x v="0"/>
    <x v="0"/>
  </r>
  <r>
    <n v="858"/>
    <s v="DB533F56S"/>
    <x v="0"/>
    <x v="0"/>
  </r>
  <r>
    <n v="859"/>
    <s v="DB533F57S"/>
    <x v="0"/>
    <x v="0"/>
  </r>
  <r>
    <n v="860"/>
    <s v="DB533F58S"/>
    <x v="0"/>
    <x v="0"/>
  </r>
  <r>
    <n v="861"/>
    <s v="DB533F59S"/>
    <x v="0"/>
    <x v="0"/>
  </r>
  <r>
    <n v="862"/>
    <s v="DB562324S"/>
    <x v="0"/>
    <x v="0"/>
  </r>
  <r>
    <n v="863"/>
    <s v="DB562325S"/>
    <x v="0"/>
    <x v="0"/>
  </r>
  <r>
    <n v="864"/>
    <s v="DB562326S"/>
    <x v="0"/>
    <x v="0"/>
  </r>
  <r>
    <n v="865"/>
    <s v="DB562327S"/>
    <x v="0"/>
    <x v="0"/>
  </r>
  <r>
    <n v="866"/>
    <s v="DB562328S"/>
    <x v="0"/>
    <x v="0"/>
  </r>
  <r>
    <n v="867"/>
    <s v="DB562329S"/>
    <x v="0"/>
    <x v="0"/>
  </r>
  <r>
    <n v="868"/>
    <s v="DB562330S"/>
    <x v="0"/>
    <x v="0"/>
  </r>
  <r>
    <n v="869"/>
    <s v="DB562331S"/>
    <x v="0"/>
    <x v="0"/>
  </r>
  <r>
    <n v="870"/>
    <s v="DB562332S"/>
    <x v="0"/>
    <x v="0"/>
  </r>
  <r>
    <n v="871"/>
    <s v="DBDMP021"/>
    <x v="4"/>
    <x v="1"/>
  </r>
  <r>
    <n v="872"/>
    <s v="DBDMP024"/>
    <x v="4"/>
    <x v="1"/>
  </r>
  <r>
    <n v="873"/>
    <s v="DBDMP024M"/>
    <x v="4"/>
    <x v="0"/>
  </r>
  <r>
    <n v="874"/>
    <s v="DBDMP191"/>
    <x v="4"/>
    <x v="0"/>
  </r>
  <r>
    <n v="875"/>
    <s v="DBE40280S"/>
    <x v="0"/>
    <x v="0"/>
  </r>
  <r>
    <n v="876"/>
    <s v="DBE40281S"/>
    <x v="0"/>
    <x v="0"/>
  </r>
  <r>
    <n v="877"/>
    <s v="DBE40282S"/>
    <x v="0"/>
    <x v="0"/>
  </r>
  <r>
    <n v="878"/>
    <s v="DBM30001S"/>
    <x v="0"/>
    <x v="0"/>
  </r>
  <r>
    <n v="879"/>
    <s v="DBM30002S"/>
    <x v="0"/>
    <x v="0"/>
  </r>
  <r>
    <n v="880"/>
    <s v="DBM30003S"/>
    <x v="0"/>
    <x v="0"/>
  </r>
  <r>
    <n v="881"/>
    <s v="DBM30004S"/>
    <x v="0"/>
    <x v="0"/>
  </r>
  <r>
    <n v="882"/>
    <s v="DBM30005S"/>
    <x v="0"/>
    <x v="0"/>
  </r>
  <r>
    <n v="883"/>
    <s v="DBM30006S"/>
    <x v="0"/>
    <x v="0"/>
  </r>
  <r>
    <n v="884"/>
    <s v="DBM30007S"/>
    <x v="0"/>
    <x v="0"/>
  </r>
  <r>
    <n v="885"/>
    <s v="DBM30008S"/>
    <x v="0"/>
    <x v="0"/>
  </r>
  <r>
    <n v="886"/>
    <s v="DBM31001S"/>
    <x v="0"/>
    <x v="0"/>
  </r>
  <r>
    <n v="887"/>
    <s v="DBM31002S"/>
    <x v="0"/>
    <x v="0"/>
  </r>
  <r>
    <n v="888"/>
    <s v="DBM31003S"/>
    <x v="0"/>
    <x v="0"/>
  </r>
  <r>
    <n v="889"/>
    <s v="DBM31004S"/>
    <x v="0"/>
    <x v="0"/>
  </r>
  <r>
    <n v="890"/>
    <s v="DBM31005S"/>
    <x v="0"/>
    <x v="0"/>
  </r>
  <r>
    <n v="891"/>
    <s v="DBM31006S"/>
    <x v="0"/>
    <x v="0"/>
  </r>
  <r>
    <n v="892"/>
    <s v="DBM31007S"/>
    <x v="0"/>
    <x v="0"/>
  </r>
  <r>
    <n v="893"/>
    <s v="DBM31008S"/>
    <x v="0"/>
    <x v="0"/>
  </r>
  <r>
    <n v="894"/>
    <s v="DBM31009S"/>
    <x v="0"/>
    <x v="0"/>
  </r>
  <r>
    <n v="895"/>
    <s v="DBM31010S"/>
    <x v="0"/>
    <x v="0"/>
  </r>
  <r>
    <n v="896"/>
    <s v="DBM31011S"/>
    <x v="0"/>
    <x v="0"/>
  </r>
  <r>
    <n v="897"/>
    <s v="DBM31012S"/>
    <x v="0"/>
    <x v="0"/>
  </r>
  <r>
    <n v="898"/>
    <s v="DBM31013S"/>
    <x v="0"/>
    <x v="0"/>
  </r>
  <r>
    <n v="899"/>
    <s v="DBM31014S"/>
    <x v="0"/>
    <x v="0"/>
  </r>
  <r>
    <n v="900"/>
    <s v="DBM31015S"/>
    <x v="0"/>
    <x v="0"/>
  </r>
  <r>
    <n v="901"/>
    <s v="DBM31016S"/>
    <x v="0"/>
    <x v="0"/>
  </r>
  <r>
    <n v="902"/>
    <s v="DBM31017S"/>
    <x v="0"/>
    <x v="0"/>
  </r>
  <r>
    <n v="903"/>
    <s v="DBM31018S"/>
    <x v="0"/>
    <x v="0"/>
  </r>
  <r>
    <n v="904"/>
    <s v="DBM31019S"/>
    <x v="0"/>
    <x v="0"/>
  </r>
  <r>
    <n v="905"/>
    <s v="DBM31020S"/>
    <x v="0"/>
    <x v="0"/>
  </r>
  <r>
    <n v="906"/>
    <s v="DBM31021S"/>
    <x v="0"/>
    <x v="0"/>
  </r>
  <r>
    <n v="907"/>
    <s v="DBM31022S"/>
    <x v="0"/>
    <x v="0"/>
  </r>
  <r>
    <n v="908"/>
    <s v="DBM31023S"/>
    <x v="0"/>
    <x v="0"/>
  </r>
  <r>
    <n v="909"/>
    <s v="DBM31024S"/>
    <x v="0"/>
    <x v="0"/>
  </r>
  <r>
    <n v="910"/>
    <s v="DBM31025S"/>
    <x v="0"/>
    <x v="0"/>
  </r>
  <r>
    <n v="911"/>
    <s v="DBM31026S"/>
    <x v="0"/>
    <x v="0"/>
  </r>
  <r>
    <n v="912"/>
    <s v="DBM31027S"/>
    <x v="0"/>
    <x v="0"/>
  </r>
  <r>
    <n v="913"/>
    <s v="DBM31028S"/>
    <x v="0"/>
    <x v="0"/>
  </r>
  <r>
    <n v="914"/>
    <s v="DBM31029S"/>
    <x v="0"/>
    <x v="0"/>
  </r>
  <r>
    <n v="915"/>
    <s v="DBM31030S"/>
    <x v="0"/>
    <x v="0"/>
  </r>
  <r>
    <n v="916"/>
    <s v="DBM31031S"/>
    <x v="0"/>
    <x v="0"/>
  </r>
  <r>
    <n v="917"/>
    <s v="DBM31032S"/>
    <x v="0"/>
    <x v="0"/>
  </r>
  <r>
    <n v="918"/>
    <s v="DBM31033S"/>
    <x v="0"/>
    <x v="0"/>
  </r>
  <r>
    <n v="919"/>
    <s v="DBM31034S"/>
    <x v="0"/>
    <x v="0"/>
  </r>
  <r>
    <n v="920"/>
    <s v="DBM31035S"/>
    <x v="0"/>
    <x v="0"/>
  </r>
  <r>
    <n v="921"/>
    <s v="DBM31036S"/>
    <x v="0"/>
    <x v="0"/>
  </r>
  <r>
    <n v="922"/>
    <s v="DBM31037S"/>
    <x v="0"/>
    <x v="0"/>
  </r>
  <r>
    <n v="923"/>
    <s v="DBM31038S"/>
    <x v="0"/>
    <x v="0"/>
  </r>
  <r>
    <n v="924"/>
    <s v="DBM31039S"/>
    <x v="0"/>
    <x v="0"/>
  </r>
  <r>
    <n v="925"/>
    <s v="DBM31040S"/>
    <x v="0"/>
    <x v="0"/>
  </r>
  <r>
    <n v="926"/>
    <s v="DBM31041S"/>
    <x v="0"/>
    <x v="0"/>
  </r>
  <r>
    <n v="927"/>
    <s v="DBM31042S"/>
    <x v="0"/>
    <x v="0"/>
  </r>
  <r>
    <n v="928"/>
    <s v="DBM31043S"/>
    <x v="0"/>
    <x v="0"/>
  </r>
  <r>
    <n v="929"/>
    <s v="DBM31044S"/>
    <x v="0"/>
    <x v="0"/>
  </r>
  <r>
    <n v="930"/>
    <s v="DBM31045S"/>
    <x v="0"/>
    <x v="0"/>
  </r>
  <r>
    <n v="931"/>
    <s v="DBM31046S"/>
    <x v="0"/>
    <x v="0"/>
  </r>
  <r>
    <n v="932"/>
    <s v="DBM31047S"/>
    <x v="0"/>
    <x v="0"/>
  </r>
  <r>
    <n v="933"/>
    <s v="DBM31048S"/>
    <x v="0"/>
    <x v="0"/>
  </r>
  <r>
    <n v="934"/>
    <s v="DBM31049S"/>
    <x v="0"/>
    <x v="0"/>
  </r>
  <r>
    <n v="935"/>
    <s v="DBM31050S"/>
    <x v="0"/>
    <x v="0"/>
  </r>
  <r>
    <n v="936"/>
    <s v="DBM31051S"/>
    <x v="0"/>
    <x v="0"/>
  </r>
  <r>
    <n v="937"/>
    <s v="DBM31052S"/>
    <x v="0"/>
    <x v="0"/>
  </r>
  <r>
    <n v="938"/>
    <s v="DBM31053S"/>
    <x v="0"/>
    <x v="0"/>
  </r>
  <r>
    <n v="939"/>
    <s v="DBM31054S"/>
    <x v="0"/>
    <x v="0"/>
  </r>
  <r>
    <n v="940"/>
    <s v="DBM31055S"/>
    <x v="0"/>
    <x v="0"/>
  </r>
  <r>
    <n v="941"/>
    <s v="DBM31056S"/>
    <x v="0"/>
    <x v="0"/>
  </r>
  <r>
    <n v="942"/>
    <s v="DBM31057S"/>
    <x v="0"/>
    <x v="0"/>
  </r>
  <r>
    <n v="943"/>
    <s v="DBM31058S"/>
    <x v="0"/>
    <x v="0"/>
  </r>
  <r>
    <n v="944"/>
    <s v="DBM31059S"/>
    <x v="0"/>
    <x v="0"/>
  </r>
  <r>
    <n v="945"/>
    <s v="DBM31061S"/>
    <x v="0"/>
    <x v="0"/>
  </r>
  <r>
    <n v="946"/>
    <s v="DBM31062S"/>
    <x v="0"/>
    <x v="0"/>
  </r>
  <r>
    <n v="947"/>
    <s v="DBM31063S"/>
    <x v="0"/>
    <x v="0"/>
  </r>
  <r>
    <n v="948"/>
    <s v="DBM31064S"/>
    <x v="0"/>
    <x v="0"/>
  </r>
  <r>
    <n v="949"/>
    <s v="DBM31065S"/>
    <x v="0"/>
    <x v="0"/>
  </r>
  <r>
    <n v="950"/>
    <s v="DBM31066S"/>
    <x v="0"/>
    <x v="0"/>
  </r>
  <r>
    <n v="951"/>
    <s v="DBM31067S"/>
    <x v="0"/>
    <x v="0"/>
  </r>
  <r>
    <n v="952"/>
    <s v="DBM31068S"/>
    <x v="0"/>
    <x v="0"/>
  </r>
  <r>
    <n v="953"/>
    <s v="DBM31069S"/>
    <x v="0"/>
    <x v="0"/>
  </r>
  <r>
    <n v="954"/>
    <s v="DBM31070S"/>
    <x v="0"/>
    <x v="0"/>
  </r>
  <r>
    <n v="955"/>
    <s v="DBM31071S"/>
    <x v="0"/>
    <x v="0"/>
  </r>
  <r>
    <n v="956"/>
    <s v="DBM31072S"/>
    <x v="0"/>
    <x v="0"/>
  </r>
  <r>
    <n v="957"/>
    <s v="DBM31073S"/>
    <x v="0"/>
    <x v="0"/>
  </r>
  <r>
    <n v="958"/>
    <s v="DBM31074S"/>
    <x v="0"/>
    <x v="0"/>
  </r>
  <r>
    <n v="959"/>
    <s v="DBM31075S"/>
    <x v="0"/>
    <x v="0"/>
  </r>
  <r>
    <n v="960"/>
    <s v="DBM31079S"/>
    <x v="0"/>
    <x v="0"/>
  </r>
  <r>
    <n v="961"/>
    <s v="DBM31081S"/>
    <x v="0"/>
    <x v="0"/>
  </r>
  <r>
    <n v="962"/>
    <s v="DBM31082S"/>
    <x v="0"/>
    <x v="0"/>
  </r>
  <r>
    <n v="963"/>
    <s v="DBM31083S"/>
    <x v="0"/>
    <x v="0"/>
  </r>
  <r>
    <n v="964"/>
    <s v="DBM32108S"/>
    <x v="0"/>
    <x v="0"/>
  </r>
  <r>
    <n v="965"/>
    <s v="DBM32109S"/>
    <x v="0"/>
    <x v="0"/>
  </r>
  <r>
    <n v="966"/>
    <s v="DBM32110S"/>
    <x v="0"/>
    <x v="0"/>
  </r>
  <r>
    <n v="967"/>
    <s v="DBM32111S"/>
    <x v="0"/>
    <x v="0"/>
  </r>
  <r>
    <n v="968"/>
    <s v="DBM32112S"/>
    <x v="0"/>
    <x v="0"/>
  </r>
  <r>
    <n v="969"/>
    <s v="DBM32113S"/>
    <x v="0"/>
    <x v="0"/>
  </r>
  <r>
    <n v="970"/>
    <s v="DBM32114S"/>
    <x v="0"/>
    <x v="0"/>
  </r>
  <r>
    <n v="971"/>
    <s v="DBM32115S"/>
    <x v="0"/>
    <x v="0"/>
  </r>
  <r>
    <n v="972"/>
    <s v="DBM32116S"/>
    <x v="0"/>
    <x v="0"/>
  </r>
  <r>
    <n v="973"/>
    <s v="DBM32117S"/>
    <x v="0"/>
    <x v="0"/>
  </r>
  <r>
    <n v="974"/>
    <s v="DBM32123S"/>
    <x v="0"/>
    <x v="0"/>
  </r>
  <r>
    <n v="975"/>
    <s v="DBM32124S"/>
    <x v="0"/>
    <x v="0"/>
  </r>
  <r>
    <n v="976"/>
    <s v="DBM32125S"/>
    <x v="0"/>
    <x v="0"/>
  </r>
  <r>
    <n v="977"/>
    <s v="DBM32126S"/>
    <x v="0"/>
    <x v="0"/>
  </r>
  <r>
    <n v="978"/>
    <s v="DBM32127S"/>
    <x v="0"/>
    <x v="0"/>
  </r>
  <r>
    <n v="979"/>
    <s v="DBM32128S"/>
    <x v="0"/>
    <x v="0"/>
  </r>
  <r>
    <n v="980"/>
    <s v="DBM32129S"/>
    <x v="0"/>
    <x v="0"/>
  </r>
  <r>
    <n v="981"/>
    <s v="DBM32130S"/>
    <x v="0"/>
    <x v="0"/>
  </r>
  <r>
    <n v="982"/>
    <s v="DBM32131S"/>
    <x v="0"/>
    <x v="0"/>
  </r>
  <r>
    <n v="983"/>
    <s v="DBM32132S"/>
    <x v="0"/>
    <x v="0"/>
  </r>
  <r>
    <n v="984"/>
    <s v="DBM32133S"/>
    <x v="0"/>
    <x v="0"/>
  </r>
  <r>
    <n v="985"/>
    <s v="DBM32134S"/>
    <x v="0"/>
    <x v="0"/>
  </r>
  <r>
    <n v="986"/>
    <s v="DBM32135S"/>
    <x v="0"/>
    <x v="0"/>
  </r>
  <r>
    <n v="987"/>
    <s v="DBM32136S"/>
    <x v="0"/>
    <x v="0"/>
  </r>
  <r>
    <n v="988"/>
    <s v="DBM32137S"/>
    <x v="0"/>
    <x v="0"/>
  </r>
  <r>
    <n v="989"/>
    <s v="DBM32138S"/>
    <x v="0"/>
    <x v="0"/>
  </r>
  <r>
    <n v="990"/>
    <s v="DBM32139S"/>
    <x v="0"/>
    <x v="0"/>
  </r>
  <r>
    <n v="991"/>
    <s v="DBM32140S"/>
    <x v="0"/>
    <x v="0"/>
  </r>
  <r>
    <n v="992"/>
    <s v="DBM32141S"/>
    <x v="0"/>
    <x v="0"/>
  </r>
  <r>
    <n v="993"/>
    <s v="DBM32142S"/>
    <x v="0"/>
    <x v="0"/>
  </r>
  <r>
    <n v="994"/>
    <s v="DBM32143S"/>
    <x v="0"/>
    <x v="0"/>
  </r>
  <r>
    <n v="995"/>
    <s v="DBM32144S"/>
    <x v="0"/>
    <x v="0"/>
  </r>
  <r>
    <n v="996"/>
    <s v="DBM32145S"/>
    <x v="0"/>
    <x v="0"/>
  </r>
  <r>
    <n v="997"/>
    <s v="DBM32146S"/>
    <x v="0"/>
    <x v="0"/>
  </r>
  <r>
    <n v="998"/>
    <s v="DBM32147S"/>
    <x v="0"/>
    <x v="0"/>
  </r>
  <r>
    <n v="999"/>
    <s v="DBM32148S"/>
    <x v="0"/>
    <x v="0"/>
  </r>
  <r>
    <n v="1000"/>
    <s v="DBM32149S"/>
    <x v="0"/>
    <x v="0"/>
  </r>
  <r>
    <n v="1001"/>
    <s v="DBM32150S"/>
    <x v="0"/>
    <x v="0"/>
  </r>
  <r>
    <n v="1002"/>
    <s v="DBM32151S"/>
    <x v="0"/>
    <x v="0"/>
  </r>
  <r>
    <n v="1003"/>
    <s v="DBM32152S"/>
    <x v="0"/>
    <x v="0"/>
  </r>
  <r>
    <n v="1004"/>
    <s v="DBM32153S"/>
    <x v="0"/>
    <x v="0"/>
  </r>
  <r>
    <n v="1005"/>
    <s v="DBM32154S"/>
    <x v="0"/>
    <x v="0"/>
  </r>
  <r>
    <n v="1006"/>
    <s v="DBM32155S"/>
    <x v="0"/>
    <x v="0"/>
  </r>
  <r>
    <n v="1007"/>
    <s v="DBM32156S"/>
    <x v="0"/>
    <x v="0"/>
  </r>
  <r>
    <n v="1008"/>
    <s v="DBM32157S"/>
    <x v="0"/>
    <x v="0"/>
  </r>
  <r>
    <n v="1009"/>
    <s v="DBM32158S"/>
    <x v="0"/>
    <x v="0"/>
  </r>
  <r>
    <n v="1010"/>
    <s v="DBM32159S"/>
    <x v="0"/>
    <x v="0"/>
  </r>
  <r>
    <n v="1011"/>
    <s v="DBM32160S"/>
    <x v="0"/>
    <x v="0"/>
  </r>
  <r>
    <n v="1012"/>
    <s v="DBM32161S"/>
    <x v="0"/>
    <x v="0"/>
  </r>
  <r>
    <n v="1013"/>
    <s v="DBM32162S"/>
    <x v="0"/>
    <x v="0"/>
  </r>
  <r>
    <n v="1014"/>
    <s v="DBM32163S"/>
    <x v="0"/>
    <x v="0"/>
  </r>
  <r>
    <n v="1015"/>
    <s v="DBM32164S"/>
    <x v="0"/>
    <x v="0"/>
  </r>
  <r>
    <n v="1016"/>
    <s v="DBM32165S"/>
    <x v="0"/>
    <x v="0"/>
  </r>
  <r>
    <n v="1017"/>
    <s v="DBM32166S"/>
    <x v="0"/>
    <x v="0"/>
  </r>
  <r>
    <n v="1018"/>
    <s v="DBM32167S"/>
    <x v="0"/>
    <x v="0"/>
  </r>
  <r>
    <n v="1019"/>
    <s v="DBM32168S"/>
    <x v="0"/>
    <x v="0"/>
  </r>
  <r>
    <n v="1020"/>
    <s v="DBM32169S"/>
    <x v="0"/>
    <x v="0"/>
  </r>
  <r>
    <n v="1021"/>
    <s v="DBM32170S"/>
    <x v="0"/>
    <x v="0"/>
  </r>
  <r>
    <n v="1022"/>
    <s v="DBM32171S"/>
    <x v="0"/>
    <x v="0"/>
  </r>
  <r>
    <n v="1023"/>
    <s v="DBM32172S"/>
    <x v="0"/>
    <x v="0"/>
  </r>
  <r>
    <n v="1024"/>
    <s v="DBM32173S"/>
    <x v="0"/>
    <x v="0"/>
  </r>
  <r>
    <n v="1025"/>
    <s v="DBM32174S"/>
    <x v="0"/>
    <x v="0"/>
  </r>
  <r>
    <n v="1026"/>
    <s v="DBM32175S"/>
    <x v="0"/>
    <x v="0"/>
  </r>
  <r>
    <n v="1027"/>
    <s v="DBM32176S"/>
    <x v="0"/>
    <x v="0"/>
  </r>
  <r>
    <n v="1028"/>
    <s v="DBM32177S"/>
    <x v="0"/>
    <x v="0"/>
  </r>
  <r>
    <n v="1029"/>
    <s v="DBM32179S"/>
    <x v="0"/>
    <x v="0"/>
  </r>
  <r>
    <n v="1030"/>
    <s v="DBM32180S"/>
    <x v="0"/>
    <x v="0"/>
  </r>
  <r>
    <n v="1031"/>
    <s v="DBM32181S"/>
    <x v="0"/>
    <x v="0"/>
  </r>
  <r>
    <n v="1032"/>
    <s v="DBM32182S"/>
    <x v="0"/>
    <x v="0"/>
  </r>
  <r>
    <n v="1033"/>
    <s v="DBM32183S"/>
    <x v="0"/>
    <x v="0"/>
  </r>
  <r>
    <n v="1034"/>
    <s v="DBM32184S"/>
    <x v="0"/>
    <x v="0"/>
  </r>
  <r>
    <n v="1035"/>
    <s v="DBM32185S"/>
    <x v="0"/>
    <x v="0"/>
  </r>
  <r>
    <n v="1036"/>
    <s v="DBM32186S"/>
    <x v="0"/>
    <x v="0"/>
  </r>
  <r>
    <n v="1037"/>
    <s v="DBM32187S"/>
    <x v="0"/>
    <x v="0"/>
  </r>
  <r>
    <n v="1038"/>
    <s v="DBM32188S"/>
    <x v="0"/>
    <x v="0"/>
  </r>
  <r>
    <n v="1039"/>
    <s v="DBM32189S"/>
    <x v="0"/>
    <x v="0"/>
  </r>
  <r>
    <n v="1040"/>
    <s v="DBM32191S"/>
    <x v="0"/>
    <x v="0"/>
  </r>
  <r>
    <n v="1041"/>
    <s v="DBM32192S"/>
    <x v="0"/>
    <x v="0"/>
  </r>
  <r>
    <n v="1042"/>
    <s v="DBM32193S"/>
    <x v="0"/>
    <x v="0"/>
  </r>
  <r>
    <n v="1043"/>
    <s v="DBM32194S"/>
    <x v="0"/>
    <x v="0"/>
  </r>
  <r>
    <n v="1044"/>
    <s v="DBM32195S"/>
    <x v="0"/>
    <x v="0"/>
  </r>
  <r>
    <n v="1045"/>
    <s v="DBM32196S"/>
    <x v="0"/>
    <x v="0"/>
  </r>
  <r>
    <n v="1046"/>
    <s v="DBM32197S"/>
    <x v="0"/>
    <x v="0"/>
  </r>
  <r>
    <n v="1047"/>
    <s v="DBM32198S"/>
    <x v="0"/>
    <x v="0"/>
  </r>
  <r>
    <n v="1048"/>
    <s v="DBM32199S"/>
    <x v="0"/>
    <x v="0"/>
  </r>
  <r>
    <n v="1049"/>
    <s v="DBM32200S"/>
    <x v="0"/>
    <x v="0"/>
  </r>
  <r>
    <n v="1050"/>
    <s v="DBM32201S"/>
    <x v="0"/>
    <x v="0"/>
  </r>
  <r>
    <n v="1051"/>
    <s v="DBM32202S"/>
    <x v="0"/>
    <x v="0"/>
  </r>
  <r>
    <n v="1052"/>
    <s v="DBM32203S"/>
    <x v="0"/>
    <x v="0"/>
  </r>
  <r>
    <n v="1053"/>
    <s v="DBM32204S"/>
    <x v="0"/>
    <x v="0"/>
  </r>
  <r>
    <n v="1054"/>
    <s v="DBM32205S"/>
    <x v="0"/>
    <x v="0"/>
  </r>
  <r>
    <n v="1055"/>
    <s v="DBM32206S"/>
    <x v="0"/>
    <x v="0"/>
  </r>
  <r>
    <n v="1056"/>
    <s v="DBM32207S"/>
    <x v="0"/>
    <x v="0"/>
  </r>
  <r>
    <n v="1057"/>
    <s v="DBM32208S"/>
    <x v="0"/>
    <x v="0"/>
  </r>
  <r>
    <n v="1058"/>
    <s v="DBM32209S"/>
    <x v="0"/>
    <x v="0"/>
  </r>
  <r>
    <n v="1059"/>
    <s v="DBM32210S"/>
    <x v="0"/>
    <x v="0"/>
  </r>
  <r>
    <n v="1060"/>
    <s v="DBM32211S"/>
    <x v="0"/>
    <x v="0"/>
  </r>
  <r>
    <n v="1061"/>
    <s v="DBM32212S"/>
    <x v="0"/>
    <x v="0"/>
  </r>
  <r>
    <n v="1062"/>
    <s v="DBM32232S"/>
    <x v="0"/>
    <x v="0"/>
  </r>
  <r>
    <n v="1063"/>
    <s v="DBM32233S"/>
    <x v="0"/>
    <x v="0"/>
  </r>
  <r>
    <n v="1064"/>
    <s v="DBM32234S"/>
    <x v="0"/>
    <x v="0"/>
  </r>
  <r>
    <n v="1065"/>
    <s v="DBM32235S"/>
    <x v="0"/>
    <x v="0"/>
  </r>
  <r>
    <n v="1066"/>
    <s v="DBM32237S"/>
    <x v="0"/>
    <x v="0"/>
  </r>
  <r>
    <n v="1067"/>
    <s v="DBM32251S"/>
    <x v="0"/>
    <x v="0"/>
  </r>
  <r>
    <n v="1068"/>
    <s v="DBM32252S"/>
    <x v="0"/>
    <x v="0"/>
  </r>
  <r>
    <n v="1069"/>
    <s v="DBM32253S"/>
    <x v="0"/>
    <x v="0"/>
  </r>
  <r>
    <n v="1070"/>
    <s v="DBM32254S"/>
    <x v="0"/>
    <x v="0"/>
  </r>
  <r>
    <n v="1071"/>
    <s v="DBM32255S"/>
    <x v="0"/>
    <x v="0"/>
  </r>
  <r>
    <n v="1072"/>
    <s v="DBM32256S"/>
    <x v="0"/>
    <x v="0"/>
  </r>
  <r>
    <n v="1073"/>
    <s v="DBM32257S"/>
    <x v="0"/>
    <x v="0"/>
  </r>
  <r>
    <n v="1074"/>
    <s v="DBM32258S"/>
    <x v="0"/>
    <x v="0"/>
  </r>
  <r>
    <n v="1075"/>
    <s v="DBM32259S"/>
    <x v="0"/>
    <x v="0"/>
  </r>
  <r>
    <n v="1076"/>
    <s v="DBM32260S"/>
    <x v="0"/>
    <x v="0"/>
  </r>
  <r>
    <n v="1077"/>
    <s v="DBM32261S"/>
    <x v="0"/>
    <x v="0"/>
  </r>
  <r>
    <n v="1078"/>
    <s v="DBM32262S"/>
    <x v="0"/>
    <x v="0"/>
  </r>
  <r>
    <n v="1079"/>
    <s v="DBM32263S"/>
    <x v="0"/>
    <x v="0"/>
  </r>
  <r>
    <n v="1080"/>
    <s v="DBM32264S"/>
    <x v="0"/>
    <x v="0"/>
  </r>
  <r>
    <n v="1081"/>
    <s v="DBM32265S"/>
    <x v="0"/>
    <x v="0"/>
  </r>
  <r>
    <n v="1082"/>
    <s v="DBM32266S"/>
    <x v="0"/>
    <x v="0"/>
  </r>
  <r>
    <n v="1083"/>
    <s v="DBM32267S"/>
    <x v="0"/>
    <x v="0"/>
  </r>
  <r>
    <n v="1084"/>
    <s v="DBM32268S"/>
    <x v="0"/>
    <x v="0"/>
  </r>
  <r>
    <n v="1085"/>
    <s v="DBM32269S"/>
    <x v="0"/>
    <x v="0"/>
  </r>
  <r>
    <n v="1086"/>
    <s v="DBM32270S"/>
    <x v="0"/>
    <x v="0"/>
  </r>
  <r>
    <n v="1087"/>
    <s v="DBM32271S"/>
    <x v="0"/>
    <x v="0"/>
  </r>
  <r>
    <n v="1088"/>
    <s v="DBM32272S"/>
    <x v="0"/>
    <x v="0"/>
  </r>
  <r>
    <n v="1089"/>
    <s v="DBM32273S"/>
    <x v="0"/>
    <x v="0"/>
  </r>
  <r>
    <n v="1090"/>
    <s v="DBM32274S"/>
    <x v="0"/>
    <x v="0"/>
  </r>
  <r>
    <n v="1091"/>
    <s v="DBM32275S"/>
    <x v="0"/>
    <x v="0"/>
  </r>
  <r>
    <n v="1092"/>
    <s v="DBM32276S"/>
    <x v="0"/>
    <x v="0"/>
  </r>
  <r>
    <n v="1093"/>
    <s v="DBM32277S"/>
    <x v="0"/>
    <x v="0"/>
  </r>
  <r>
    <n v="1094"/>
    <s v="DBM32278S"/>
    <x v="0"/>
    <x v="0"/>
  </r>
  <r>
    <n v="1095"/>
    <s v="DBM32279S"/>
    <x v="0"/>
    <x v="0"/>
  </r>
  <r>
    <n v="1096"/>
    <s v="DBM32280S"/>
    <x v="0"/>
    <x v="0"/>
  </r>
  <r>
    <n v="1097"/>
    <s v="DBM32281S"/>
    <x v="0"/>
    <x v="0"/>
  </r>
  <r>
    <n v="1098"/>
    <s v="DBM32282S"/>
    <x v="0"/>
    <x v="0"/>
  </r>
  <r>
    <n v="1099"/>
    <s v="DBM32283S"/>
    <x v="0"/>
    <x v="0"/>
  </r>
  <r>
    <n v="1100"/>
    <s v="DBM32284S"/>
    <x v="0"/>
    <x v="0"/>
  </r>
  <r>
    <n v="1101"/>
    <s v="DBM32285S"/>
    <x v="0"/>
    <x v="0"/>
  </r>
  <r>
    <n v="1102"/>
    <s v="DBM32286S"/>
    <x v="0"/>
    <x v="0"/>
  </r>
  <r>
    <n v="1103"/>
    <s v="DBM32287S"/>
    <x v="0"/>
    <x v="0"/>
  </r>
  <r>
    <n v="1104"/>
    <s v="DBM32288S"/>
    <x v="0"/>
    <x v="0"/>
  </r>
  <r>
    <n v="1105"/>
    <s v="DBM32289S"/>
    <x v="0"/>
    <x v="0"/>
  </r>
  <r>
    <n v="1106"/>
    <s v="DBM32290S"/>
    <x v="0"/>
    <x v="0"/>
  </r>
  <r>
    <n v="1107"/>
    <s v="DBM32291S"/>
    <x v="0"/>
    <x v="0"/>
  </r>
  <r>
    <n v="1108"/>
    <s v="DBM32292S"/>
    <x v="0"/>
    <x v="0"/>
  </r>
  <r>
    <n v="1109"/>
    <s v="DBM32293S"/>
    <x v="0"/>
    <x v="0"/>
  </r>
  <r>
    <n v="1110"/>
    <s v="DBM32294S"/>
    <x v="0"/>
    <x v="0"/>
  </r>
  <r>
    <n v="1111"/>
    <s v="DBM32295S"/>
    <x v="0"/>
    <x v="0"/>
  </r>
  <r>
    <n v="1112"/>
    <s v="DBM32296S"/>
    <x v="0"/>
    <x v="0"/>
  </r>
  <r>
    <n v="1113"/>
    <s v="DBM32297S"/>
    <x v="0"/>
    <x v="0"/>
  </r>
  <r>
    <n v="1114"/>
    <s v="DBM32298S"/>
    <x v="0"/>
    <x v="0"/>
  </r>
  <r>
    <n v="1115"/>
    <s v="DBM32299S"/>
    <x v="0"/>
    <x v="0"/>
  </r>
  <r>
    <n v="1116"/>
    <s v="DBM32300S"/>
    <x v="0"/>
    <x v="0"/>
  </r>
  <r>
    <n v="1117"/>
    <s v="DBM32301S"/>
    <x v="0"/>
    <x v="0"/>
  </r>
  <r>
    <n v="1118"/>
    <s v="DBM32302S"/>
    <x v="0"/>
    <x v="0"/>
  </r>
  <r>
    <n v="1119"/>
    <s v="DBM32303S"/>
    <x v="0"/>
    <x v="0"/>
  </r>
  <r>
    <n v="1120"/>
    <s v="DBM32304S"/>
    <x v="0"/>
    <x v="0"/>
  </r>
  <r>
    <n v="1121"/>
    <s v="DBM32305S"/>
    <x v="0"/>
    <x v="0"/>
  </r>
  <r>
    <n v="1122"/>
    <s v="DBM32306S"/>
    <x v="0"/>
    <x v="0"/>
  </r>
  <r>
    <n v="1123"/>
    <s v="DBM32307S"/>
    <x v="0"/>
    <x v="0"/>
  </r>
  <r>
    <n v="1124"/>
    <s v="DBM32308S"/>
    <x v="0"/>
    <x v="0"/>
  </r>
  <r>
    <n v="1125"/>
    <s v="DBM32309S"/>
    <x v="0"/>
    <x v="0"/>
  </r>
  <r>
    <n v="1126"/>
    <s v="DBM32310S"/>
    <x v="0"/>
    <x v="0"/>
  </r>
  <r>
    <n v="1127"/>
    <s v="DBM32311S"/>
    <x v="0"/>
    <x v="0"/>
  </r>
  <r>
    <n v="1128"/>
    <s v="DBM32312S"/>
    <x v="0"/>
    <x v="0"/>
  </r>
  <r>
    <n v="1129"/>
    <s v="DBM32313S"/>
    <x v="0"/>
    <x v="0"/>
  </r>
  <r>
    <n v="1130"/>
    <s v="DBM32314S"/>
    <x v="0"/>
    <x v="0"/>
  </r>
  <r>
    <n v="1131"/>
    <s v="DBM32315S"/>
    <x v="0"/>
    <x v="0"/>
  </r>
  <r>
    <n v="1132"/>
    <s v="DBM32316S"/>
    <x v="0"/>
    <x v="0"/>
  </r>
  <r>
    <n v="1133"/>
    <s v="DBM32317S"/>
    <x v="0"/>
    <x v="0"/>
  </r>
  <r>
    <n v="1134"/>
    <s v="DBM32318S"/>
    <x v="0"/>
    <x v="0"/>
  </r>
  <r>
    <n v="1135"/>
    <s v="DBM32319S"/>
    <x v="0"/>
    <x v="0"/>
  </r>
  <r>
    <n v="1136"/>
    <s v="DBM32320S"/>
    <x v="0"/>
    <x v="0"/>
  </r>
  <r>
    <n v="1137"/>
    <s v="DBM32321S"/>
    <x v="0"/>
    <x v="0"/>
  </r>
  <r>
    <n v="1138"/>
    <s v="DBM32322S"/>
    <x v="0"/>
    <x v="0"/>
  </r>
  <r>
    <n v="1139"/>
    <s v="DBM32323S"/>
    <x v="0"/>
    <x v="0"/>
  </r>
  <r>
    <n v="1140"/>
    <s v="DBM32324S"/>
    <x v="0"/>
    <x v="0"/>
  </r>
  <r>
    <n v="1141"/>
    <s v="DBM32325S"/>
    <x v="0"/>
    <x v="0"/>
  </r>
  <r>
    <n v="1142"/>
    <s v="DBM32326S"/>
    <x v="0"/>
    <x v="0"/>
  </r>
  <r>
    <n v="1143"/>
    <s v="DBM32327S"/>
    <x v="0"/>
    <x v="0"/>
  </r>
  <r>
    <n v="1144"/>
    <s v="DBM32428S"/>
    <x v="0"/>
    <x v="0"/>
  </r>
  <r>
    <n v="1145"/>
    <s v="DBM32429S"/>
    <x v="0"/>
    <x v="0"/>
  </r>
  <r>
    <n v="1146"/>
    <s v="DBM32430S"/>
    <x v="0"/>
    <x v="0"/>
  </r>
  <r>
    <n v="1147"/>
    <s v="DBM32431S"/>
    <x v="0"/>
    <x v="0"/>
  </r>
  <r>
    <n v="1148"/>
    <s v="DBM32432S"/>
    <x v="0"/>
    <x v="0"/>
  </r>
  <r>
    <n v="1149"/>
    <s v="DBM32433S"/>
    <x v="0"/>
    <x v="0"/>
  </r>
  <r>
    <n v="1150"/>
    <s v="DBM32434S"/>
    <x v="0"/>
    <x v="0"/>
  </r>
  <r>
    <n v="1151"/>
    <s v="DBM32435S"/>
    <x v="0"/>
    <x v="0"/>
  </r>
  <r>
    <n v="1152"/>
    <s v="DBM32436S"/>
    <x v="0"/>
    <x v="0"/>
  </r>
  <r>
    <n v="1153"/>
    <s v="DBM32437S"/>
    <x v="0"/>
    <x v="0"/>
  </r>
  <r>
    <n v="1154"/>
    <s v="DBM32438S"/>
    <x v="0"/>
    <x v="0"/>
  </r>
  <r>
    <n v="1155"/>
    <s v="DBM32439S"/>
    <x v="0"/>
    <x v="0"/>
  </r>
  <r>
    <n v="1156"/>
    <s v="DBM32440S"/>
    <x v="0"/>
    <x v="0"/>
  </r>
  <r>
    <n v="1157"/>
    <s v="DBM32441S"/>
    <x v="0"/>
    <x v="0"/>
  </r>
  <r>
    <n v="1158"/>
    <s v="DBM32442S"/>
    <x v="0"/>
    <x v="0"/>
  </r>
  <r>
    <n v="1159"/>
    <s v="DBM32443S"/>
    <x v="0"/>
    <x v="0"/>
  </r>
  <r>
    <n v="1160"/>
    <s v="DBM32444S"/>
    <x v="0"/>
    <x v="0"/>
  </r>
  <r>
    <n v="1161"/>
    <s v="DBM32445S"/>
    <x v="0"/>
    <x v="0"/>
  </r>
  <r>
    <n v="1162"/>
    <s v="DBM32446S"/>
    <x v="0"/>
    <x v="0"/>
  </r>
  <r>
    <n v="1163"/>
    <s v="DBM32447S"/>
    <x v="0"/>
    <x v="0"/>
  </r>
  <r>
    <n v="1164"/>
    <s v="DBM32448S"/>
    <x v="0"/>
    <x v="0"/>
  </r>
  <r>
    <n v="1165"/>
    <s v="DBM32449S"/>
    <x v="0"/>
    <x v="0"/>
  </r>
  <r>
    <n v="1166"/>
    <s v="DBM32450S"/>
    <x v="0"/>
    <x v="0"/>
  </r>
  <r>
    <n v="1167"/>
    <s v="DBM32451S"/>
    <x v="0"/>
    <x v="0"/>
  </r>
  <r>
    <n v="1168"/>
    <s v="DBM32452S"/>
    <x v="0"/>
    <x v="0"/>
  </r>
  <r>
    <n v="1169"/>
    <s v="DBM32453S"/>
    <x v="0"/>
    <x v="0"/>
  </r>
  <r>
    <n v="1170"/>
    <s v="DBM32454S"/>
    <x v="0"/>
    <x v="0"/>
  </r>
  <r>
    <n v="1171"/>
    <s v="DBM32455S"/>
    <x v="0"/>
    <x v="0"/>
  </r>
  <r>
    <n v="1172"/>
    <s v="DBM32456S"/>
    <x v="0"/>
    <x v="0"/>
  </r>
  <r>
    <n v="1173"/>
    <s v="DBM32457S"/>
    <x v="0"/>
    <x v="0"/>
  </r>
  <r>
    <n v="1174"/>
    <s v="DBM32458S"/>
    <x v="0"/>
    <x v="0"/>
  </r>
  <r>
    <n v="1175"/>
    <s v="DBM32459S"/>
    <x v="0"/>
    <x v="0"/>
  </r>
  <r>
    <n v="1176"/>
    <s v="DBM32460S"/>
    <x v="0"/>
    <x v="0"/>
  </r>
  <r>
    <n v="1177"/>
    <s v="DBM32461S"/>
    <x v="0"/>
    <x v="0"/>
  </r>
  <r>
    <n v="1178"/>
    <s v="DBM32462S"/>
    <x v="0"/>
    <x v="0"/>
  </r>
  <r>
    <n v="1179"/>
    <s v="DBM32463S"/>
    <x v="0"/>
    <x v="0"/>
  </r>
  <r>
    <n v="1180"/>
    <s v="DBM32464S"/>
    <x v="0"/>
    <x v="0"/>
  </r>
  <r>
    <n v="1181"/>
    <s v="DBM32465S"/>
    <x v="0"/>
    <x v="0"/>
  </r>
  <r>
    <n v="1182"/>
    <s v="DBM32466S"/>
    <x v="0"/>
    <x v="0"/>
  </r>
  <r>
    <n v="1183"/>
    <s v="DBM32467S"/>
    <x v="0"/>
    <x v="0"/>
  </r>
  <r>
    <n v="1184"/>
    <s v="DBM32468S"/>
    <x v="0"/>
    <x v="0"/>
  </r>
  <r>
    <n v="1185"/>
    <s v="DBM32469S"/>
    <x v="0"/>
    <x v="0"/>
  </r>
  <r>
    <n v="1186"/>
    <s v="DBM32470S"/>
    <x v="0"/>
    <x v="0"/>
  </r>
  <r>
    <n v="1187"/>
    <s v="DBM32471S"/>
    <x v="0"/>
    <x v="0"/>
  </r>
  <r>
    <n v="1188"/>
    <s v="DBM32472S"/>
    <x v="0"/>
    <x v="0"/>
  </r>
  <r>
    <n v="1189"/>
    <s v="DBM32473S"/>
    <x v="0"/>
    <x v="0"/>
  </r>
  <r>
    <n v="1190"/>
    <s v="DBM32474S"/>
    <x v="0"/>
    <x v="0"/>
  </r>
  <r>
    <n v="1191"/>
    <s v="DBM32475S"/>
    <x v="0"/>
    <x v="0"/>
  </r>
  <r>
    <n v="1192"/>
    <s v="DBM32476S"/>
    <x v="0"/>
    <x v="0"/>
  </r>
  <r>
    <n v="1193"/>
    <s v="DBM32477S"/>
    <x v="0"/>
    <x v="0"/>
  </r>
  <r>
    <n v="1194"/>
    <s v="DBM32478S"/>
    <x v="0"/>
    <x v="0"/>
  </r>
  <r>
    <n v="1195"/>
    <s v="DBM32479S"/>
    <x v="0"/>
    <x v="0"/>
  </r>
  <r>
    <n v="1196"/>
    <s v="DBM32480S"/>
    <x v="0"/>
    <x v="0"/>
  </r>
  <r>
    <n v="1197"/>
    <s v="DBM32481S"/>
    <x v="0"/>
    <x v="0"/>
  </r>
  <r>
    <n v="1198"/>
    <s v="DBM32482S"/>
    <x v="0"/>
    <x v="0"/>
  </r>
  <r>
    <n v="1199"/>
    <s v="DBM32483S"/>
    <x v="0"/>
    <x v="0"/>
  </r>
  <r>
    <n v="1200"/>
    <s v="DBM32484S"/>
    <x v="0"/>
    <x v="0"/>
  </r>
  <r>
    <n v="1201"/>
    <s v="DBM32485S"/>
    <x v="0"/>
    <x v="0"/>
  </r>
  <r>
    <n v="1202"/>
    <s v="DBM32486S"/>
    <x v="0"/>
    <x v="0"/>
  </r>
  <r>
    <n v="1203"/>
    <s v="DBM32487S"/>
    <x v="0"/>
    <x v="0"/>
  </r>
  <r>
    <n v="1204"/>
    <s v="DBM32488S"/>
    <x v="0"/>
    <x v="0"/>
  </r>
  <r>
    <n v="1205"/>
    <s v="DBM32489S"/>
    <x v="0"/>
    <x v="0"/>
  </r>
  <r>
    <n v="1206"/>
    <s v="DBM32490S"/>
    <x v="0"/>
    <x v="0"/>
  </r>
  <r>
    <n v="1207"/>
    <s v="DBM32491S"/>
    <x v="0"/>
    <x v="0"/>
  </r>
  <r>
    <n v="1208"/>
    <s v="DBM32492S"/>
    <x v="0"/>
    <x v="0"/>
  </r>
  <r>
    <n v="1209"/>
    <s v="DBM32496S"/>
    <x v="0"/>
    <x v="0"/>
  </r>
  <r>
    <n v="1210"/>
    <s v="DBM32497S"/>
    <x v="0"/>
    <x v="0"/>
  </r>
  <r>
    <n v="1211"/>
    <s v="DBM32498S"/>
    <x v="0"/>
    <x v="0"/>
  </r>
  <r>
    <n v="1212"/>
    <s v="DBM32499S"/>
    <x v="0"/>
    <x v="0"/>
  </r>
  <r>
    <n v="1213"/>
    <s v="DBM32500S"/>
    <x v="0"/>
    <x v="0"/>
  </r>
  <r>
    <n v="1214"/>
    <s v="DBM32501S"/>
    <x v="0"/>
    <x v="0"/>
  </r>
  <r>
    <n v="1215"/>
    <s v="DBM32502S"/>
    <x v="0"/>
    <x v="0"/>
  </r>
  <r>
    <n v="1216"/>
    <s v="DBM32503S"/>
    <x v="0"/>
    <x v="0"/>
  </r>
  <r>
    <n v="1217"/>
    <s v="DBM32504S"/>
    <x v="0"/>
    <x v="0"/>
  </r>
  <r>
    <n v="1218"/>
    <s v="DBM32505S"/>
    <x v="0"/>
    <x v="0"/>
  </r>
  <r>
    <n v="1219"/>
    <s v="DBM32506S"/>
    <x v="0"/>
    <x v="0"/>
  </r>
  <r>
    <n v="1220"/>
    <s v="DBM32507S"/>
    <x v="0"/>
    <x v="0"/>
  </r>
  <r>
    <n v="1221"/>
    <s v="DBM32508S"/>
    <x v="0"/>
    <x v="0"/>
  </r>
  <r>
    <n v="1222"/>
    <s v="DBM32509S"/>
    <x v="0"/>
    <x v="0"/>
  </r>
  <r>
    <n v="1223"/>
    <s v="DBM32510S"/>
    <x v="0"/>
    <x v="0"/>
  </r>
  <r>
    <n v="1224"/>
    <s v="DBM32511S"/>
    <x v="0"/>
    <x v="0"/>
  </r>
  <r>
    <n v="1225"/>
    <s v="DBM32512S"/>
    <x v="0"/>
    <x v="0"/>
  </r>
  <r>
    <n v="1226"/>
    <s v="DBM32513S"/>
    <x v="0"/>
    <x v="0"/>
  </r>
  <r>
    <n v="1227"/>
    <s v="DBM32514S"/>
    <x v="0"/>
    <x v="0"/>
  </r>
  <r>
    <n v="1228"/>
    <s v="DBM32516S"/>
    <x v="0"/>
    <x v="0"/>
  </r>
  <r>
    <n v="1229"/>
    <s v="DBM32517S"/>
    <x v="0"/>
    <x v="0"/>
  </r>
  <r>
    <n v="1230"/>
    <s v="DBM32518S"/>
    <x v="0"/>
    <x v="0"/>
  </r>
  <r>
    <n v="1231"/>
    <s v="DBM32520S"/>
    <x v="0"/>
    <x v="0"/>
  </r>
  <r>
    <n v="1232"/>
    <s v="DBM32521S"/>
    <x v="0"/>
    <x v="0"/>
  </r>
  <r>
    <n v="1233"/>
    <s v="DBM32522S"/>
    <x v="0"/>
    <x v="0"/>
  </r>
  <r>
    <n v="1234"/>
    <s v="DBM32523S"/>
    <x v="0"/>
    <x v="0"/>
  </r>
  <r>
    <n v="1235"/>
    <s v="DBM32524S"/>
    <x v="0"/>
    <x v="0"/>
  </r>
  <r>
    <n v="1236"/>
    <s v="DBM32525S"/>
    <x v="0"/>
    <x v="0"/>
  </r>
  <r>
    <n v="1237"/>
    <s v="DBM32526S"/>
    <x v="0"/>
    <x v="0"/>
  </r>
  <r>
    <n v="1238"/>
    <s v="DBM32527S"/>
    <x v="0"/>
    <x v="0"/>
  </r>
  <r>
    <n v="1239"/>
    <s v="DBM32528S"/>
    <x v="0"/>
    <x v="0"/>
  </r>
  <r>
    <n v="1240"/>
    <s v="DBM32529S"/>
    <x v="0"/>
    <x v="0"/>
  </r>
  <r>
    <n v="1241"/>
    <s v="DBM32530S"/>
    <x v="0"/>
    <x v="0"/>
  </r>
  <r>
    <n v="1242"/>
    <s v="DBM32531S"/>
    <x v="0"/>
    <x v="0"/>
  </r>
  <r>
    <n v="1243"/>
    <s v="DBM32532S"/>
    <x v="0"/>
    <x v="0"/>
  </r>
  <r>
    <n v="1244"/>
    <s v="DBM32533S"/>
    <x v="0"/>
    <x v="0"/>
  </r>
  <r>
    <n v="1245"/>
    <s v="DBM32534S"/>
    <x v="0"/>
    <x v="0"/>
  </r>
  <r>
    <n v="1246"/>
    <s v="DBM32535S"/>
    <x v="0"/>
    <x v="0"/>
  </r>
  <r>
    <n v="1247"/>
    <s v="DBM32536S"/>
    <x v="0"/>
    <x v="0"/>
  </r>
  <r>
    <n v="1248"/>
    <s v="DBM32537S"/>
    <x v="0"/>
    <x v="0"/>
  </r>
  <r>
    <n v="1249"/>
    <s v="DBM32538S"/>
    <x v="0"/>
    <x v="0"/>
  </r>
  <r>
    <n v="1250"/>
    <s v="DBM32539S"/>
    <x v="0"/>
    <x v="0"/>
  </r>
  <r>
    <n v="1251"/>
    <s v="DBM32540S"/>
    <x v="0"/>
    <x v="0"/>
  </r>
  <r>
    <n v="1252"/>
    <s v="DBM32541S"/>
    <x v="0"/>
    <x v="0"/>
  </r>
  <r>
    <n v="1253"/>
    <s v="DBM32542S"/>
    <x v="0"/>
    <x v="0"/>
  </r>
  <r>
    <n v="1254"/>
    <s v="DBM32543S"/>
    <x v="0"/>
    <x v="0"/>
  </r>
  <r>
    <n v="1255"/>
    <s v="DBM32544S"/>
    <x v="0"/>
    <x v="0"/>
  </r>
  <r>
    <n v="1256"/>
    <s v="DBM32545S"/>
    <x v="0"/>
    <x v="0"/>
  </r>
  <r>
    <n v="1257"/>
    <s v="DBM32546S"/>
    <x v="0"/>
    <x v="0"/>
  </r>
  <r>
    <n v="1258"/>
    <s v="DBM32547S"/>
    <x v="0"/>
    <x v="0"/>
  </r>
  <r>
    <n v="1259"/>
    <s v="DBM32548S"/>
    <x v="0"/>
    <x v="0"/>
  </r>
  <r>
    <n v="1260"/>
    <s v="DBM32549S"/>
    <x v="0"/>
    <x v="0"/>
  </r>
  <r>
    <n v="1261"/>
    <s v="DBM32550S"/>
    <x v="0"/>
    <x v="0"/>
  </r>
  <r>
    <n v="1262"/>
    <s v="DBM32551S"/>
    <x v="0"/>
    <x v="0"/>
  </r>
  <r>
    <n v="1263"/>
    <s v="DBM32552S"/>
    <x v="0"/>
    <x v="0"/>
  </r>
  <r>
    <n v="1264"/>
    <s v="DBM32553S"/>
    <x v="0"/>
    <x v="0"/>
  </r>
  <r>
    <n v="1265"/>
    <s v="DBM32554S"/>
    <x v="0"/>
    <x v="0"/>
  </r>
  <r>
    <n v="1266"/>
    <s v="DBM32555S"/>
    <x v="0"/>
    <x v="0"/>
  </r>
  <r>
    <n v="1267"/>
    <s v="DBM32556S"/>
    <x v="0"/>
    <x v="0"/>
  </r>
  <r>
    <n v="1268"/>
    <s v="DBM32557S"/>
    <x v="0"/>
    <x v="0"/>
  </r>
  <r>
    <n v="1269"/>
    <s v="DBM32558S"/>
    <x v="0"/>
    <x v="0"/>
  </r>
  <r>
    <n v="1270"/>
    <s v="DBM32559S"/>
    <x v="0"/>
    <x v="0"/>
  </r>
  <r>
    <n v="1271"/>
    <s v="DBM32560S"/>
    <x v="0"/>
    <x v="0"/>
  </r>
  <r>
    <n v="1272"/>
    <s v="DBM32561S"/>
    <x v="0"/>
    <x v="0"/>
  </r>
  <r>
    <n v="1273"/>
    <s v="DBM32562S"/>
    <x v="0"/>
    <x v="0"/>
  </r>
  <r>
    <n v="1274"/>
    <s v="DBM32563S"/>
    <x v="0"/>
    <x v="0"/>
  </r>
  <r>
    <n v="1275"/>
    <s v="DBM32565S"/>
    <x v="0"/>
    <x v="0"/>
  </r>
  <r>
    <n v="1276"/>
    <s v="DBM32566S"/>
    <x v="0"/>
    <x v="0"/>
  </r>
  <r>
    <n v="1277"/>
    <s v="DBM32567S"/>
    <x v="0"/>
    <x v="0"/>
  </r>
  <r>
    <n v="1278"/>
    <s v="DBM32568S"/>
    <x v="0"/>
    <x v="0"/>
  </r>
  <r>
    <n v="1279"/>
    <s v="DBM32569S"/>
    <x v="0"/>
    <x v="0"/>
  </r>
  <r>
    <n v="1280"/>
    <s v="DBM32570S"/>
    <x v="0"/>
    <x v="0"/>
  </r>
  <r>
    <n v="1281"/>
    <s v="DBM32571S"/>
    <x v="0"/>
    <x v="0"/>
  </r>
  <r>
    <n v="1282"/>
    <s v="DBM32572S"/>
    <x v="0"/>
    <x v="0"/>
  </r>
  <r>
    <n v="1283"/>
    <s v="DBM32573S"/>
    <x v="0"/>
    <x v="0"/>
  </r>
  <r>
    <n v="1284"/>
    <s v="DBM32574S"/>
    <x v="0"/>
    <x v="0"/>
  </r>
  <r>
    <n v="1285"/>
    <s v="DBM32575S"/>
    <x v="0"/>
    <x v="0"/>
  </r>
  <r>
    <n v="1286"/>
    <s v="DBM32576S"/>
    <x v="0"/>
    <x v="0"/>
  </r>
  <r>
    <n v="1287"/>
    <s v="DBM32577S"/>
    <x v="0"/>
    <x v="0"/>
  </r>
  <r>
    <n v="1288"/>
    <s v="DBM32578S"/>
    <x v="0"/>
    <x v="0"/>
  </r>
  <r>
    <n v="1289"/>
    <s v="DBM32579S"/>
    <x v="0"/>
    <x v="0"/>
  </r>
  <r>
    <n v="1290"/>
    <s v="DBM32580S"/>
    <x v="0"/>
    <x v="0"/>
  </r>
  <r>
    <n v="1291"/>
    <s v="DBM32581S"/>
    <x v="0"/>
    <x v="0"/>
  </r>
  <r>
    <n v="1292"/>
    <s v="DBM32582S"/>
    <x v="0"/>
    <x v="0"/>
  </r>
  <r>
    <n v="1293"/>
    <s v="DBM32583S"/>
    <x v="0"/>
    <x v="0"/>
  </r>
  <r>
    <n v="1294"/>
    <s v="DBM32584S"/>
    <x v="0"/>
    <x v="0"/>
  </r>
  <r>
    <n v="1295"/>
    <s v="DBM32585S"/>
    <x v="0"/>
    <x v="0"/>
  </r>
  <r>
    <n v="1296"/>
    <s v="DBM32586S"/>
    <x v="0"/>
    <x v="0"/>
  </r>
  <r>
    <n v="1297"/>
    <s v="DBM32587S"/>
    <x v="0"/>
    <x v="0"/>
  </r>
  <r>
    <n v="1298"/>
    <s v="DBM32588S"/>
    <x v="0"/>
    <x v="0"/>
  </r>
  <r>
    <n v="1299"/>
    <s v="DBM32589S"/>
    <x v="0"/>
    <x v="0"/>
  </r>
  <r>
    <n v="1300"/>
    <s v="DBM32590S"/>
    <x v="0"/>
    <x v="0"/>
  </r>
  <r>
    <n v="1301"/>
    <s v="DBM32591S"/>
    <x v="0"/>
    <x v="0"/>
  </r>
  <r>
    <n v="1302"/>
    <s v="DBM32592S"/>
    <x v="0"/>
    <x v="0"/>
  </r>
  <r>
    <n v="1303"/>
    <s v="DBM32593S"/>
    <x v="0"/>
    <x v="0"/>
  </r>
  <r>
    <n v="1304"/>
    <s v="DBM32594S"/>
    <x v="0"/>
    <x v="0"/>
  </r>
  <r>
    <n v="1305"/>
    <s v="DBM32595S"/>
    <x v="0"/>
    <x v="0"/>
  </r>
  <r>
    <n v="1306"/>
    <s v="DBM32596S"/>
    <x v="0"/>
    <x v="0"/>
  </r>
  <r>
    <n v="1307"/>
    <s v="DBM32597S"/>
    <x v="0"/>
    <x v="0"/>
  </r>
  <r>
    <n v="1308"/>
    <s v="DBM32598S"/>
    <x v="0"/>
    <x v="0"/>
  </r>
  <r>
    <n v="1309"/>
    <s v="DBM32599S"/>
    <x v="0"/>
    <x v="0"/>
  </r>
  <r>
    <n v="1310"/>
    <s v="DBM32600S"/>
    <x v="0"/>
    <x v="0"/>
  </r>
  <r>
    <n v="1311"/>
    <s v="DBM32601S"/>
    <x v="0"/>
    <x v="0"/>
  </r>
  <r>
    <n v="1312"/>
    <s v="DBM32602S"/>
    <x v="0"/>
    <x v="0"/>
  </r>
  <r>
    <n v="1313"/>
    <s v="DBM32603S"/>
    <x v="0"/>
    <x v="0"/>
  </r>
  <r>
    <n v="1314"/>
    <s v="DBM32604S"/>
    <x v="0"/>
    <x v="0"/>
  </r>
  <r>
    <n v="1315"/>
    <s v="DBM32605S"/>
    <x v="0"/>
    <x v="0"/>
  </r>
  <r>
    <n v="1316"/>
    <s v="DBM32606S"/>
    <x v="0"/>
    <x v="0"/>
  </r>
  <r>
    <n v="1317"/>
    <s v="DBM32607S"/>
    <x v="0"/>
    <x v="0"/>
  </r>
  <r>
    <n v="1318"/>
    <s v="DBM32608S"/>
    <x v="0"/>
    <x v="0"/>
  </r>
  <r>
    <n v="1319"/>
    <s v="DBM32609S"/>
    <x v="0"/>
    <x v="0"/>
  </r>
  <r>
    <n v="1320"/>
    <s v="DBM32610S"/>
    <x v="0"/>
    <x v="0"/>
  </r>
  <r>
    <n v="1321"/>
    <s v="DBM32611S"/>
    <x v="0"/>
    <x v="0"/>
  </r>
  <r>
    <n v="1322"/>
    <s v="DBM32612S"/>
    <x v="0"/>
    <x v="0"/>
  </r>
  <r>
    <n v="1323"/>
    <s v="DBM32613S"/>
    <x v="0"/>
    <x v="0"/>
  </r>
  <r>
    <n v="1324"/>
    <s v="DBM32614S"/>
    <x v="0"/>
    <x v="0"/>
  </r>
  <r>
    <n v="1325"/>
    <s v="DBM32615S"/>
    <x v="0"/>
    <x v="0"/>
  </r>
  <r>
    <n v="1326"/>
    <s v="DBM32616S"/>
    <x v="0"/>
    <x v="0"/>
  </r>
  <r>
    <n v="1327"/>
    <s v="DBM32617S"/>
    <x v="0"/>
    <x v="0"/>
  </r>
  <r>
    <n v="1328"/>
    <s v="DBM32618S"/>
    <x v="0"/>
    <x v="0"/>
  </r>
  <r>
    <n v="1329"/>
    <s v="DBM32619S"/>
    <x v="0"/>
    <x v="0"/>
  </r>
  <r>
    <n v="1330"/>
    <s v="DBM32620S"/>
    <x v="0"/>
    <x v="0"/>
  </r>
  <r>
    <n v="1331"/>
    <s v="DBM32621S"/>
    <x v="0"/>
    <x v="0"/>
  </r>
  <r>
    <n v="1332"/>
    <s v="DBM32623S"/>
    <x v="0"/>
    <x v="0"/>
  </r>
  <r>
    <n v="1333"/>
    <s v="DBM32624S"/>
    <x v="0"/>
    <x v="0"/>
  </r>
  <r>
    <n v="1334"/>
    <s v="DBM32625S"/>
    <x v="0"/>
    <x v="0"/>
  </r>
  <r>
    <n v="1335"/>
    <s v="DBM32626S"/>
    <x v="0"/>
    <x v="0"/>
  </r>
  <r>
    <n v="1336"/>
    <s v="DBM32627S"/>
    <x v="0"/>
    <x v="0"/>
  </r>
  <r>
    <n v="1337"/>
    <s v="DBM32800S"/>
    <x v="0"/>
    <x v="0"/>
  </r>
  <r>
    <n v="1338"/>
    <s v="DBM32801S"/>
    <x v="0"/>
    <x v="0"/>
  </r>
  <r>
    <n v="1339"/>
    <s v="DBM32802S"/>
    <x v="0"/>
    <x v="0"/>
  </r>
  <r>
    <n v="1340"/>
    <s v="DBM32803S"/>
    <x v="0"/>
    <x v="0"/>
  </r>
  <r>
    <n v="1341"/>
    <s v="DBM32804S"/>
    <x v="0"/>
    <x v="0"/>
  </r>
  <r>
    <n v="1342"/>
    <s v="DBM32805S"/>
    <x v="0"/>
    <x v="0"/>
  </r>
  <r>
    <n v="1343"/>
    <s v="DBM32806S"/>
    <x v="0"/>
    <x v="0"/>
  </r>
  <r>
    <n v="1344"/>
    <s v="DBM32807S"/>
    <x v="0"/>
    <x v="0"/>
  </r>
  <r>
    <n v="1345"/>
    <s v="DBM32808S"/>
    <x v="0"/>
    <x v="0"/>
  </r>
  <r>
    <n v="1346"/>
    <s v="DBM32809S"/>
    <x v="0"/>
    <x v="0"/>
  </r>
  <r>
    <n v="1347"/>
    <s v="DBM32810S"/>
    <x v="0"/>
    <x v="0"/>
  </r>
  <r>
    <n v="1348"/>
    <s v="DBM32811S"/>
    <x v="0"/>
    <x v="0"/>
  </r>
  <r>
    <n v="1349"/>
    <s v="DBM32812S"/>
    <x v="0"/>
    <x v="0"/>
  </r>
  <r>
    <n v="1350"/>
    <s v="DBM32813S"/>
    <x v="0"/>
    <x v="0"/>
  </r>
  <r>
    <n v="1351"/>
    <s v="DBM32814S"/>
    <x v="0"/>
    <x v="0"/>
  </r>
  <r>
    <n v="1352"/>
    <s v="DBM32815S"/>
    <x v="0"/>
    <x v="0"/>
  </r>
  <r>
    <n v="1353"/>
    <s v="DBM32816S"/>
    <x v="0"/>
    <x v="0"/>
  </r>
  <r>
    <n v="1354"/>
    <s v="DBM32817S"/>
    <x v="0"/>
    <x v="0"/>
  </r>
  <r>
    <n v="1355"/>
    <s v="DBM32818S"/>
    <x v="0"/>
    <x v="0"/>
  </r>
  <r>
    <n v="1356"/>
    <s v="DBM32819S"/>
    <x v="0"/>
    <x v="0"/>
  </r>
  <r>
    <n v="1357"/>
    <s v="DBM32820S"/>
    <x v="0"/>
    <x v="0"/>
  </r>
  <r>
    <n v="1358"/>
    <s v="DBM32821S"/>
    <x v="0"/>
    <x v="0"/>
  </r>
  <r>
    <n v="1359"/>
    <s v="DBM32822S"/>
    <x v="0"/>
    <x v="0"/>
  </r>
  <r>
    <n v="1360"/>
    <s v="DBM32823S"/>
    <x v="0"/>
    <x v="0"/>
  </r>
  <r>
    <n v="1361"/>
    <s v="DBM32824S"/>
    <x v="0"/>
    <x v="0"/>
  </r>
  <r>
    <n v="1362"/>
    <s v="DBM32825S"/>
    <x v="0"/>
    <x v="0"/>
  </r>
  <r>
    <n v="1363"/>
    <s v="DBM32826S"/>
    <x v="0"/>
    <x v="0"/>
  </r>
  <r>
    <n v="1364"/>
    <s v="DBM32827S"/>
    <x v="0"/>
    <x v="0"/>
  </r>
  <r>
    <n v="1365"/>
    <s v="DBM32828S"/>
    <x v="0"/>
    <x v="0"/>
  </r>
  <r>
    <n v="1366"/>
    <s v="DBM32829S"/>
    <x v="0"/>
    <x v="0"/>
  </r>
  <r>
    <n v="1367"/>
    <s v="DBM32830S"/>
    <x v="0"/>
    <x v="0"/>
  </r>
  <r>
    <n v="1368"/>
    <s v="DBM32831S"/>
    <x v="0"/>
    <x v="0"/>
  </r>
  <r>
    <n v="1369"/>
    <s v="DBM32832S"/>
    <x v="0"/>
    <x v="0"/>
  </r>
  <r>
    <n v="1370"/>
    <s v="DBM32833S"/>
    <x v="0"/>
    <x v="0"/>
  </r>
  <r>
    <n v="1371"/>
    <s v="DBM32834S"/>
    <x v="0"/>
    <x v="0"/>
  </r>
  <r>
    <n v="1372"/>
    <s v="DBM32835S"/>
    <x v="0"/>
    <x v="0"/>
  </r>
  <r>
    <n v="1373"/>
    <s v="DBM32837S"/>
    <x v="0"/>
    <x v="0"/>
  </r>
  <r>
    <n v="1374"/>
    <s v="DBM32838S"/>
    <x v="0"/>
    <x v="0"/>
  </r>
  <r>
    <n v="1375"/>
    <s v="DBM32839S"/>
    <x v="0"/>
    <x v="0"/>
  </r>
  <r>
    <n v="1376"/>
    <s v="DBM32840S"/>
    <x v="0"/>
    <x v="0"/>
  </r>
  <r>
    <n v="1377"/>
    <s v="DBM32841S"/>
    <x v="0"/>
    <x v="0"/>
  </r>
  <r>
    <n v="1378"/>
    <s v="DBM32842S"/>
    <x v="0"/>
    <x v="0"/>
  </r>
  <r>
    <n v="1379"/>
    <s v="DBM32843S"/>
    <x v="0"/>
    <x v="0"/>
  </r>
  <r>
    <n v="1380"/>
    <s v="DBM32844S"/>
    <x v="0"/>
    <x v="0"/>
  </r>
  <r>
    <n v="1381"/>
    <s v="DBM32845S"/>
    <x v="0"/>
    <x v="0"/>
  </r>
  <r>
    <n v="1382"/>
    <s v="DBM32846S"/>
    <x v="0"/>
    <x v="0"/>
  </r>
  <r>
    <n v="1383"/>
    <s v="DBM32847S"/>
    <x v="0"/>
    <x v="0"/>
  </r>
  <r>
    <n v="1384"/>
    <s v="DBM32848S"/>
    <x v="0"/>
    <x v="0"/>
  </r>
  <r>
    <n v="1385"/>
    <s v="DBM32849S"/>
    <x v="0"/>
    <x v="0"/>
  </r>
  <r>
    <n v="1386"/>
    <s v="DBM32850S"/>
    <x v="0"/>
    <x v="0"/>
  </r>
  <r>
    <n v="1387"/>
    <s v="DBM32851S"/>
    <x v="0"/>
    <x v="0"/>
  </r>
  <r>
    <n v="1388"/>
    <s v="DBM32852S"/>
    <x v="0"/>
    <x v="0"/>
  </r>
  <r>
    <n v="1389"/>
    <s v="DBM32853S"/>
    <x v="0"/>
    <x v="0"/>
  </r>
  <r>
    <n v="1390"/>
    <s v="DBM32854S"/>
    <x v="0"/>
    <x v="0"/>
  </r>
  <r>
    <n v="1391"/>
    <s v="DBM32855S"/>
    <x v="0"/>
    <x v="0"/>
  </r>
  <r>
    <n v="1392"/>
    <s v="DBM32856S"/>
    <x v="0"/>
    <x v="0"/>
  </r>
  <r>
    <n v="1393"/>
    <s v="DBM32857S"/>
    <x v="0"/>
    <x v="0"/>
  </r>
  <r>
    <n v="1394"/>
    <s v="DBM32858S"/>
    <x v="0"/>
    <x v="0"/>
  </r>
  <r>
    <n v="1395"/>
    <s v="DBM32859S"/>
    <x v="0"/>
    <x v="0"/>
  </r>
  <r>
    <n v="1396"/>
    <s v="DBM32860S"/>
    <x v="0"/>
    <x v="0"/>
  </r>
  <r>
    <n v="1397"/>
    <s v="DBM32861S"/>
    <x v="0"/>
    <x v="0"/>
  </r>
  <r>
    <n v="1398"/>
    <s v="DBM32862S"/>
    <x v="0"/>
    <x v="0"/>
  </r>
  <r>
    <n v="1399"/>
    <s v="DBM32863S"/>
    <x v="0"/>
    <x v="0"/>
  </r>
  <r>
    <n v="1400"/>
    <s v="DBM32864S"/>
    <x v="0"/>
    <x v="0"/>
  </r>
  <r>
    <n v="1401"/>
    <s v="DBM32865S"/>
    <x v="0"/>
    <x v="0"/>
  </r>
  <r>
    <n v="1402"/>
    <s v="DBM32866S"/>
    <x v="0"/>
    <x v="0"/>
  </r>
  <r>
    <n v="1403"/>
    <s v="DBM32867S"/>
    <x v="0"/>
    <x v="0"/>
  </r>
  <r>
    <n v="1404"/>
    <s v="DBM32868S"/>
    <x v="0"/>
    <x v="0"/>
  </r>
  <r>
    <n v="1405"/>
    <s v="DBM32869S"/>
    <x v="0"/>
    <x v="0"/>
  </r>
  <r>
    <n v="1406"/>
    <s v="DBM32870S"/>
    <x v="0"/>
    <x v="0"/>
  </r>
  <r>
    <n v="1407"/>
    <s v="DBM32871S"/>
    <x v="0"/>
    <x v="0"/>
  </r>
  <r>
    <n v="1408"/>
    <s v="DBM32872S"/>
    <x v="0"/>
    <x v="0"/>
  </r>
  <r>
    <n v="1409"/>
    <s v="DBM32873S"/>
    <x v="0"/>
    <x v="0"/>
  </r>
  <r>
    <n v="1410"/>
    <s v="DBM32874S"/>
    <x v="0"/>
    <x v="0"/>
  </r>
  <r>
    <n v="1411"/>
    <s v="DBM32875S"/>
    <x v="0"/>
    <x v="0"/>
  </r>
  <r>
    <n v="1412"/>
    <s v="DBM32876S"/>
    <x v="0"/>
    <x v="0"/>
  </r>
  <r>
    <n v="1413"/>
    <s v="DBM32877S"/>
    <x v="0"/>
    <x v="0"/>
  </r>
  <r>
    <n v="1414"/>
    <s v="DBM32878S"/>
    <x v="0"/>
    <x v="0"/>
  </r>
  <r>
    <n v="1415"/>
    <s v="DBM32879S"/>
    <x v="0"/>
    <x v="0"/>
  </r>
  <r>
    <n v="1416"/>
    <s v="DBM32880S"/>
    <x v="0"/>
    <x v="0"/>
  </r>
  <r>
    <n v="1417"/>
    <s v="DBM32881S"/>
    <x v="0"/>
    <x v="0"/>
  </r>
  <r>
    <n v="1418"/>
    <s v="DBM32882S"/>
    <x v="0"/>
    <x v="0"/>
  </r>
  <r>
    <n v="1419"/>
    <s v="DBM32883S"/>
    <x v="0"/>
    <x v="0"/>
  </r>
  <r>
    <n v="1420"/>
    <s v="DBM32884S"/>
    <x v="0"/>
    <x v="0"/>
  </r>
  <r>
    <n v="1421"/>
    <s v="DBM32885S"/>
    <x v="0"/>
    <x v="0"/>
  </r>
  <r>
    <n v="1422"/>
    <s v="DBM32886S"/>
    <x v="0"/>
    <x v="0"/>
  </r>
  <r>
    <n v="1423"/>
    <s v="DBM32887S"/>
    <x v="0"/>
    <x v="0"/>
  </r>
  <r>
    <n v="1424"/>
    <s v="DBM32888S"/>
    <x v="0"/>
    <x v="0"/>
  </r>
  <r>
    <n v="1425"/>
    <s v="DBM32889S"/>
    <x v="0"/>
    <x v="0"/>
  </r>
  <r>
    <n v="1426"/>
    <s v="DBM32890S"/>
    <x v="0"/>
    <x v="0"/>
  </r>
  <r>
    <n v="1427"/>
    <s v="DBM32891S"/>
    <x v="0"/>
    <x v="0"/>
  </r>
  <r>
    <n v="1428"/>
    <s v="DBM32892S"/>
    <x v="0"/>
    <x v="0"/>
  </r>
  <r>
    <n v="1429"/>
    <s v="DBM32893S"/>
    <x v="0"/>
    <x v="0"/>
  </r>
  <r>
    <n v="1430"/>
    <s v="DBM32894S"/>
    <x v="0"/>
    <x v="0"/>
  </r>
  <r>
    <n v="1431"/>
    <s v="DBM32895S"/>
    <x v="0"/>
    <x v="0"/>
  </r>
  <r>
    <n v="1432"/>
    <s v="DBM32896S"/>
    <x v="0"/>
    <x v="0"/>
  </r>
  <r>
    <n v="1433"/>
    <s v="DBM32897S"/>
    <x v="0"/>
    <x v="0"/>
  </r>
  <r>
    <n v="1434"/>
    <s v="DBM32898S"/>
    <x v="0"/>
    <x v="0"/>
  </r>
  <r>
    <n v="1435"/>
    <s v="DBM32899S"/>
    <x v="0"/>
    <x v="0"/>
  </r>
  <r>
    <n v="1436"/>
    <s v="DBN31273S"/>
    <x v="0"/>
    <x v="0"/>
  </r>
  <r>
    <n v="1437"/>
    <s v="DBN31274S"/>
    <x v="0"/>
    <x v="0"/>
  </r>
  <r>
    <n v="1438"/>
    <s v="DBN31275S"/>
    <x v="0"/>
    <x v="0"/>
  </r>
  <r>
    <n v="1439"/>
    <s v="DBN31276S"/>
    <x v="0"/>
    <x v="0"/>
  </r>
  <r>
    <n v="1440"/>
    <s v="DBN31277S"/>
    <x v="0"/>
    <x v="0"/>
  </r>
  <r>
    <n v="1441"/>
    <s v="DBN31300S"/>
    <x v="0"/>
    <x v="0"/>
  </r>
  <r>
    <n v="1442"/>
    <s v="DBN31301S"/>
    <x v="0"/>
    <x v="0"/>
  </r>
  <r>
    <n v="1443"/>
    <s v="DBN31305S"/>
    <x v="0"/>
    <x v="0"/>
  </r>
  <r>
    <n v="1444"/>
    <s v="DBN31306S"/>
    <x v="0"/>
    <x v="0"/>
  </r>
  <r>
    <n v="1445"/>
    <s v="DBN31307S"/>
    <x v="0"/>
    <x v="0"/>
  </r>
  <r>
    <n v="1446"/>
    <s v="DBN31308S"/>
    <x v="0"/>
    <x v="0"/>
  </r>
  <r>
    <n v="1447"/>
    <s v="DBN31309S"/>
    <x v="0"/>
    <x v="0"/>
  </r>
  <r>
    <n v="1448"/>
    <s v="DBN31310S"/>
    <x v="0"/>
    <x v="0"/>
  </r>
  <r>
    <n v="1449"/>
    <s v="DBN31311S"/>
    <x v="0"/>
    <x v="0"/>
  </r>
  <r>
    <n v="1450"/>
    <s v="DBN31312S"/>
    <x v="0"/>
    <x v="0"/>
  </r>
  <r>
    <n v="1451"/>
    <s v="DBN31313S"/>
    <x v="0"/>
    <x v="0"/>
  </r>
  <r>
    <n v="1452"/>
    <s v="DBN31314S"/>
    <x v="0"/>
    <x v="0"/>
  </r>
  <r>
    <n v="1453"/>
    <s v="DBN31315S"/>
    <x v="0"/>
    <x v="0"/>
  </r>
  <r>
    <n v="1454"/>
    <s v="DBN31316S"/>
    <x v="0"/>
    <x v="0"/>
  </r>
  <r>
    <n v="1455"/>
    <s v="DBN31317S"/>
    <x v="0"/>
    <x v="0"/>
  </r>
  <r>
    <n v="1456"/>
    <s v="DBN31318S"/>
    <x v="0"/>
    <x v="0"/>
  </r>
  <r>
    <n v="1457"/>
    <s v="DBN31319S"/>
    <x v="0"/>
    <x v="0"/>
  </r>
  <r>
    <n v="1458"/>
    <s v="DBN31328S"/>
    <x v="0"/>
    <x v="0"/>
  </r>
  <r>
    <n v="1459"/>
    <s v="DBN31329S"/>
    <x v="0"/>
    <x v="0"/>
  </r>
  <r>
    <n v="1460"/>
    <s v="DBN31330S"/>
    <x v="0"/>
    <x v="0"/>
  </r>
  <r>
    <n v="1461"/>
    <s v="DBN31331S"/>
    <x v="0"/>
    <x v="0"/>
  </r>
  <r>
    <n v="1462"/>
    <s v="DBN31333S"/>
    <x v="0"/>
    <x v="0"/>
  </r>
  <r>
    <n v="1463"/>
    <s v="DBN31334S"/>
    <x v="0"/>
    <x v="0"/>
  </r>
  <r>
    <n v="1464"/>
    <s v="DBN31335S"/>
    <x v="0"/>
    <x v="0"/>
  </r>
  <r>
    <n v="1465"/>
    <s v="DBN31365S"/>
    <x v="0"/>
    <x v="0"/>
  </r>
  <r>
    <n v="1466"/>
    <s v="DBN31371S"/>
    <x v="0"/>
    <x v="0"/>
  </r>
  <r>
    <n v="1467"/>
    <s v="DBN31372S"/>
    <x v="0"/>
    <x v="0"/>
  </r>
  <r>
    <n v="1468"/>
    <s v="DBN31373S"/>
    <x v="0"/>
    <x v="0"/>
  </r>
  <r>
    <n v="1469"/>
    <s v="DBN31374S"/>
    <x v="0"/>
    <x v="0"/>
  </r>
  <r>
    <n v="1470"/>
    <s v="DBN31375S"/>
    <x v="0"/>
    <x v="0"/>
  </r>
  <r>
    <n v="1471"/>
    <s v="DBN31376S"/>
    <x v="0"/>
    <x v="0"/>
  </r>
  <r>
    <n v="1472"/>
    <s v="DBN31377S"/>
    <x v="0"/>
    <x v="0"/>
  </r>
  <r>
    <n v="1473"/>
    <s v="DBN31393S"/>
    <x v="0"/>
    <x v="0"/>
  </r>
  <r>
    <n v="1474"/>
    <s v="DBN31394S"/>
    <x v="0"/>
    <x v="0"/>
  </r>
  <r>
    <n v="1475"/>
    <s v="DBN31395S"/>
    <x v="0"/>
    <x v="0"/>
  </r>
  <r>
    <n v="1476"/>
    <s v="DBN31396S"/>
    <x v="0"/>
    <x v="0"/>
  </r>
  <r>
    <n v="1477"/>
    <s v="DBN31397S"/>
    <x v="0"/>
    <x v="0"/>
  </r>
  <r>
    <n v="1478"/>
    <s v="DBN31399S"/>
    <x v="0"/>
    <x v="0"/>
  </r>
  <r>
    <n v="1479"/>
    <s v="DBN31400S"/>
    <x v="0"/>
    <x v="0"/>
  </r>
  <r>
    <n v="1480"/>
    <s v="DBN31401S"/>
    <x v="0"/>
    <x v="0"/>
  </r>
  <r>
    <n v="1481"/>
    <s v="DBN31402S"/>
    <x v="0"/>
    <x v="0"/>
  </r>
  <r>
    <n v="1482"/>
    <s v="DBN31403S"/>
    <x v="0"/>
    <x v="0"/>
  </r>
  <r>
    <n v="1483"/>
    <s v="DBN31404S"/>
    <x v="0"/>
    <x v="0"/>
  </r>
  <r>
    <n v="1484"/>
    <s v="DBN31405S"/>
    <x v="0"/>
    <x v="0"/>
  </r>
  <r>
    <n v="1485"/>
    <s v="DBN31406S"/>
    <x v="0"/>
    <x v="0"/>
  </r>
  <r>
    <n v="1486"/>
    <s v="DBN31407S"/>
    <x v="0"/>
    <x v="0"/>
  </r>
  <r>
    <n v="1487"/>
    <s v="DBN31408S"/>
    <x v="0"/>
    <x v="0"/>
  </r>
  <r>
    <n v="1488"/>
    <s v="DBN31409S"/>
    <x v="0"/>
    <x v="0"/>
  </r>
  <r>
    <n v="1489"/>
    <s v="DBN31410S"/>
    <x v="0"/>
    <x v="0"/>
  </r>
  <r>
    <n v="1490"/>
    <s v="DBN31411S"/>
    <x v="0"/>
    <x v="0"/>
  </r>
  <r>
    <n v="1491"/>
    <s v="DBN31412S"/>
    <x v="0"/>
    <x v="0"/>
  </r>
  <r>
    <n v="1492"/>
    <s v="DBN31413S"/>
    <x v="0"/>
    <x v="0"/>
  </r>
  <r>
    <n v="1493"/>
    <s v="DBN31414S"/>
    <x v="0"/>
    <x v="0"/>
  </r>
  <r>
    <n v="1494"/>
    <s v="DBN31415S"/>
    <x v="0"/>
    <x v="0"/>
  </r>
  <r>
    <n v="1495"/>
    <s v="DBN31416S"/>
    <x v="0"/>
    <x v="0"/>
  </r>
  <r>
    <n v="1496"/>
    <s v="DBN31417S"/>
    <x v="0"/>
    <x v="0"/>
  </r>
  <r>
    <n v="1497"/>
    <s v="DBN31418S"/>
    <x v="0"/>
    <x v="0"/>
  </r>
  <r>
    <n v="1498"/>
    <s v="DBN31419S"/>
    <x v="0"/>
    <x v="0"/>
  </r>
  <r>
    <n v="1499"/>
    <s v="DBN31420S"/>
    <x v="0"/>
    <x v="0"/>
  </r>
  <r>
    <n v="1500"/>
    <s v="DBN31421S"/>
    <x v="0"/>
    <x v="0"/>
  </r>
  <r>
    <n v="1501"/>
    <s v="DBN31422S"/>
    <x v="0"/>
    <x v="0"/>
  </r>
  <r>
    <n v="1502"/>
    <s v="DBN31453S"/>
    <x v="0"/>
    <x v="0"/>
  </r>
  <r>
    <n v="1503"/>
    <s v="DBN31454S"/>
    <x v="0"/>
    <x v="0"/>
  </r>
  <r>
    <n v="1504"/>
    <s v="DBN31455S"/>
    <x v="0"/>
    <x v="0"/>
  </r>
  <r>
    <n v="1505"/>
    <s v="DBN31456S"/>
    <x v="0"/>
    <x v="0"/>
  </r>
  <r>
    <n v="1506"/>
    <s v="DBN31457S"/>
    <x v="0"/>
    <x v="0"/>
  </r>
  <r>
    <n v="1507"/>
    <s v="DBN31458S"/>
    <x v="0"/>
    <x v="0"/>
  </r>
  <r>
    <n v="1508"/>
    <s v="DBN31459S"/>
    <x v="0"/>
    <x v="0"/>
  </r>
  <r>
    <n v="1509"/>
    <s v="DBN31460S"/>
    <x v="0"/>
    <x v="0"/>
  </r>
  <r>
    <n v="1510"/>
    <s v="DBN31461S"/>
    <x v="0"/>
    <x v="0"/>
  </r>
  <r>
    <n v="1511"/>
    <s v="DBN31462S"/>
    <x v="0"/>
    <x v="0"/>
  </r>
  <r>
    <n v="1512"/>
    <s v="DBN31463S"/>
    <x v="0"/>
    <x v="0"/>
  </r>
  <r>
    <n v="1513"/>
    <s v="DBN31464S"/>
    <x v="0"/>
    <x v="0"/>
  </r>
  <r>
    <n v="1514"/>
    <s v="DBN31465S"/>
    <x v="0"/>
    <x v="0"/>
  </r>
  <r>
    <n v="1515"/>
    <s v="DBN31466S"/>
    <x v="0"/>
    <x v="0"/>
  </r>
  <r>
    <n v="1516"/>
    <s v="DBN31467S"/>
    <x v="0"/>
    <x v="0"/>
  </r>
  <r>
    <n v="1517"/>
    <s v="DBN31468S"/>
    <x v="0"/>
    <x v="0"/>
  </r>
  <r>
    <n v="1518"/>
    <s v="DBN31469S"/>
    <x v="0"/>
    <x v="0"/>
  </r>
  <r>
    <n v="1519"/>
    <s v="DBN31470S"/>
    <x v="0"/>
    <x v="0"/>
  </r>
  <r>
    <n v="1520"/>
    <s v="DBN31471S"/>
    <x v="0"/>
    <x v="0"/>
  </r>
  <r>
    <n v="1521"/>
    <s v="DBN31472S"/>
    <x v="0"/>
    <x v="0"/>
  </r>
  <r>
    <n v="1522"/>
    <s v="DBN31473S"/>
    <x v="0"/>
    <x v="0"/>
  </r>
  <r>
    <n v="1523"/>
    <s v="DBN31474S"/>
    <x v="0"/>
    <x v="0"/>
  </r>
  <r>
    <n v="1524"/>
    <s v="DBN31475S"/>
    <x v="0"/>
    <x v="0"/>
  </r>
  <r>
    <n v="1525"/>
    <s v="DBN31478S"/>
    <x v="0"/>
    <x v="0"/>
  </r>
  <r>
    <n v="1526"/>
    <s v="DBN31479S"/>
    <x v="0"/>
    <x v="0"/>
  </r>
  <r>
    <n v="1527"/>
    <s v="DBN31481S"/>
    <x v="0"/>
    <x v="0"/>
  </r>
  <r>
    <n v="1528"/>
    <s v="DBN31482S"/>
    <x v="0"/>
    <x v="0"/>
  </r>
  <r>
    <n v="1529"/>
    <s v="DBN31483S"/>
    <x v="0"/>
    <x v="0"/>
  </r>
  <r>
    <n v="1530"/>
    <s v="DBN31484S"/>
    <x v="0"/>
    <x v="0"/>
  </r>
  <r>
    <n v="1531"/>
    <s v="DBN31485S"/>
    <x v="0"/>
    <x v="0"/>
  </r>
  <r>
    <n v="1532"/>
    <s v="DBN31486S"/>
    <x v="0"/>
    <x v="0"/>
  </r>
  <r>
    <n v="1533"/>
    <s v="DBN31487S"/>
    <x v="0"/>
    <x v="0"/>
  </r>
  <r>
    <n v="1534"/>
    <s v="DBN31488S"/>
    <x v="0"/>
    <x v="0"/>
  </r>
  <r>
    <n v="1535"/>
    <s v="DBN31489S"/>
    <x v="0"/>
    <x v="0"/>
  </r>
  <r>
    <n v="1536"/>
    <s v="DBN31490S"/>
    <x v="0"/>
    <x v="0"/>
  </r>
  <r>
    <n v="1537"/>
    <s v="DBN31492S"/>
    <x v="0"/>
    <x v="0"/>
  </r>
  <r>
    <n v="1538"/>
    <s v="DBN3149DS"/>
    <x v="0"/>
    <x v="0"/>
  </r>
  <r>
    <n v="1539"/>
    <s v="DBN3149IS"/>
    <x v="0"/>
    <x v="0"/>
  </r>
  <r>
    <n v="1540"/>
    <s v="DBN3149JS"/>
    <x v="0"/>
    <x v="0"/>
  </r>
  <r>
    <n v="1541"/>
    <s v="DBN3149KS"/>
    <x v="0"/>
    <x v="0"/>
  </r>
  <r>
    <n v="1542"/>
    <s v="DBN3149LS"/>
    <x v="0"/>
    <x v="0"/>
  </r>
  <r>
    <n v="1543"/>
    <s v="DBN3149MS"/>
    <x v="0"/>
    <x v="0"/>
  </r>
  <r>
    <n v="1544"/>
    <s v="DBN3149NS"/>
    <x v="0"/>
    <x v="0"/>
  </r>
  <r>
    <n v="1545"/>
    <s v="DBN3149OS"/>
    <x v="0"/>
    <x v="0"/>
  </r>
  <r>
    <n v="1546"/>
    <s v="DBN3149PS"/>
    <x v="0"/>
    <x v="0"/>
  </r>
  <r>
    <n v="1547"/>
    <s v="DBN3149QS"/>
    <x v="0"/>
    <x v="0"/>
  </r>
  <r>
    <n v="1548"/>
    <s v="DBN3149RS"/>
    <x v="0"/>
    <x v="0"/>
  </r>
  <r>
    <n v="1549"/>
    <s v="DBN3149SS"/>
    <x v="0"/>
    <x v="0"/>
  </r>
  <r>
    <n v="1550"/>
    <s v="DBN3149TS"/>
    <x v="0"/>
    <x v="0"/>
  </r>
  <r>
    <n v="1551"/>
    <s v="DBN3149US"/>
    <x v="0"/>
    <x v="0"/>
  </r>
  <r>
    <n v="1552"/>
    <s v="DBN3149VS"/>
    <x v="0"/>
    <x v="0"/>
  </r>
  <r>
    <n v="1553"/>
    <s v="DBN3149WS"/>
    <x v="0"/>
    <x v="0"/>
  </r>
  <r>
    <n v="1554"/>
    <s v="DBN3149XS"/>
    <x v="0"/>
    <x v="0"/>
  </r>
  <r>
    <n v="1555"/>
    <s v="DBN3149YS"/>
    <x v="0"/>
    <x v="0"/>
  </r>
  <r>
    <n v="1556"/>
    <s v="DBN3149ZS"/>
    <x v="0"/>
    <x v="0"/>
  </r>
  <r>
    <n v="1557"/>
    <s v="DBN31510S"/>
    <x v="0"/>
    <x v="0"/>
  </r>
  <r>
    <n v="1558"/>
    <s v="DBN31511S"/>
    <x v="0"/>
    <x v="0"/>
  </r>
  <r>
    <n v="1559"/>
    <s v="DBN31512S"/>
    <x v="0"/>
    <x v="0"/>
  </r>
  <r>
    <n v="1560"/>
    <s v="DBN31513S"/>
    <x v="0"/>
    <x v="0"/>
  </r>
  <r>
    <n v="1561"/>
    <s v="DBN31514S"/>
    <x v="0"/>
    <x v="0"/>
  </r>
  <r>
    <n v="1562"/>
    <s v="DBN31515S"/>
    <x v="0"/>
    <x v="0"/>
  </r>
  <r>
    <n v="1563"/>
    <s v="DBN31516S"/>
    <x v="0"/>
    <x v="0"/>
  </r>
  <r>
    <n v="1564"/>
    <s v="DBN31517S"/>
    <x v="0"/>
    <x v="0"/>
  </r>
  <r>
    <n v="1565"/>
    <s v="DBN31518S"/>
    <x v="0"/>
    <x v="0"/>
  </r>
  <r>
    <n v="1566"/>
    <s v="DBN31519S"/>
    <x v="0"/>
    <x v="0"/>
  </r>
  <r>
    <n v="1567"/>
    <s v="DBN3151AS"/>
    <x v="0"/>
    <x v="0"/>
  </r>
  <r>
    <n v="1568"/>
    <s v="DBN3151BS"/>
    <x v="0"/>
    <x v="0"/>
  </r>
  <r>
    <n v="1569"/>
    <s v="DBN3151CS"/>
    <x v="0"/>
    <x v="0"/>
  </r>
  <r>
    <n v="1570"/>
    <s v="DBN3151DS"/>
    <x v="0"/>
    <x v="0"/>
  </r>
  <r>
    <n v="1571"/>
    <s v="DBN3151ES"/>
    <x v="0"/>
    <x v="0"/>
  </r>
  <r>
    <n v="1572"/>
    <s v="DBN3151FS"/>
    <x v="0"/>
    <x v="0"/>
  </r>
  <r>
    <n v="1573"/>
    <s v="DBN3151GS"/>
    <x v="0"/>
    <x v="0"/>
  </r>
  <r>
    <n v="1574"/>
    <s v="DBN31522S"/>
    <x v="0"/>
    <x v="0"/>
  </r>
  <r>
    <n v="1575"/>
    <s v="DBN31523S"/>
    <x v="0"/>
    <x v="0"/>
  </r>
  <r>
    <n v="1576"/>
    <s v="DBN31524S"/>
    <x v="0"/>
    <x v="0"/>
  </r>
  <r>
    <n v="1577"/>
    <s v="DBN31525S"/>
    <x v="0"/>
    <x v="0"/>
  </r>
  <r>
    <n v="1578"/>
    <s v="DBN31526S"/>
    <x v="0"/>
    <x v="0"/>
  </r>
  <r>
    <n v="1579"/>
    <s v="DBN31527S"/>
    <x v="0"/>
    <x v="0"/>
  </r>
  <r>
    <n v="1580"/>
    <s v="DBN31528S"/>
    <x v="0"/>
    <x v="0"/>
  </r>
  <r>
    <n v="1581"/>
    <s v="DBN31529S"/>
    <x v="0"/>
    <x v="0"/>
  </r>
  <r>
    <n v="1582"/>
    <s v="DBN3152AS"/>
    <x v="0"/>
    <x v="0"/>
  </r>
  <r>
    <n v="1583"/>
    <s v="DBN3152BS"/>
    <x v="0"/>
    <x v="0"/>
  </r>
  <r>
    <n v="1584"/>
    <s v="DBN3152CS"/>
    <x v="0"/>
    <x v="0"/>
  </r>
  <r>
    <n v="1585"/>
    <s v="DBN3152DS"/>
    <x v="0"/>
    <x v="0"/>
  </r>
  <r>
    <n v="1586"/>
    <s v="DBN3152ES"/>
    <x v="0"/>
    <x v="0"/>
  </r>
  <r>
    <n v="1587"/>
    <s v="DBN3152GS"/>
    <x v="0"/>
    <x v="0"/>
  </r>
  <r>
    <n v="1588"/>
    <s v="DBN3152HS"/>
    <x v="0"/>
    <x v="0"/>
  </r>
  <r>
    <n v="1589"/>
    <s v="DBN3152IS"/>
    <x v="0"/>
    <x v="0"/>
  </r>
  <r>
    <n v="1590"/>
    <s v="DBN3152JS"/>
    <x v="0"/>
    <x v="0"/>
  </r>
  <r>
    <n v="1591"/>
    <s v="DBN3152KS"/>
    <x v="0"/>
    <x v="0"/>
  </r>
  <r>
    <n v="1592"/>
    <s v="DBN3152LS"/>
    <x v="0"/>
    <x v="0"/>
  </r>
  <r>
    <n v="1593"/>
    <s v="DBN3152MS"/>
    <x v="0"/>
    <x v="0"/>
  </r>
  <r>
    <n v="1594"/>
    <s v="DBN3152NS"/>
    <x v="0"/>
    <x v="0"/>
  </r>
  <r>
    <n v="1595"/>
    <s v="DBN3152OS"/>
    <x v="0"/>
    <x v="0"/>
  </r>
  <r>
    <n v="1596"/>
    <s v="DBN3152PS"/>
    <x v="0"/>
    <x v="0"/>
  </r>
  <r>
    <n v="1597"/>
    <s v="DBN3152QS"/>
    <x v="0"/>
    <x v="0"/>
  </r>
  <r>
    <n v="1598"/>
    <s v="DBN3152VS"/>
    <x v="0"/>
    <x v="0"/>
  </r>
  <r>
    <n v="1599"/>
    <s v="DBN3152WS"/>
    <x v="0"/>
    <x v="0"/>
  </r>
  <r>
    <n v="1600"/>
    <s v="DBN3152XS"/>
    <x v="0"/>
    <x v="0"/>
  </r>
  <r>
    <n v="1601"/>
    <s v="DBN3152YS"/>
    <x v="0"/>
    <x v="0"/>
  </r>
  <r>
    <n v="1602"/>
    <s v="DBN3152ZS"/>
    <x v="0"/>
    <x v="0"/>
  </r>
  <r>
    <n v="1603"/>
    <s v="DBN31530S"/>
    <x v="0"/>
    <x v="0"/>
  </r>
  <r>
    <n v="1604"/>
    <s v="DBN31531S"/>
    <x v="0"/>
    <x v="0"/>
  </r>
  <r>
    <n v="1605"/>
    <s v="DBN31532S"/>
    <x v="0"/>
    <x v="0"/>
  </r>
  <r>
    <n v="1606"/>
    <s v="DBN31533S"/>
    <x v="0"/>
    <x v="0"/>
  </r>
  <r>
    <n v="1607"/>
    <s v="DBN31534S"/>
    <x v="0"/>
    <x v="0"/>
  </r>
  <r>
    <n v="1608"/>
    <s v="DBN31535S"/>
    <x v="0"/>
    <x v="0"/>
  </r>
  <r>
    <n v="1609"/>
    <s v="DBN31536S"/>
    <x v="0"/>
    <x v="0"/>
  </r>
  <r>
    <n v="1610"/>
    <s v="DBN31537S"/>
    <x v="0"/>
    <x v="0"/>
  </r>
  <r>
    <n v="1611"/>
    <s v="DBN31539S"/>
    <x v="0"/>
    <x v="0"/>
  </r>
  <r>
    <n v="1612"/>
    <s v="DBN3153AS"/>
    <x v="0"/>
    <x v="0"/>
  </r>
  <r>
    <n v="1613"/>
    <s v="DBN39277S"/>
    <x v="0"/>
    <x v="0"/>
  </r>
  <r>
    <n v="1614"/>
    <s v="DBN41175S"/>
    <x v="0"/>
    <x v="0"/>
  </r>
  <r>
    <n v="1615"/>
    <s v="DBN41176S"/>
    <x v="0"/>
    <x v="0"/>
  </r>
  <r>
    <n v="1616"/>
    <s v="DBN41179S"/>
    <x v="0"/>
    <x v="0"/>
  </r>
  <r>
    <n v="1617"/>
    <s v="DBN41193S"/>
    <x v="0"/>
    <x v="0"/>
  </r>
  <r>
    <n v="1618"/>
    <s v="DBN41231S"/>
    <x v="0"/>
    <x v="0"/>
  </r>
  <r>
    <n v="1619"/>
    <s v="DBN41516S"/>
    <x v="0"/>
    <x v="0"/>
  </r>
  <r>
    <n v="1620"/>
    <s v="DBN41562S"/>
    <x v="0"/>
    <x v="0"/>
  </r>
  <r>
    <n v="1621"/>
    <s v="DBN41664S"/>
    <x v="0"/>
    <x v="0"/>
  </r>
  <r>
    <n v="1622"/>
    <s v="DBN41665S"/>
    <x v="0"/>
    <x v="0"/>
  </r>
  <r>
    <n v="1623"/>
    <s v="DBN4166AS"/>
    <x v="0"/>
    <x v="0"/>
  </r>
  <r>
    <n v="1624"/>
    <s v="DBN4166BS"/>
    <x v="0"/>
    <x v="0"/>
  </r>
  <r>
    <n v="1625"/>
    <s v="DBN4166CS"/>
    <x v="0"/>
    <x v="0"/>
  </r>
  <r>
    <n v="1626"/>
    <s v="DBN4166OS"/>
    <x v="0"/>
    <x v="0"/>
  </r>
  <r>
    <n v="1627"/>
    <s v="DBN41Z11S"/>
    <x v="0"/>
    <x v="0"/>
  </r>
  <r>
    <n v="1628"/>
    <s v="DBN41Z12S"/>
    <x v="0"/>
    <x v="0"/>
  </r>
  <r>
    <n v="1629"/>
    <s v="DBN42014S"/>
    <x v="0"/>
    <x v="0"/>
  </r>
  <r>
    <n v="1630"/>
    <s v="DBN4B034S"/>
    <x v="0"/>
    <x v="0"/>
  </r>
  <r>
    <n v="1631"/>
    <s v="DBN4B0AAS"/>
    <x v="0"/>
    <x v="0"/>
  </r>
  <r>
    <n v="1632"/>
    <s v="DBN4B730S"/>
    <x v="0"/>
    <x v="0"/>
  </r>
  <r>
    <n v="1633"/>
    <s v="DBN4B731S"/>
    <x v="0"/>
    <x v="0"/>
  </r>
  <r>
    <n v="1634"/>
    <s v="DBN4B732S"/>
    <x v="0"/>
    <x v="0"/>
  </r>
  <r>
    <n v="1635"/>
    <s v="DBN4BJ03S"/>
    <x v="0"/>
    <x v="0"/>
  </r>
  <r>
    <n v="1636"/>
    <s v="DBN4BK55S"/>
    <x v="0"/>
    <x v="0"/>
  </r>
  <r>
    <n v="1637"/>
    <s v="DBN4BK56S"/>
    <x v="0"/>
    <x v="0"/>
  </r>
  <r>
    <n v="1638"/>
    <s v="DBN4BK57S"/>
    <x v="0"/>
    <x v="0"/>
  </r>
  <r>
    <n v="1639"/>
    <s v="DBN4BK58S"/>
    <x v="0"/>
    <x v="0"/>
  </r>
  <r>
    <n v="1640"/>
    <s v="DBN4BK59S"/>
    <x v="0"/>
    <x v="0"/>
  </r>
  <r>
    <n v="1641"/>
    <s v="DBN4BK60S"/>
    <x v="0"/>
    <x v="0"/>
  </r>
  <r>
    <n v="1642"/>
    <s v="DBN4BK69S"/>
    <x v="0"/>
    <x v="0"/>
  </r>
  <r>
    <n v="1643"/>
    <s v="DBN4BK70S"/>
    <x v="0"/>
    <x v="0"/>
  </r>
  <r>
    <n v="1644"/>
    <s v="DBN4BK71S"/>
    <x v="0"/>
    <x v="0"/>
  </r>
  <r>
    <n v="1645"/>
    <s v="DBN4BK72S"/>
    <x v="0"/>
    <x v="0"/>
  </r>
  <r>
    <n v="1646"/>
    <s v="DBN4BK73S"/>
    <x v="0"/>
    <x v="0"/>
  </r>
  <r>
    <n v="1647"/>
    <s v="DBN4BK74S"/>
    <x v="0"/>
    <x v="0"/>
  </r>
  <r>
    <n v="1648"/>
    <s v="DBN4BK76S"/>
    <x v="0"/>
    <x v="0"/>
  </r>
  <r>
    <n v="1649"/>
    <s v="DBN4BK77S"/>
    <x v="0"/>
    <x v="0"/>
  </r>
  <r>
    <n v="1650"/>
    <s v="DBN4BK78S"/>
    <x v="0"/>
    <x v="0"/>
  </r>
  <r>
    <n v="1651"/>
    <s v="DBN4BK79S"/>
    <x v="0"/>
    <x v="0"/>
  </r>
  <r>
    <n v="1652"/>
    <s v="DBN4BM04S"/>
    <x v="0"/>
    <x v="0"/>
  </r>
  <r>
    <n v="1653"/>
    <s v="DBN4BM05S"/>
    <x v="0"/>
    <x v="0"/>
  </r>
  <r>
    <n v="1654"/>
    <s v="DBN4BM06S"/>
    <x v="0"/>
    <x v="0"/>
  </r>
  <r>
    <n v="1655"/>
    <s v="DBN4BM07S"/>
    <x v="0"/>
    <x v="0"/>
  </r>
  <r>
    <n v="1656"/>
    <s v="DBN4BM08S"/>
    <x v="0"/>
    <x v="0"/>
  </r>
  <r>
    <n v="1657"/>
    <s v="DBN4BM09S"/>
    <x v="0"/>
    <x v="0"/>
  </r>
  <r>
    <n v="1658"/>
    <s v="DBN4BM18S"/>
    <x v="0"/>
    <x v="0"/>
  </r>
  <r>
    <n v="1659"/>
    <s v="DBN4BM19S"/>
    <x v="0"/>
    <x v="0"/>
  </r>
  <r>
    <n v="1660"/>
    <s v="DBN4BM20S"/>
    <x v="0"/>
    <x v="0"/>
  </r>
  <r>
    <n v="1661"/>
    <s v="DBN4BM21S"/>
    <x v="0"/>
    <x v="0"/>
  </r>
  <r>
    <n v="1662"/>
    <s v="DBN4BM22S"/>
    <x v="0"/>
    <x v="0"/>
  </r>
  <r>
    <n v="1663"/>
    <s v="DBN4BM23S"/>
    <x v="0"/>
    <x v="0"/>
  </r>
  <r>
    <n v="1664"/>
    <s v="DBN4BM24S"/>
    <x v="0"/>
    <x v="0"/>
  </r>
  <r>
    <n v="1665"/>
    <s v="DBN4BM25S"/>
    <x v="0"/>
    <x v="0"/>
  </r>
  <r>
    <n v="1666"/>
    <s v="DBN4BM27S"/>
    <x v="0"/>
    <x v="0"/>
  </r>
  <r>
    <n v="1667"/>
    <s v="DBN4BM29S"/>
    <x v="0"/>
    <x v="0"/>
  </r>
  <r>
    <n v="1668"/>
    <s v="DBN4BM30S"/>
    <x v="0"/>
    <x v="0"/>
  </r>
  <r>
    <n v="1669"/>
    <s v="DBN4BM31S"/>
    <x v="0"/>
    <x v="0"/>
  </r>
  <r>
    <n v="1670"/>
    <s v="DBN4BM32S"/>
    <x v="0"/>
    <x v="0"/>
  </r>
  <r>
    <n v="1671"/>
    <s v="DBN4BM39S"/>
    <x v="0"/>
    <x v="0"/>
  </r>
  <r>
    <n v="1672"/>
    <s v="DBN4BM52S"/>
    <x v="0"/>
    <x v="0"/>
  </r>
  <r>
    <n v="1673"/>
    <s v="DBN4BM54S"/>
    <x v="0"/>
    <x v="0"/>
  </r>
  <r>
    <n v="1674"/>
    <s v="DBN4BM55S"/>
    <x v="0"/>
    <x v="0"/>
  </r>
  <r>
    <n v="1675"/>
    <s v="DBN4BM56S"/>
    <x v="0"/>
    <x v="0"/>
  </r>
  <r>
    <n v="1676"/>
    <s v="DBN4BM57S"/>
    <x v="0"/>
    <x v="0"/>
  </r>
  <r>
    <n v="1677"/>
    <s v="DBN4BN07S"/>
    <x v="0"/>
    <x v="0"/>
  </r>
  <r>
    <n v="1678"/>
    <s v="DBN4BN08S"/>
    <x v="0"/>
    <x v="0"/>
  </r>
  <r>
    <n v="1679"/>
    <s v="DBN4BN09S"/>
    <x v="0"/>
    <x v="0"/>
  </r>
  <r>
    <n v="1680"/>
    <s v="DBN4BN10S"/>
    <x v="0"/>
    <x v="0"/>
  </r>
  <r>
    <n v="1681"/>
    <s v="DBN4BN11S"/>
    <x v="0"/>
    <x v="0"/>
  </r>
  <r>
    <n v="1682"/>
    <s v="DBN4BN12S"/>
    <x v="0"/>
    <x v="0"/>
  </r>
  <r>
    <n v="1683"/>
    <s v="DBN4BN13S"/>
    <x v="0"/>
    <x v="0"/>
  </r>
  <r>
    <n v="1684"/>
    <s v="DBN4BN14S"/>
    <x v="0"/>
    <x v="0"/>
  </r>
  <r>
    <n v="1685"/>
    <s v="DBN4BN15S"/>
    <x v="0"/>
    <x v="0"/>
  </r>
  <r>
    <n v="1686"/>
    <s v="DBN4BN17S"/>
    <x v="0"/>
    <x v="0"/>
  </r>
  <r>
    <n v="1687"/>
    <s v="DBN4BN18S"/>
    <x v="0"/>
    <x v="0"/>
  </r>
  <r>
    <n v="1688"/>
    <s v="DBN4BN19S"/>
    <x v="0"/>
    <x v="0"/>
  </r>
  <r>
    <n v="1689"/>
    <s v="DBN4BN22S"/>
    <x v="0"/>
    <x v="0"/>
  </r>
  <r>
    <n v="1690"/>
    <s v="DBN4BN24S"/>
    <x v="0"/>
    <x v="0"/>
  </r>
  <r>
    <n v="1691"/>
    <s v="DBN4BN25S"/>
    <x v="0"/>
    <x v="0"/>
  </r>
  <r>
    <n v="1692"/>
    <s v="DBN4BN26S"/>
    <x v="0"/>
    <x v="0"/>
  </r>
  <r>
    <n v="1693"/>
    <s v="DBN4BN32S"/>
    <x v="0"/>
    <x v="0"/>
  </r>
  <r>
    <n v="1694"/>
    <s v="DBN4BN33S"/>
    <x v="0"/>
    <x v="0"/>
  </r>
  <r>
    <n v="1695"/>
    <s v="DBN4BN34S"/>
    <x v="0"/>
    <x v="0"/>
  </r>
  <r>
    <n v="1696"/>
    <s v="DBN4BN35S"/>
    <x v="0"/>
    <x v="0"/>
  </r>
  <r>
    <n v="1697"/>
    <s v="DBN4BN38S"/>
    <x v="0"/>
    <x v="0"/>
  </r>
  <r>
    <n v="1698"/>
    <s v="DBN4BN39S"/>
    <x v="0"/>
    <x v="0"/>
  </r>
  <r>
    <n v="1699"/>
    <s v="DBN4BN40S"/>
    <x v="0"/>
    <x v="0"/>
  </r>
  <r>
    <n v="1700"/>
    <s v="DBN4BN44S"/>
    <x v="0"/>
    <x v="0"/>
  </r>
  <r>
    <n v="1701"/>
    <s v="DBN4BN45S"/>
    <x v="0"/>
    <x v="0"/>
  </r>
  <r>
    <n v="1702"/>
    <s v="DBN4BW74S"/>
    <x v="0"/>
    <x v="0"/>
  </r>
  <r>
    <n v="1703"/>
    <s v="DBN4BW75S"/>
    <x v="0"/>
    <x v="0"/>
  </r>
  <r>
    <n v="1704"/>
    <s v="DBN4BY66S"/>
    <x v="0"/>
    <x v="0"/>
  </r>
  <r>
    <n v="1705"/>
    <s v="DBN4BY68S"/>
    <x v="0"/>
    <x v="0"/>
  </r>
  <r>
    <n v="1706"/>
    <s v="DBN4BY70S"/>
    <x v="0"/>
    <x v="0"/>
  </r>
  <r>
    <n v="1707"/>
    <s v="DBN4BY72S"/>
    <x v="0"/>
    <x v="0"/>
  </r>
  <r>
    <n v="1708"/>
    <s v="DBN4BZ08S"/>
    <x v="0"/>
    <x v="0"/>
  </r>
  <r>
    <n v="1709"/>
    <s v="DBN4BZ09S"/>
    <x v="0"/>
    <x v="0"/>
  </r>
  <r>
    <n v="1710"/>
    <s v="DBN4BZ36S"/>
    <x v="0"/>
    <x v="0"/>
  </r>
  <r>
    <n v="1711"/>
    <s v="DBN4BZ37S"/>
    <x v="0"/>
    <x v="0"/>
  </r>
  <r>
    <n v="1712"/>
    <s v="DBN4BZ49S"/>
    <x v="0"/>
    <x v="0"/>
  </r>
  <r>
    <n v="1713"/>
    <s v="DBN4BZ50S"/>
    <x v="0"/>
    <x v="0"/>
  </r>
  <r>
    <n v="1714"/>
    <s v="DBN4BZ55S"/>
    <x v="0"/>
    <x v="0"/>
  </r>
  <r>
    <n v="1715"/>
    <s v="DBN4BZ57S"/>
    <x v="0"/>
    <x v="0"/>
  </r>
  <r>
    <n v="1716"/>
    <s v="DBN4BZ70S"/>
    <x v="0"/>
    <x v="0"/>
  </r>
  <r>
    <n v="1717"/>
    <s v="DBN4BZ74S"/>
    <x v="0"/>
    <x v="0"/>
  </r>
  <r>
    <n v="1718"/>
    <s v="DBN4BZ75S"/>
    <x v="0"/>
    <x v="0"/>
  </r>
  <r>
    <n v="1719"/>
    <s v="DBN4J036S"/>
    <x v="0"/>
    <x v="0"/>
  </r>
  <r>
    <n v="1720"/>
    <s v="DBN4JB01S"/>
    <x v="0"/>
    <x v="0"/>
  </r>
  <r>
    <n v="1721"/>
    <s v="DBN4JB02S"/>
    <x v="0"/>
    <x v="0"/>
  </r>
  <r>
    <n v="1722"/>
    <s v="DBN4JB03S"/>
    <x v="0"/>
    <x v="0"/>
  </r>
  <r>
    <n v="1723"/>
    <s v="DBN4JB04S"/>
    <x v="0"/>
    <x v="0"/>
  </r>
  <r>
    <n v="1724"/>
    <s v="DBN4JW14S"/>
    <x v="0"/>
    <x v="0"/>
  </r>
  <r>
    <n v="1725"/>
    <s v="DBN4JW34S"/>
    <x v="0"/>
    <x v="0"/>
  </r>
  <r>
    <n v="1726"/>
    <s v="DBN4JW37S"/>
    <x v="0"/>
    <x v="0"/>
  </r>
  <r>
    <n v="1727"/>
    <s v="DBN4JW61S"/>
    <x v="0"/>
    <x v="0"/>
  </r>
  <r>
    <n v="1728"/>
    <s v="DBN4JX92S"/>
    <x v="0"/>
    <x v="0"/>
  </r>
  <r>
    <n v="1729"/>
    <s v="DBN61600S"/>
    <x v="0"/>
    <x v="0"/>
  </r>
  <r>
    <n v="1730"/>
    <s v="DBN61601S"/>
    <x v="0"/>
    <x v="0"/>
  </r>
  <r>
    <n v="1731"/>
    <s v="DBN61602S"/>
    <x v="0"/>
    <x v="0"/>
  </r>
  <r>
    <n v="1732"/>
    <s v="DBN61603S"/>
    <x v="0"/>
    <x v="0"/>
  </r>
  <r>
    <n v="1733"/>
    <s v="DBN61604S"/>
    <x v="0"/>
    <x v="0"/>
  </r>
  <r>
    <n v="1734"/>
    <s v="DBN61605S"/>
    <x v="0"/>
    <x v="0"/>
  </r>
  <r>
    <n v="1735"/>
    <s v="DBN61606S"/>
    <x v="0"/>
    <x v="0"/>
  </r>
  <r>
    <n v="1736"/>
    <s v="DBN61607S"/>
    <x v="0"/>
    <x v="0"/>
  </r>
  <r>
    <n v="1737"/>
    <s v="DBN61608S"/>
    <x v="0"/>
    <x v="0"/>
  </r>
  <r>
    <n v="1738"/>
    <s v="DBN61609S"/>
    <x v="0"/>
    <x v="0"/>
  </r>
  <r>
    <n v="1739"/>
    <s v="DBN61610S"/>
    <x v="0"/>
    <x v="0"/>
  </r>
  <r>
    <n v="1740"/>
    <s v="DBN61611S"/>
    <x v="0"/>
    <x v="0"/>
  </r>
  <r>
    <n v="1741"/>
    <s v="DBN61612S"/>
    <x v="0"/>
    <x v="0"/>
  </r>
  <r>
    <n v="1742"/>
    <s v="DBN61613S"/>
    <x v="0"/>
    <x v="0"/>
  </r>
  <r>
    <n v="1743"/>
    <s v="DBN61614S"/>
    <x v="0"/>
    <x v="0"/>
  </r>
  <r>
    <n v="1744"/>
    <s v="DBN61615S"/>
    <x v="0"/>
    <x v="0"/>
  </r>
  <r>
    <n v="1745"/>
    <s v="DBN61616S"/>
    <x v="0"/>
    <x v="0"/>
  </r>
  <r>
    <n v="1746"/>
    <s v="DBN61617S"/>
    <x v="0"/>
    <x v="0"/>
  </r>
  <r>
    <n v="1747"/>
    <s v="DBN61618S"/>
    <x v="0"/>
    <x v="0"/>
  </r>
  <r>
    <n v="1748"/>
    <s v="DBN61619S"/>
    <x v="0"/>
    <x v="0"/>
  </r>
  <r>
    <n v="1749"/>
    <s v="DBN61620S"/>
    <x v="0"/>
    <x v="0"/>
  </r>
  <r>
    <n v="1750"/>
    <s v="DBN61621S"/>
    <x v="0"/>
    <x v="0"/>
  </r>
  <r>
    <n v="1751"/>
    <s v="DBN61622S"/>
    <x v="0"/>
    <x v="0"/>
  </r>
  <r>
    <n v="1752"/>
    <s v="DBN61624S"/>
    <x v="0"/>
    <x v="0"/>
  </r>
  <r>
    <n v="1753"/>
    <s v="DBN61625S"/>
    <x v="0"/>
    <x v="0"/>
  </r>
  <r>
    <n v="1754"/>
    <s v="DBN61626S"/>
    <x v="0"/>
    <x v="0"/>
  </r>
  <r>
    <n v="1755"/>
    <s v="DBN61627S"/>
    <x v="0"/>
    <x v="0"/>
  </r>
  <r>
    <n v="1756"/>
    <s v="DBN61628S"/>
    <x v="0"/>
    <x v="0"/>
  </r>
  <r>
    <n v="1757"/>
    <s v="DBN61629S"/>
    <x v="0"/>
    <x v="0"/>
  </r>
  <r>
    <n v="1758"/>
    <s v="DBN61633S"/>
    <x v="0"/>
    <x v="0"/>
  </r>
  <r>
    <n v="1759"/>
    <s v="DBN61634S"/>
    <x v="0"/>
    <x v="0"/>
  </r>
  <r>
    <n v="1760"/>
    <s v="DBN61635S"/>
    <x v="0"/>
    <x v="0"/>
  </r>
  <r>
    <n v="1761"/>
    <s v="DBN61636S"/>
    <x v="0"/>
    <x v="0"/>
  </r>
  <r>
    <n v="1762"/>
    <s v="DBN61637S"/>
    <x v="0"/>
    <x v="0"/>
  </r>
  <r>
    <n v="1763"/>
    <s v="DBN61638S"/>
    <x v="0"/>
    <x v="0"/>
  </r>
  <r>
    <n v="1764"/>
    <s v="DBN61639S"/>
    <x v="0"/>
    <x v="0"/>
  </r>
  <r>
    <n v="1765"/>
    <s v="DBN61640S"/>
    <x v="0"/>
    <x v="0"/>
  </r>
  <r>
    <n v="1766"/>
    <s v="DBN61641S"/>
    <x v="0"/>
    <x v="0"/>
  </r>
  <r>
    <n v="1767"/>
    <s v="DBN61642S"/>
    <x v="0"/>
    <x v="0"/>
  </r>
  <r>
    <n v="1768"/>
    <s v="DBN61643S"/>
    <x v="0"/>
    <x v="0"/>
  </r>
  <r>
    <n v="1769"/>
    <s v="DBN61644S"/>
    <x v="0"/>
    <x v="0"/>
  </r>
  <r>
    <n v="1770"/>
    <s v="DBN61645S"/>
    <x v="0"/>
    <x v="0"/>
  </r>
  <r>
    <n v="1771"/>
    <s v="DBN61646S"/>
    <x v="0"/>
    <x v="0"/>
  </r>
  <r>
    <n v="1772"/>
    <s v="DBN61647S"/>
    <x v="0"/>
    <x v="0"/>
  </r>
  <r>
    <n v="1773"/>
    <s v="DBN61654S"/>
    <x v="0"/>
    <x v="0"/>
  </r>
  <r>
    <n v="1774"/>
    <s v="DBN61655S"/>
    <x v="0"/>
    <x v="0"/>
  </r>
  <r>
    <n v="1775"/>
    <s v="DBN61657S"/>
    <x v="0"/>
    <x v="0"/>
  </r>
  <r>
    <n v="1776"/>
    <s v="DBN61658S"/>
    <x v="0"/>
    <x v="0"/>
  </r>
  <r>
    <n v="1777"/>
    <s v="DBN61659S"/>
    <x v="0"/>
    <x v="0"/>
  </r>
  <r>
    <n v="1778"/>
    <s v="DBN61663S"/>
    <x v="0"/>
    <x v="0"/>
  </r>
  <r>
    <n v="1779"/>
    <s v="DBN61665S"/>
    <x v="0"/>
    <x v="0"/>
  </r>
  <r>
    <n v="1780"/>
    <s v="DBN61668S"/>
    <x v="0"/>
    <x v="0"/>
  </r>
  <r>
    <n v="1781"/>
    <s v="DBN61669S"/>
    <x v="0"/>
    <x v="0"/>
  </r>
  <r>
    <n v="1782"/>
    <s v="DBN61671S"/>
    <x v="0"/>
    <x v="0"/>
  </r>
  <r>
    <n v="1783"/>
    <s v="DBN61674S"/>
    <x v="0"/>
    <x v="0"/>
  </r>
  <r>
    <n v="1784"/>
    <s v="DBN61675S"/>
    <x v="0"/>
    <x v="0"/>
  </r>
  <r>
    <n v="1785"/>
    <s v="DBN61676S"/>
    <x v="0"/>
    <x v="0"/>
  </r>
  <r>
    <n v="1786"/>
    <s v="DBN61678S"/>
    <x v="0"/>
    <x v="0"/>
  </r>
  <r>
    <n v="1787"/>
    <s v="DBN61688S"/>
    <x v="0"/>
    <x v="0"/>
  </r>
  <r>
    <n v="1788"/>
    <s v="DBN61689S"/>
    <x v="0"/>
    <x v="0"/>
  </r>
  <r>
    <n v="1789"/>
    <s v="DBN61717S"/>
    <x v="0"/>
    <x v="0"/>
  </r>
  <r>
    <n v="1790"/>
    <s v="DBN61735S"/>
    <x v="0"/>
    <x v="0"/>
  </r>
  <r>
    <n v="1791"/>
    <s v="DBN61736S"/>
    <x v="0"/>
    <x v="0"/>
  </r>
  <r>
    <n v="1792"/>
    <s v="DBN61737S"/>
    <x v="0"/>
    <x v="0"/>
  </r>
  <r>
    <n v="1793"/>
    <s v="DBN61738S"/>
    <x v="0"/>
    <x v="0"/>
  </r>
  <r>
    <n v="1794"/>
    <s v="DBN61739S"/>
    <x v="0"/>
    <x v="0"/>
  </r>
  <r>
    <n v="1795"/>
    <s v="DBN61740S"/>
    <x v="0"/>
    <x v="0"/>
  </r>
  <r>
    <n v="1796"/>
    <s v="DBN61744S"/>
    <x v="0"/>
    <x v="0"/>
  </r>
  <r>
    <n v="1797"/>
    <s v="DBN61750S"/>
    <x v="0"/>
    <x v="0"/>
  </r>
  <r>
    <n v="1798"/>
    <s v="DBN61751S"/>
    <x v="0"/>
    <x v="0"/>
  </r>
  <r>
    <n v="1799"/>
    <s v="DBN61754S"/>
    <x v="0"/>
    <x v="0"/>
  </r>
  <r>
    <n v="1800"/>
    <s v="DBN61755S"/>
    <x v="0"/>
    <x v="0"/>
  </r>
  <r>
    <n v="1801"/>
    <s v="DBN61760S"/>
    <x v="0"/>
    <x v="0"/>
  </r>
  <r>
    <n v="1802"/>
    <s v="DBN61761S"/>
    <x v="0"/>
    <x v="0"/>
  </r>
  <r>
    <n v="1803"/>
    <s v="DBN6188GS"/>
    <x v="0"/>
    <x v="0"/>
  </r>
  <r>
    <n v="1804"/>
    <s v="DBN61N03S"/>
    <x v="0"/>
    <x v="0"/>
  </r>
  <r>
    <n v="1805"/>
    <s v="DBN61Z51S"/>
    <x v="0"/>
    <x v="0"/>
  </r>
  <r>
    <n v="1806"/>
    <s v="DBN61Z55S"/>
    <x v="0"/>
    <x v="0"/>
  </r>
  <r>
    <n v="1807"/>
    <s v="DBN61Z56S"/>
    <x v="0"/>
    <x v="0"/>
  </r>
  <r>
    <n v="1808"/>
    <s v="DBN61Z57S"/>
    <x v="0"/>
    <x v="0"/>
  </r>
  <r>
    <n v="1809"/>
    <s v="DBN61Z58S"/>
    <x v="0"/>
    <x v="0"/>
  </r>
  <r>
    <n v="1810"/>
    <s v="DBN61Z68S"/>
    <x v="0"/>
    <x v="0"/>
  </r>
  <r>
    <n v="1811"/>
    <s v="DBN61Z69S"/>
    <x v="0"/>
    <x v="0"/>
  </r>
  <r>
    <n v="1812"/>
    <s v="DBN61Z70S"/>
    <x v="0"/>
    <x v="0"/>
  </r>
  <r>
    <n v="1813"/>
    <s v="DBN61Z74S"/>
    <x v="0"/>
    <x v="0"/>
  </r>
  <r>
    <n v="1814"/>
    <s v="DBN67017S"/>
    <x v="0"/>
    <x v="0"/>
  </r>
  <r>
    <n v="1815"/>
    <s v="DBN67042S"/>
    <x v="0"/>
    <x v="0"/>
  </r>
  <r>
    <n v="1816"/>
    <s v="DBN67043S"/>
    <x v="0"/>
    <x v="0"/>
  </r>
  <r>
    <n v="1817"/>
    <s v="DBN67045S"/>
    <x v="0"/>
    <x v="0"/>
  </r>
  <r>
    <n v="1818"/>
    <s v="DBN67079S"/>
    <x v="0"/>
    <x v="0"/>
  </r>
  <r>
    <n v="1819"/>
    <s v="DBN67080S"/>
    <x v="0"/>
    <x v="0"/>
  </r>
  <r>
    <n v="1820"/>
    <s v="DBN67081S"/>
    <x v="0"/>
    <x v="0"/>
  </r>
  <r>
    <n v="1821"/>
    <s v="DBN67082S"/>
    <x v="0"/>
    <x v="0"/>
  </r>
  <r>
    <n v="1822"/>
    <s v="DBN67083S"/>
    <x v="0"/>
    <x v="0"/>
  </r>
  <r>
    <n v="1823"/>
    <s v="DBN67084S"/>
    <x v="0"/>
    <x v="0"/>
  </r>
  <r>
    <n v="1824"/>
    <s v="DBN67085S"/>
    <x v="0"/>
    <x v="0"/>
  </r>
  <r>
    <n v="1825"/>
    <s v="DBN67086S"/>
    <x v="0"/>
    <x v="0"/>
  </r>
  <r>
    <n v="1826"/>
    <s v="DBN67087S"/>
    <x v="0"/>
    <x v="0"/>
  </r>
  <r>
    <n v="1827"/>
    <s v="DBN67088S"/>
    <x v="0"/>
    <x v="0"/>
  </r>
  <r>
    <n v="1828"/>
    <s v="DBN67089S"/>
    <x v="0"/>
    <x v="0"/>
  </r>
  <r>
    <n v="1829"/>
    <s v="DBN67090S"/>
    <x v="0"/>
    <x v="0"/>
  </r>
  <r>
    <n v="1830"/>
    <s v="DBN67091S"/>
    <x v="0"/>
    <x v="0"/>
  </r>
  <r>
    <n v="1831"/>
    <s v="DBN67092S"/>
    <x v="0"/>
    <x v="0"/>
  </r>
  <r>
    <n v="1832"/>
    <s v="DBN67093S"/>
    <x v="0"/>
    <x v="0"/>
  </r>
  <r>
    <n v="1833"/>
    <s v="DBN67094S"/>
    <x v="0"/>
    <x v="0"/>
  </r>
  <r>
    <n v="1834"/>
    <s v="DBN67095S"/>
    <x v="0"/>
    <x v="0"/>
  </r>
  <r>
    <n v="1835"/>
    <s v="DBN6B102S"/>
    <x v="0"/>
    <x v="0"/>
  </r>
  <r>
    <n v="1836"/>
    <s v="DBN6B103S"/>
    <x v="0"/>
    <x v="0"/>
  </r>
  <r>
    <n v="1837"/>
    <s v="DBN6J264S"/>
    <x v="0"/>
    <x v="0"/>
  </r>
  <r>
    <n v="1838"/>
    <s v="DBN6J358S"/>
    <x v="0"/>
    <x v="0"/>
  </r>
  <r>
    <n v="1839"/>
    <s v="DBN6J375S"/>
    <x v="0"/>
    <x v="0"/>
  </r>
  <r>
    <n v="1840"/>
    <s v="DBN6J376S"/>
    <x v="0"/>
    <x v="0"/>
  </r>
  <r>
    <n v="1841"/>
    <s v="DBN6J673S"/>
    <x v="0"/>
    <x v="0"/>
  </r>
  <r>
    <n v="1842"/>
    <s v="DBN6J674S"/>
    <x v="0"/>
    <x v="0"/>
  </r>
  <r>
    <n v="1843"/>
    <s v="DBN6J675S"/>
    <x v="0"/>
    <x v="0"/>
  </r>
  <r>
    <n v="1844"/>
    <s v="DBN6J676S"/>
    <x v="0"/>
    <x v="0"/>
  </r>
  <r>
    <n v="1845"/>
    <s v="DBN6J677S"/>
    <x v="0"/>
    <x v="0"/>
  </r>
  <r>
    <n v="1846"/>
    <s v="DBN6JX51S"/>
    <x v="0"/>
    <x v="0"/>
  </r>
  <r>
    <n v="1847"/>
    <s v="DCMNPREP"/>
    <x v="2"/>
    <x v="0"/>
  </r>
  <r>
    <n v="1848"/>
    <s v="DCMNRECV"/>
    <x v="2"/>
    <x v="0"/>
  </r>
  <r>
    <n v="1849"/>
    <s v="DCMNSEND"/>
    <x v="2"/>
    <x v="1"/>
  </r>
  <r>
    <n v="1850"/>
    <s v="DCMNSEND_FOR_MQEXEC"/>
    <x v="2"/>
    <x v="0"/>
  </r>
  <r>
    <n v="1851"/>
    <s v="DCMNSEND_FRZ"/>
    <x v="2"/>
    <x v="0"/>
  </r>
  <r>
    <n v="1852"/>
    <s v="DCMNSEND_POHUB"/>
    <x v="2"/>
    <x v="0"/>
  </r>
  <r>
    <n v="1853"/>
    <s v="DCMNSEND_STORAGE"/>
    <x v="2"/>
    <x v="0"/>
  </r>
  <r>
    <n v="1854"/>
    <s v="DCN39001S"/>
    <x v="0"/>
    <x v="0"/>
  </r>
  <r>
    <n v="1855"/>
    <s v="DCN39002S"/>
    <x v="0"/>
    <x v="0"/>
  </r>
  <r>
    <n v="1856"/>
    <s v="DCN39003S"/>
    <x v="0"/>
    <x v="0"/>
  </r>
  <r>
    <n v="1857"/>
    <s v="DCN39004S"/>
    <x v="0"/>
    <x v="0"/>
  </r>
  <r>
    <n v="1858"/>
    <s v="DCN39006S"/>
    <x v="0"/>
    <x v="0"/>
  </r>
  <r>
    <n v="1859"/>
    <s v="DCN39007S"/>
    <x v="0"/>
    <x v="0"/>
  </r>
  <r>
    <n v="1860"/>
    <s v="DCN39021S"/>
    <x v="0"/>
    <x v="0"/>
  </r>
  <r>
    <n v="1861"/>
    <s v="DCN39028S"/>
    <x v="0"/>
    <x v="0"/>
  </r>
  <r>
    <n v="1862"/>
    <s v="DCN39029S"/>
    <x v="0"/>
    <x v="0"/>
  </r>
  <r>
    <n v="1863"/>
    <s v="DCN39035S"/>
    <x v="0"/>
    <x v="0"/>
  </r>
  <r>
    <n v="1864"/>
    <s v="DCN39039S"/>
    <x v="0"/>
    <x v="0"/>
  </r>
  <r>
    <n v="1865"/>
    <s v="DCN41023S"/>
    <x v="0"/>
    <x v="0"/>
  </r>
  <r>
    <n v="1866"/>
    <s v="DCN41026S"/>
    <x v="0"/>
    <x v="0"/>
  </r>
  <r>
    <n v="1867"/>
    <s v="DCN41054S"/>
    <x v="0"/>
    <x v="0"/>
  </r>
  <r>
    <n v="1868"/>
    <s v="DCN41500S"/>
    <x v="0"/>
    <x v="0"/>
  </r>
  <r>
    <n v="1869"/>
    <s v="DCN41501S"/>
    <x v="0"/>
    <x v="0"/>
  </r>
  <r>
    <n v="1870"/>
    <s v="DCN41502S"/>
    <x v="0"/>
    <x v="0"/>
  </r>
  <r>
    <n v="1871"/>
    <s v="DCN41503S"/>
    <x v="0"/>
    <x v="0"/>
  </r>
  <r>
    <n v="1872"/>
    <s v="DCN41504S"/>
    <x v="0"/>
    <x v="0"/>
  </r>
  <r>
    <n v="1873"/>
    <s v="DCN41505S"/>
    <x v="0"/>
    <x v="0"/>
  </r>
  <r>
    <n v="1874"/>
    <s v="DCN41506S"/>
    <x v="0"/>
    <x v="0"/>
  </r>
  <r>
    <n v="1875"/>
    <s v="DCN41507S"/>
    <x v="0"/>
    <x v="0"/>
  </r>
  <r>
    <n v="1876"/>
    <s v="DCN41513S"/>
    <x v="0"/>
    <x v="0"/>
  </r>
  <r>
    <n v="1877"/>
    <s v="DCN41515S"/>
    <x v="0"/>
    <x v="0"/>
  </r>
  <r>
    <n v="1878"/>
    <s v="DCN45258S"/>
    <x v="0"/>
    <x v="0"/>
  </r>
  <r>
    <n v="1879"/>
    <s v="DCN45260S"/>
    <x v="0"/>
    <x v="0"/>
  </r>
  <r>
    <n v="1880"/>
    <s v="DCN45261S"/>
    <x v="0"/>
    <x v="0"/>
  </r>
  <r>
    <n v="1881"/>
    <s v="DCN45264S"/>
    <x v="0"/>
    <x v="0"/>
  </r>
  <r>
    <n v="1882"/>
    <s v="DCN4B010S"/>
    <x v="0"/>
    <x v="0"/>
  </r>
  <r>
    <n v="1883"/>
    <s v="DCN4B011S"/>
    <x v="0"/>
    <x v="0"/>
  </r>
  <r>
    <n v="1884"/>
    <s v="DCN4B021S"/>
    <x v="0"/>
    <x v="0"/>
  </r>
  <r>
    <n v="1885"/>
    <s v="DCN4B027S"/>
    <x v="0"/>
    <x v="0"/>
  </r>
  <r>
    <n v="1886"/>
    <s v="DCN4B089S"/>
    <x v="0"/>
    <x v="0"/>
  </r>
  <r>
    <n v="1887"/>
    <s v="DCN4B737S"/>
    <x v="0"/>
    <x v="0"/>
  </r>
  <r>
    <n v="1888"/>
    <s v="DCN4B739S"/>
    <x v="0"/>
    <x v="0"/>
  </r>
  <r>
    <n v="1889"/>
    <s v="DCN4B740S"/>
    <x v="0"/>
    <x v="0"/>
  </r>
  <r>
    <n v="1890"/>
    <s v="DCUSTSEND"/>
    <x v="2"/>
    <x v="1"/>
  </r>
  <r>
    <n v="1891"/>
    <s v="DDBDAYLOAD"/>
    <x v="2"/>
    <x v="0"/>
  </r>
  <r>
    <n v="1892"/>
    <s v="DDBDMP023"/>
    <x v="4"/>
    <x v="0"/>
  </r>
  <r>
    <n v="1893"/>
    <s v="DE2ACARLISTW001"/>
    <x v="3"/>
    <x v="0"/>
  </r>
  <r>
    <n v="1894"/>
    <s v="DE2ACARMAINW001"/>
    <x v="3"/>
    <x v="0"/>
  </r>
  <r>
    <n v="1895"/>
    <s v="DE2ACARMAINW002"/>
    <x v="3"/>
    <x v="0"/>
  </r>
  <r>
    <n v="1896"/>
    <s v="DE2AFTLI"/>
    <x v="2"/>
    <x v="0"/>
  </r>
  <r>
    <n v="1897"/>
    <s v="DE2AFTLIO"/>
    <x v="2"/>
    <x v="0"/>
  </r>
  <r>
    <n v="1898"/>
    <s v="DE2AFTLM"/>
    <x v="2"/>
    <x v="0"/>
  </r>
  <r>
    <n v="1899"/>
    <s v="DE2AFTLM_L"/>
    <x v="2"/>
    <x v="0"/>
  </r>
  <r>
    <n v="1900"/>
    <s v="DE2AFTLO"/>
    <x v="2"/>
    <x v="0"/>
  </r>
  <r>
    <n v="1901"/>
    <s v="DE2AFTLO_L"/>
    <x v="2"/>
    <x v="0"/>
  </r>
  <r>
    <n v="1902"/>
    <s v="DE310801"/>
    <x v="1"/>
    <x v="0"/>
  </r>
  <r>
    <n v="1903"/>
    <s v="DE310802"/>
    <x v="1"/>
    <x v="0"/>
  </r>
  <r>
    <n v="1904"/>
    <s v="DE310803"/>
    <x v="4"/>
    <x v="0"/>
  </r>
  <r>
    <n v="1905"/>
    <s v="DE310804"/>
    <x v="1"/>
    <x v="0"/>
  </r>
  <r>
    <n v="1906"/>
    <s v="DE310805"/>
    <x v="1"/>
    <x v="0"/>
  </r>
  <r>
    <n v="1907"/>
    <s v="DE310806"/>
    <x v="1"/>
    <x v="0"/>
  </r>
  <r>
    <n v="1908"/>
    <s v="DE3171HM"/>
    <x v="2"/>
    <x v="0"/>
  </r>
  <r>
    <n v="1909"/>
    <s v="DE3171HO"/>
    <x v="2"/>
    <x v="0"/>
  </r>
  <r>
    <n v="1910"/>
    <s v="DE31A1FM_CORE"/>
    <x v="2"/>
    <x v="0"/>
  </r>
  <r>
    <n v="1911"/>
    <s v="DE31A1FO_CORE"/>
    <x v="2"/>
    <x v="0"/>
  </r>
  <r>
    <n v="1912"/>
    <s v="DE31CARMAIND015"/>
    <x v="3"/>
    <x v="0"/>
  </r>
  <r>
    <n v="1913"/>
    <s v="DE31CARMAINM006"/>
    <x v="3"/>
    <x v="0"/>
  </r>
  <r>
    <n v="1914"/>
    <s v="DE31CARMAINM017"/>
    <x v="3"/>
    <x v="0"/>
  </r>
  <r>
    <n v="1915"/>
    <s v="DE31CARMAINM029"/>
    <x v="3"/>
    <x v="0"/>
  </r>
  <r>
    <n v="1916"/>
    <s v="DE31CARMAINW017"/>
    <x v="3"/>
    <x v="0"/>
  </r>
  <r>
    <n v="1917"/>
    <s v="DE31CARSENDM017"/>
    <x v="3"/>
    <x v="0"/>
  </r>
  <r>
    <n v="1918"/>
    <s v="DE31H5AM"/>
    <x v="2"/>
    <x v="0"/>
  </r>
  <r>
    <n v="1919"/>
    <s v="DE31H5BM"/>
    <x v="2"/>
    <x v="0"/>
  </r>
  <r>
    <n v="1920"/>
    <s v="DE33010"/>
    <x v="4"/>
    <x v="0"/>
  </r>
  <r>
    <n v="1921"/>
    <s v="DE33011"/>
    <x v="4"/>
    <x v="0"/>
  </r>
  <r>
    <n v="1922"/>
    <s v="DE33090"/>
    <x v="4"/>
    <x v="0"/>
  </r>
  <r>
    <n v="1923"/>
    <s v="DE3311CM"/>
    <x v="2"/>
    <x v="0"/>
  </r>
  <r>
    <n v="1924"/>
    <s v="DE3311CO"/>
    <x v="2"/>
    <x v="0"/>
  </r>
  <r>
    <n v="1925"/>
    <s v="DE3311DM"/>
    <x v="2"/>
    <x v="0"/>
  </r>
  <r>
    <n v="1926"/>
    <s v="DE3311KM"/>
    <x v="2"/>
    <x v="0"/>
  </r>
  <r>
    <n v="1927"/>
    <s v="DE3311KO"/>
    <x v="2"/>
    <x v="0"/>
  </r>
  <r>
    <n v="1928"/>
    <s v="DE3311PM"/>
    <x v="2"/>
    <x v="0"/>
  </r>
  <r>
    <n v="1929"/>
    <s v="DE3311PO"/>
    <x v="2"/>
    <x v="0"/>
  </r>
  <r>
    <n v="1930"/>
    <s v="DE33290"/>
    <x v="1"/>
    <x v="0"/>
  </r>
  <r>
    <n v="1931"/>
    <s v="DE3331BM"/>
    <x v="2"/>
    <x v="0"/>
  </r>
  <r>
    <n v="1932"/>
    <s v="DE3341AM"/>
    <x v="2"/>
    <x v="0"/>
  </r>
  <r>
    <n v="1933"/>
    <s v="DE3341AO2"/>
    <x v="2"/>
    <x v="0"/>
  </r>
  <r>
    <n v="1934"/>
    <s v="DE3341BM_CORE"/>
    <x v="2"/>
    <x v="0"/>
  </r>
  <r>
    <n v="1935"/>
    <s v="DE3341BO"/>
    <x v="2"/>
    <x v="0"/>
  </r>
  <r>
    <n v="1936"/>
    <s v="DE3341CM_CORE"/>
    <x v="2"/>
    <x v="0"/>
  </r>
  <r>
    <n v="1937"/>
    <s v="DE3341CO"/>
    <x v="2"/>
    <x v="0"/>
  </r>
  <r>
    <n v="1938"/>
    <s v="DE3341DM_CORE"/>
    <x v="2"/>
    <x v="0"/>
  </r>
  <r>
    <n v="1939"/>
    <s v="DE3341DM_P"/>
    <x v="2"/>
    <x v="0"/>
  </r>
  <r>
    <n v="1940"/>
    <s v="DE3341DO_P"/>
    <x v="2"/>
    <x v="0"/>
  </r>
  <r>
    <n v="1941"/>
    <s v="DE3341DO_R"/>
    <x v="2"/>
    <x v="0"/>
  </r>
  <r>
    <n v="1942"/>
    <s v="DE3341EM_CORE"/>
    <x v="2"/>
    <x v="0"/>
  </r>
  <r>
    <n v="1943"/>
    <s v="DE3341EM_P"/>
    <x v="2"/>
    <x v="0"/>
  </r>
  <r>
    <n v="1944"/>
    <s v="DE3341EO_P"/>
    <x v="2"/>
    <x v="0"/>
  </r>
  <r>
    <n v="1945"/>
    <s v="DE3341EO_R"/>
    <x v="2"/>
    <x v="0"/>
  </r>
  <r>
    <n v="1946"/>
    <s v="DE3341FM"/>
    <x v="2"/>
    <x v="0"/>
  </r>
  <r>
    <n v="1947"/>
    <s v="DE3341FO"/>
    <x v="2"/>
    <x v="0"/>
  </r>
  <r>
    <n v="1948"/>
    <s v="DE3341GM_CORE"/>
    <x v="2"/>
    <x v="0"/>
  </r>
  <r>
    <n v="1949"/>
    <s v="DE3341GO"/>
    <x v="2"/>
    <x v="0"/>
  </r>
  <r>
    <n v="1950"/>
    <s v="DE3341IM_CORE"/>
    <x v="2"/>
    <x v="0"/>
  </r>
  <r>
    <n v="1951"/>
    <s v="DE3341IO"/>
    <x v="2"/>
    <x v="0"/>
  </r>
  <r>
    <n v="1952"/>
    <s v="DE3341JM_CORE"/>
    <x v="2"/>
    <x v="0"/>
  </r>
  <r>
    <n v="1953"/>
    <s v="DE3341JO"/>
    <x v="2"/>
    <x v="0"/>
  </r>
  <r>
    <n v="1954"/>
    <s v="DE3341KM_CORE"/>
    <x v="2"/>
    <x v="0"/>
  </r>
  <r>
    <n v="1955"/>
    <s v="DE3341KO"/>
    <x v="2"/>
    <x v="0"/>
  </r>
  <r>
    <n v="1956"/>
    <s v="DE3341LM_CORE"/>
    <x v="2"/>
    <x v="0"/>
  </r>
  <r>
    <n v="1957"/>
    <s v="DE3341LO"/>
    <x v="2"/>
    <x v="0"/>
  </r>
  <r>
    <n v="1958"/>
    <s v="DE3341PM_CORE"/>
    <x v="2"/>
    <x v="0"/>
  </r>
  <r>
    <n v="1959"/>
    <s v="DE3343BO"/>
    <x v="2"/>
    <x v="0"/>
  </r>
  <r>
    <n v="1960"/>
    <s v="DE3343CO"/>
    <x v="2"/>
    <x v="0"/>
  </r>
  <r>
    <n v="1961"/>
    <s v="DE3343DO_P"/>
    <x v="2"/>
    <x v="0"/>
  </r>
  <r>
    <n v="1962"/>
    <s v="DE3343DO_R"/>
    <x v="2"/>
    <x v="0"/>
  </r>
  <r>
    <n v="1963"/>
    <s v="DE3343EO_P"/>
    <x v="2"/>
    <x v="0"/>
  </r>
  <r>
    <n v="1964"/>
    <s v="DE3343EO_R"/>
    <x v="2"/>
    <x v="0"/>
  </r>
  <r>
    <n v="1965"/>
    <s v="DE3343FM"/>
    <x v="2"/>
    <x v="0"/>
  </r>
  <r>
    <n v="1966"/>
    <s v="DE3343FO"/>
    <x v="2"/>
    <x v="0"/>
  </r>
  <r>
    <n v="1967"/>
    <s v="DE3343GO"/>
    <x v="2"/>
    <x v="0"/>
  </r>
  <r>
    <n v="1968"/>
    <s v="DE3343IO"/>
    <x v="2"/>
    <x v="0"/>
  </r>
  <r>
    <n v="1969"/>
    <s v="DE3343JO"/>
    <x v="2"/>
    <x v="0"/>
  </r>
  <r>
    <n v="1970"/>
    <s v="DE3343KO"/>
    <x v="2"/>
    <x v="0"/>
  </r>
  <r>
    <n v="1971"/>
    <s v="DE3343LO"/>
    <x v="2"/>
    <x v="0"/>
  </r>
  <r>
    <n v="1972"/>
    <s v="DE3345AM"/>
    <x v="2"/>
    <x v="0"/>
  </r>
  <r>
    <n v="1973"/>
    <s v="DE3345AO"/>
    <x v="2"/>
    <x v="0"/>
  </r>
  <r>
    <n v="1974"/>
    <s v="DE3345BO"/>
    <x v="2"/>
    <x v="0"/>
  </r>
  <r>
    <n v="1975"/>
    <s v="DE3345CO"/>
    <x v="2"/>
    <x v="0"/>
  </r>
  <r>
    <n v="1976"/>
    <s v="DE3345DO_P"/>
    <x v="2"/>
    <x v="0"/>
  </r>
  <r>
    <n v="1977"/>
    <s v="DE3345DO_R"/>
    <x v="2"/>
    <x v="0"/>
  </r>
  <r>
    <n v="1978"/>
    <s v="DE3345EO_P"/>
    <x v="2"/>
    <x v="0"/>
  </r>
  <r>
    <n v="1979"/>
    <s v="DE3345EO_R"/>
    <x v="2"/>
    <x v="0"/>
  </r>
  <r>
    <n v="1980"/>
    <s v="DE3345FM"/>
    <x v="2"/>
    <x v="0"/>
  </r>
  <r>
    <n v="1981"/>
    <s v="DE3345FO"/>
    <x v="2"/>
    <x v="0"/>
  </r>
  <r>
    <n v="1982"/>
    <s v="DE3345GO"/>
    <x v="2"/>
    <x v="0"/>
  </r>
  <r>
    <n v="1983"/>
    <s v="DE3345IO"/>
    <x v="2"/>
    <x v="0"/>
  </r>
  <r>
    <n v="1984"/>
    <s v="DE3345JO"/>
    <x v="2"/>
    <x v="0"/>
  </r>
  <r>
    <n v="1985"/>
    <s v="DE3345KO"/>
    <x v="2"/>
    <x v="0"/>
  </r>
  <r>
    <n v="1986"/>
    <s v="DE3345LO"/>
    <x v="2"/>
    <x v="0"/>
  </r>
  <r>
    <n v="1987"/>
    <s v="DE334T1M"/>
    <x v="2"/>
    <x v="0"/>
  </r>
  <r>
    <n v="1988"/>
    <s v="DE334T1O"/>
    <x v="2"/>
    <x v="0"/>
  </r>
  <r>
    <n v="1989"/>
    <s v="DE3353BM"/>
    <x v="2"/>
    <x v="0"/>
  </r>
  <r>
    <n v="1990"/>
    <s v="DE3353BO"/>
    <x v="2"/>
    <x v="0"/>
  </r>
  <r>
    <n v="1991"/>
    <s v="DE3353CM_S"/>
    <x v="2"/>
    <x v="0"/>
  </r>
  <r>
    <n v="1992"/>
    <s v="DE3353CO_S"/>
    <x v="2"/>
    <x v="0"/>
  </r>
  <r>
    <n v="1993"/>
    <s v="DE3365BO"/>
    <x v="2"/>
    <x v="0"/>
  </r>
  <r>
    <n v="1994"/>
    <s v="DE3365CO"/>
    <x v="2"/>
    <x v="0"/>
  </r>
  <r>
    <n v="1995"/>
    <s v="DE3365DO_P"/>
    <x v="2"/>
    <x v="0"/>
  </r>
  <r>
    <n v="1996"/>
    <s v="DE3365DO_R"/>
    <x v="2"/>
    <x v="0"/>
  </r>
  <r>
    <n v="1997"/>
    <s v="DE3365EO_P"/>
    <x v="2"/>
    <x v="0"/>
  </r>
  <r>
    <n v="1998"/>
    <s v="DE3365EO_R"/>
    <x v="2"/>
    <x v="0"/>
  </r>
  <r>
    <n v="1999"/>
    <s v="DE33711M"/>
    <x v="2"/>
    <x v="0"/>
  </r>
  <r>
    <n v="2000"/>
    <s v="DE33711O"/>
    <x v="2"/>
    <x v="0"/>
  </r>
  <r>
    <n v="2001"/>
    <s v="DE33713M"/>
    <x v="2"/>
    <x v="0"/>
  </r>
  <r>
    <n v="2002"/>
    <s v="DE33714M"/>
    <x v="2"/>
    <x v="0"/>
  </r>
  <r>
    <n v="2003"/>
    <s v="DE33714O"/>
    <x v="2"/>
    <x v="0"/>
  </r>
  <r>
    <n v="2004"/>
    <s v="DE33715M_CORE"/>
    <x v="2"/>
    <x v="0"/>
  </r>
  <r>
    <n v="2005"/>
    <s v="DE33715O"/>
    <x v="2"/>
    <x v="0"/>
  </r>
  <r>
    <n v="2006"/>
    <s v="DE33716M_CORE"/>
    <x v="2"/>
    <x v="0"/>
  </r>
  <r>
    <n v="2007"/>
    <s v="DE33716O"/>
    <x v="2"/>
    <x v="0"/>
  </r>
  <r>
    <n v="2008"/>
    <s v="DE3371AO"/>
    <x v="2"/>
    <x v="0"/>
  </r>
  <r>
    <n v="2009"/>
    <s v="DE3371BO"/>
    <x v="2"/>
    <x v="0"/>
  </r>
  <r>
    <n v="2010"/>
    <s v="DE3381AM"/>
    <x v="2"/>
    <x v="0"/>
  </r>
  <r>
    <n v="2011"/>
    <s v="DE3381BM"/>
    <x v="2"/>
    <x v="0"/>
  </r>
  <r>
    <n v="2012"/>
    <s v="DE3381CM"/>
    <x v="2"/>
    <x v="0"/>
  </r>
  <r>
    <n v="2013"/>
    <s v="DE3383MM"/>
    <x v="2"/>
    <x v="0"/>
  </r>
  <r>
    <n v="2014"/>
    <s v="DE3383MO"/>
    <x v="2"/>
    <x v="0"/>
  </r>
  <r>
    <n v="2015"/>
    <s v="DE3383NM"/>
    <x v="2"/>
    <x v="0"/>
  </r>
  <r>
    <n v="2016"/>
    <s v="DE3385BM"/>
    <x v="2"/>
    <x v="0"/>
  </r>
  <r>
    <n v="2017"/>
    <s v="DE3385CO"/>
    <x v="2"/>
    <x v="0"/>
  </r>
  <r>
    <n v="2018"/>
    <s v="DE3385DO"/>
    <x v="2"/>
    <x v="0"/>
  </r>
  <r>
    <n v="2019"/>
    <s v="DE33A90"/>
    <x v="1"/>
    <x v="0"/>
  </r>
  <r>
    <n v="2020"/>
    <s v="DE33B30"/>
    <x v="4"/>
    <x v="0"/>
  </r>
  <r>
    <n v="2021"/>
    <s v="DE33B40"/>
    <x v="4"/>
    <x v="0"/>
  </r>
  <r>
    <n v="2022"/>
    <s v="DE33B50"/>
    <x v="4"/>
    <x v="0"/>
  </r>
  <r>
    <n v="2023"/>
    <s v="DE33C50"/>
    <x v="4"/>
    <x v="0"/>
  </r>
  <r>
    <n v="2024"/>
    <s v="DE33CARMAIND005"/>
    <x v="3"/>
    <x v="0"/>
  </r>
  <r>
    <n v="2025"/>
    <s v="DE33CARMAIND007"/>
    <x v="3"/>
    <x v="0"/>
  </r>
  <r>
    <n v="2026"/>
    <s v="DE33CARMAIND008"/>
    <x v="3"/>
    <x v="0"/>
  </r>
  <r>
    <n v="2027"/>
    <s v="DE33CARMAIND010"/>
    <x v="3"/>
    <x v="0"/>
  </r>
  <r>
    <n v="2028"/>
    <s v="DE33CARMAIND013"/>
    <x v="3"/>
    <x v="0"/>
  </r>
  <r>
    <n v="2029"/>
    <s v="DE33CARMAIND014"/>
    <x v="3"/>
    <x v="0"/>
  </r>
  <r>
    <n v="2030"/>
    <s v="DE33CARMAIND015"/>
    <x v="3"/>
    <x v="0"/>
  </r>
  <r>
    <n v="2031"/>
    <s v="DE33CARMAIND016"/>
    <x v="3"/>
    <x v="0"/>
  </r>
  <r>
    <n v="2032"/>
    <s v="DE33CARMAIND035"/>
    <x v="3"/>
    <x v="0"/>
  </r>
  <r>
    <n v="2033"/>
    <s v="DE33CARMAIND036"/>
    <x v="3"/>
    <x v="0"/>
  </r>
  <r>
    <n v="2034"/>
    <s v="DE33CARMAIND037"/>
    <x v="3"/>
    <x v="0"/>
  </r>
  <r>
    <n v="2035"/>
    <s v="DE33CARMAIND038"/>
    <x v="3"/>
    <x v="0"/>
  </r>
  <r>
    <n v="2036"/>
    <s v="DE33CARMAIND039"/>
    <x v="3"/>
    <x v="0"/>
  </r>
  <r>
    <n v="2037"/>
    <s v="DE33CARMAIND040"/>
    <x v="3"/>
    <x v="0"/>
  </r>
  <r>
    <n v="2038"/>
    <s v="DE33CARMAIND041"/>
    <x v="3"/>
    <x v="0"/>
  </r>
  <r>
    <n v="2039"/>
    <s v="DE33CARMAIND044"/>
    <x v="3"/>
    <x v="0"/>
  </r>
  <r>
    <n v="2040"/>
    <s v="DE33CARMAIND045"/>
    <x v="3"/>
    <x v="0"/>
  </r>
  <r>
    <n v="2041"/>
    <s v="DE33CARMAIND046"/>
    <x v="3"/>
    <x v="0"/>
  </r>
  <r>
    <n v="2042"/>
    <s v="DE33CARMAIND047"/>
    <x v="3"/>
    <x v="0"/>
  </r>
  <r>
    <n v="2043"/>
    <s v="DE33CARMAIND048"/>
    <x v="3"/>
    <x v="0"/>
  </r>
  <r>
    <n v="2044"/>
    <s v="DE33CARMAIND049"/>
    <x v="3"/>
    <x v="0"/>
  </r>
  <r>
    <n v="2045"/>
    <s v="DE33CARMAINM005"/>
    <x v="3"/>
    <x v="0"/>
  </r>
  <r>
    <n v="2046"/>
    <s v="DE33CARMAINM006"/>
    <x v="3"/>
    <x v="0"/>
  </r>
  <r>
    <n v="2047"/>
    <s v="DE33CARMAINM008"/>
    <x v="3"/>
    <x v="0"/>
  </r>
  <r>
    <n v="2048"/>
    <s v="DE33CARMAINM010"/>
    <x v="3"/>
    <x v="0"/>
  </r>
  <r>
    <n v="2049"/>
    <s v="DE33CARMAINM036"/>
    <x v="3"/>
    <x v="0"/>
  </r>
  <r>
    <n v="2050"/>
    <s v="DE33CARMAINM037"/>
    <x v="3"/>
    <x v="0"/>
  </r>
  <r>
    <n v="2051"/>
    <s v="DE33CARMAINM038"/>
    <x v="3"/>
    <x v="0"/>
  </r>
  <r>
    <n v="2052"/>
    <s v="DE33CARMAINM044"/>
    <x v="3"/>
    <x v="0"/>
  </r>
  <r>
    <n v="2053"/>
    <s v="DE33CARMAINM045"/>
    <x v="3"/>
    <x v="0"/>
  </r>
  <r>
    <n v="2054"/>
    <s v="DE33CARMAINM046"/>
    <x v="3"/>
    <x v="0"/>
  </r>
  <r>
    <n v="2055"/>
    <s v="DE33CARMAINM047"/>
    <x v="3"/>
    <x v="0"/>
  </r>
  <r>
    <n v="2056"/>
    <s v="DE33CARMAINM048"/>
    <x v="3"/>
    <x v="0"/>
  </r>
  <r>
    <n v="2057"/>
    <s v="DE33CARMAINM049"/>
    <x v="3"/>
    <x v="0"/>
  </r>
  <r>
    <n v="2058"/>
    <s v="DE33CARMAINS003"/>
    <x v="3"/>
    <x v="0"/>
  </r>
  <r>
    <n v="2059"/>
    <s v="DE33CARMAINS004"/>
    <x v="3"/>
    <x v="0"/>
  </r>
  <r>
    <n v="2060"/>
    <s v="DE33CARMAINS005"/>
    <x v="3"/>
    <x v="0"/>
  </r>
  <r>
    <n v="2061"/>
    <s v="DE33CARMAINS006"/>
    <x v="3"/>
    <x v="0"/>
  </r>
  <r>
    <n v="2062"/>
    <s v="DE33CARMAINS007"/>
    <x v="3"/>
    <x v="0"/>
  </r>
  <r>
    <n v="2063"/>
    <s v="DE33CARMAINS014"/>
    <x v="3"/>
    <x v="0"/>
  </r>
  <r>
    <n v="2064"/>
    <s v="DE33CARMAINS015"/>
    <x v="3"/>
    <x v="0"/>
  </r>
  <r>
    <n v="2065"/>
    <s v="DE33CARMAINS019"/>
    <x v="3"/>
    <x v="0"/>
  </r>
  <r>
    <n v="2066"/>
    <s v="DE33CARMAINS020"/>
    <x v="3"/>
    <x v="0"/>
  </r>
  <r>
    <n v="2067"/>
    <s v="DE33CARMAINS021"/>
    <x v="3"/>
    <x v="0"/>
  </r>
  <r>
    <n v="2068"/>
    <s v="DE33CARMAINS026"/>
    <x v="3"/>
    <x v="0"/>
  </r>
  <r>
    <n v="2069"/>
    <s v="DE33CARMAINS027"/>
    <x v="3"/>
    <x v="0"/>
  </r>
  <r>
    <n v="2070"/>
    <s v="DE33CARMAINW002"/>
    <x v="3"/>
    <x v="0"/>
  </r>
  <r>
    <n v="2071"/>
    <s v="DE33CARMAINW003"/>
    <x v="3"/>
    <x v="0"/>
  </r>
  <r>
    <n v="2072"/>
    <s v="DE33CARMAINW005"/>
    <x v="3"/>
    <x v="0"/>
  </r>
  <r>
    <n v="2073"/>
    <s v="DE33CARMAINW008"/>
    <x v="3"/>
    <x v="0"/>
  </r>
  <r>
    <n v="2074"/>
    <s v="DE33CARMAINW013"/>
    <x v="3"/>
    <x v="0"/>
  </r>
  <r>
    <n v="2075"/>
    <s v="DE33CARMAINW018"/>
    <x v="3"/>
    <x v="0"/>
  </r>
  <r>
    <n v="2076"/>
    <s v="DE33CARMAINW019"/>
    <x v="3"/>
    <x v="0"/>
  </r>
  <r>
    <n v="2077"/>
    <s v="DE33CARMAINW020"/>
    <x v="3"/>
    <x v="0"/>
  </r>
  <r>
    <n v="2078"/>
    <s v="DE33CARMAINW044"/>
    <x v="3"/>
    <x v="0"/>
  </r>
  <r>
    <n v="2079"/>
    <s v="DE33CARMAINW045"/>
    <x v="3"/>
    <x v="0"/>
  </r>
  <r>
    <n v="2080"/>
    <s v="DE33CARMAINW046"/>
    <x v="3"/>
    <x v="0"/>
  </r>
  <r>
    <n v="2081"/>
    <s v="DE33CARMAINW047"/>
    <x v="3"/>
    <x v="0"/>
  </r>
  <r>
    <n v="2082"/>
    <s v="DE33CARMAINW048"/>
    <x v="3"/>
    <x v="0"/>
  </r>
  <r>
    <n v="2083"/>
    <s v="DE33CARMAINW049"/>
    <x v="3"/>
    <x v="0"/>
  </r>
  <r>
    <n v="2084"/>
    <s v="DE33CARPREPS003"/>
    <x v="3"/>
    <x v="0"/>
  </r>
  <r>
    <n v="2085"/>
    <s v="DE33CARPREPS004"/>
    <x v="3"/>
    <x v="0"/>
  </r>
  <r>
    <n v="2086"/>
    <s v="DE33CARRECVS003"/>
    <x v="3"/>
    <x v="0"/>
  </r>
  <r>
    <n v="2087"/>
    <s v="DE33CARRECVS004"/>
    <x v="3"/>
    <x v="0"/>
  </r>
  <r>
    <n v="2088"/>
    <s v="DE33CARSENDS001"/>
    <x v="3"/>
    <x v="0"/>
  </r>
  <r>
    <n v="2089"/>
    <s v="DE33CARSENDS002"/>
    <x v="3"/>
    <x v="0"/>
  </r>
  <r>
    <n v="2090"/>
    <s v="DE33CARSENDS008"/>
    <x v="3"/>
    <x v="0"/>
  </r>
  <r>
    <n v="2091"/>
    <s v="DE33CARSENDS009"/>
    <x v="3"/>
    <x v="0"/>
  </r>
  <r>
    <n v="2092"/>
    <s v="DE33CARSENDW013"/>
    <x v="3"/>
    <x v="0"/>
  </r>
  <r>
    <n v="2093"/>
    <s v="DE33CARSENDW024"/>
    <x v="3"/>
    <x v="0"/>
  </r>
  <r>
    <n v="2094"/>
    <s v="DE33CARSENDW025"/>
    <x v="3"/>
    <x v="0"/>
  </r>
  <r>
    <n v="2095"/>
    <s v="DE33I60"/>
    <x v="4"/>
    <x v="0"/>
  </r>
  <r>
    <n v="2096"/>
    <s v="DE33L001"/>
    <x v="4"/>
    <x v="0"/>
  </r>
  <r>
    <n v="2097"/>
    <s v="DE33L005"/>
    <x v="4"/>
    <x v="0"/>
  </r>
  <r>
    <n v="2098"/>
    <s v="DE33L006"/>
    <x v="4"/>
    <x v="0"/>
  </r>
  <r>
    <n v="2099"/>
    <s v="DE33L007"/>
    <x v="4"/>
    <x v="0"/>
  </r>
  <r>
    <n v="2100"/>
    <s v="DE33L008"/>
    <x v="1"/>
    <x v="0"/>
  </r>
  <r>
    <n v="2101"/>
    <s v="DE33L009"/>
    <x v="4"/>
    <x v="0"/>
  </r>
  <r>
    <n v="2102"/>
    <s v="DE33L101"/>
    <x v="4"/>
    <x v="0"/>
  </r>
  <r>
    <n v="2103"/>
    <s v="DE33L102"/>
    <x v="1"/>
    <x v="0"/>
  </r>
  <r>
    <n v="2104"/>
    <s v="DE33L103"/>
    <x v="1"/>
    <x v="0"/>
  </r>
  <r>
    <n v="2105"/>
    <s v="DE33L104"/>
    <x v="1"/>
    <x v="0"/>
  </r>
  <r>
    <n v="2106"/>
    <s v="DE3N112O"/>
    <x v="2"/>
    <x v="0"/>
  </r>
  <r>
    <n v="2107"/>
    <s v="DE3NCARSENDD001"/>
    <x v="3"/>
    <x v="0"/>
  </r>
  <r>
    <n v="2108"/>
    <s v="DE40015"/>
    <x v="1"/>
    <x v="0"/>
  </r>
  <r>
    <n v="2109"/>
    <s v="DE4011AM"/>
    <x v="2"/>
    <x v="0"/>
  </r>
  <r>
    <n v="2110"/>
    <s v="DE4011AO"/>
    <x v="2"/>
    <x v="0"/>
  </r>
  <r>
    <n v="2111"/>
    <s v="DE4011AO_S"/>
    <x v="2"/>
    <x v="0"/>
  </r>
  <r>
    <n v="2112"/>
    <s v="DE4011BM"/>
    <x v="2"/>
    <x v="0"/>
  </r>
  <r>
    <n v="2113"/>
    <s v="DE4011BM_P"/>
    <x v="2"/>
    <x v="0"/>
  </r>
  <r>
    <n v="2114"/>
    <s v="DE4011BO"/>
    <x v="2"/>
    <x v="0"/>
  </r>
  <r>
    <n v="2115"/>
    <s v="DE4011BO_P"/>
    <x v="2"/>
    <x v="0"/>
  </r>
  <r>
    <n v="2116"/>
    <s v="DE4011CM"/>
    <x v="2"/>
    <x v="0"/>
  </r>
  <r>
    <n v="2117"/>
    <s v="DE4011CM_L"/>
    <x v="2"/>
    <x v="0"/>
  </r>
  <r>
    <n v="2118"/>
    <s v="DE4011CM_P"/>
    <x v="2"/>
    <x v="0"/>
  </r>
  <r>
    <n v="2119"/>
    <s v="DE4011CO"/>
    <x v="2"/>
    <x v="0"/>
  </r>
  <r>
    <n v="2120"/>
    <s v="DE4011CO_L"/>
    <x v="2"/>
    <x v="0"/>
  </r>
  <r>
    <n v="2121"/>
    <s v="DE4011CO_P"/>
    <x v="2"/>
    <x v="0"/>
  </r>
  <r>
    <n v="2122"/>
    <s v="DE4011DM"/>
    <x v="2"/>
    <x v="0"/>
  </r>
  <r>
    <n v="2123"/>
    <s v="DE4011DO"/>
    <x v="2"/>
    <x v="0"/>
  </r>
  <r>
    <n v="2124"/>
    <s v="DE4015AM"/>
    <x v="2"/>
    <x v="0"/>
  </r>
  <r>
    <n v="2125"/>
    <s v="DE4015AM_S"/>
    <x v="2"/>
    <x v="0"/>
  </r>
  <r>
    <n v="2126"/>
    <s v="DE4015AO"/>
    <x v="2"/>
    <x v="0"/>
  </r>
  <r>
    <n v="2127"/>
    <s v="DE4015AO_S"/>
    <x v="2"/>
    <x v="0"/>
  </r>
  <r>
    <n v="2128"/>
    <s v="DE4015HM"/>
    <x v="2"/>
    <x v="0"/>
  </r>
  <r>
    <n v="2129"/>
    <s v="DE4015HO"/>
    <x v="2"/>
    <x v="0"/>
  </r>
  <r>
    <n v="2130"/>
    <s v="DE40200"/>
    <x v="4"/>
    <x v="0"/>
  </r>
  <r>
    <n v="2131"/>
    <s v="DE4021AM"/>
    <x v="2"/>
    <x v="0"/>
  </r>
  <r>
    <n v="2132"/>
    <s v="DE4021AM_L"/>
    <x v="2"/>
    <x v="0"/>
  </r>
  <r>
    <n v="2133"/>
    <s v="DE4021AM_P"/>
    <x v="2"/>
    <x v="0"/>
  </r>
  <r>
    <n v="2134"/>
    <s v="DE4021AO"/>
    <x v="2"/>
    <x v="0"/>
  </r>
  <r>
    <n v="2135"/>
    <s v="DE4021AO_L"/>
    <x v="2"/>
    <x v="0"/>
  </r>
  <r>
    <n v="2136"/>
    <s v="DE4021AO_P"/>
    <x v="2"/>
    <x v="0"/>
  </r>
  <r>
    <n v="2137"/>
    <s v="DE4021BM"/>
    <x v="2"/>
    <x v="0"/>
  </r>
  <r>
    <n v="2138"/>
    <s v="DE4021HM"/>
    <x v="2"/>
    <x v="0"/>
  </r>
  <r>
    <n v="2139"/>
    <s v="DE4021HO"/>
    <x v="2"/>
    <x v="0"/>
  </r>
  <r>
    <n v="2140"/>
    <s v="DE4021HO_S"/>
    <x v="2"/>
    <x v="0"/>
  </r>
  <r>
    <n v="2141"/>
    <s v="DE4022AM_S"/>
    <x v="2"/>
    <x v="0"/>
  </r>
  <r>
    <n v="2142"/>
    <s v="DE4022AO_S"/>
    <x v="2"/>
    <x v="0"/>
  </r>
  <r>
    <n v="2143"/>
    <s v="DE4025AM_S"/>
    <x v="2"/>
    <x v="0"/>
  </r>
  <r>
    <n v="2144"/>
    <s v="DE4025AO_S"/>
    <x v="2"/>
    <x v="0"/>
  </r>
  <r>
    <n v="2145"/>
    <s v="DE4025HM"/>
    <x v="2"/>
    <x v="0"/>
  </r>
  <r>
    <n v="2146"/>
    <s v="DE4025HO"/>
    <x v="2"/>
    <x v="0"/>
  </r>
  <r>
    <n v="2147"/>
    <s v="DE402GAM"/>
    <x v="2"/>
    <x v="0"/>
  </r>
  <r>
    <n v="2148"/>
    <s v="DE402GAO"/>
    <x v="2"/>
    <x v="0"/>
  </r>
  <r>
    <n v="2149"/>
    <s v="DE4031AM"/>
    <x v="2"/>
    <x v="0"/>
  </r>
  <r>
    <n v="2150"/>
    <s v="DE4031AO"/>
    <x v="2"/>
    <x v="0"/>
  </r>
  <r>
    <n v="2151"/>
    <s v="DE4031HM"/>
    <x v="2"/>
    <x v="0"/>
  </r>
  <r>
    <n v="2152"/>
    <s v="DE4031HO"/>
    <x v="2"/>
    <x v="0"/>
  </r>
  <r>
    <n v="2153"/>
    <s v="DE4031HO_S"/>
    <x v="2"/>
    <x v="0"/>
  </r>
  <r>
    <n v="2154"/>
    <s v="DE40360"/>
    <x v="1"/>
    <x v="0"/>
  </r>
  <r>
    <n v="2155"/>
    <s v="DE4041AM"/>
    <x v="2"/>
    <x v="0"/>
  </r>
  <r>
    <n v="2156"/>
    <s v="DE4041HM"/>
    <x v="2"/>
    <x v="0"/>
  </r>
  <r>
    <n v="2157"/>
    <s v="DE40475"/>
    <x v="1"/>
    <x v="0"/>
  </r>
  <r>
    <n v="2158"/>
    <s v="DE4055AM"/>
    <x v="2"/>
    <x v="0"/>
  </r>
  <r>
    <n v="2159"/>
    <s v="DE4055AM_S"/>
    <x v="2"/>
    <x v="0"/>
  </r>
  <r>
    <n v="2160"/>
    <s v="DE4055AO"/>
    <x v="2"/>
    <x v="0"/>
  </r>
  <r>
    <n v="2161"/>
    <s v="DE4055AO_S"/>
    <x v="2"/>
    <x v="0"/>
  </r>
  <r>
    <n v="2162"/>
    <s v="DE4057A"/>
    <x v="4"/>
    <x v="0"/>
  </r>
  <r>
    <n v="2163"/>
    <s v="DE4061AM"/>
    <x v="2"/>
    <x v="0"/>
  </r>
  <r>
    <n v="2164"/>
    <s v="DE4061AO"/>
    <x v="2"/>
    <x v="0"/>
  </r>
  <r>
    <n v="2165"/>
    <s v="DE4061BM"/>
    <x v="2"/>
    <x v="0"/>
  </r>
  <r>
    <n v="2166"/>
    <s v="DE4061BO"/>
    <x v="2"/>
    <x v="0"/>
  </r>
  <r>
    <n v="2167"/>
    <s v="DE4065AM"/>
    <x v="2"/>
    <x v="0"/>
  </r>
  <r>
    <n v="2168"/>
    <s v="DE4065AO"/>
    <x v="2"/>
    <x v="0"/>
  </r>
  <r>
    <n v="2169"/>
    <s v="DE4065BM"/>
    <x v="2"/>
    <x v="0"/>
  </r>
  <r>
    <n v="2170"/>
    <s v="DE4065BO"/>
    <x v="2"/>
    <x v="0"/>
  </r>
  <r>
    <n v="2171"/>
    <s v="DE4065HM"/>
    <x v="2"/>
    <x v="0"/>
  </r>
  <r>
    <n v="2172"/>
    <s v="DE4065HO"/>
    <x v="2"/>
    <x v="0"/>
  </r>
  <r>
    <n v="2173"/>
    <s v="DE4075AM"/>
    <x v="2"/>
    <x v="0"/>
  </r>
  <r>
    <n v="2174"/>
    <s v="DE4075AM_S"/>
    <x v="2"/>
    <x v="0"/>
  </r>
  <r>
    <n v="2175"/>
    <s v="DE4075AO"/>
    <x v="2"/>
    <x v="0"/>
  </r>
  <r>
    <n v="2176"/>
    <s v="DE4075AO_S"/>
    <x v="2"/>
    <x v="0"/>
  </r>
  <r>
    <n v="2177"/>
    <s v="DE40A20"/>
    <x v="1"/>
    <x v="0"/>
  </r>
  <r>
    <n v="2178"/>
    <s v="DE40CARLISTD002"/>
    <x v="3"/>
    <x v="0"/>
  </r>
  <r>
    <n v="2179"/>
    <s v="DE40CARLISTD003"/>
    <x v="3"/>
    <x v="0"/>
  </r>
  <r>
    <n v="2180"/>
    <s v="DE40CARMAIND001"/>
    <x v="3"/>
    <x v="0"/>
  </r>
  <r>
    <n v="2181"/>
    <s v="DE40CARMAIND002"/>
    <x v="3"/>
    <x v="0"/>
  </r>
  <r>
    <n v="2182"/>
    <s v="DE40CARMAIND003"/>
    <x v="3"/>
    <x v="0"/>
  </r>
  <r>
    <n v="2183"/>
    <s v="DE40CARMAIND005"/>
    <x v="3"/>
    <x v="0"/>
  </r>
  <r>
    <n v="2184"/>
    <s v="DE40CARMAIND006"/>
    <x v="3"/>
    <x v="0"/>
  </r>
  <r>
    <n v="2185"/>
    <s v="DE40CARMAIND007"/>
    <x v="3"/>
    <x v="0"/>
  </r>
  <r>
    <n v="2186"/>
    <s v="DE40CARMAIND008"/>
    <x v="3"/>
    <x v="0"/>
  </r>
  <r>
    <n v="2187"/>
    <s v="DE40CARMAIND009"/>
    <x v="3"/>
    <x v="0"/>
  </r>
  <r>
    <n v="2188"/>
    <s v="DE40CARMAIND010"/>
    <x v="3"/>
    <x v="0"/>
  </r>
  <r>
    <n v="2189"/>
    <s v="DE40CARMAIND011"/>
    <x v="3"/>
    <x v="0"/>
  </r>
  <r>
    <n v="2190"/>
    <s v="DE40CARMAINM001"/>
    <x v="3"/>
    <x v="0"/>
  </r>
  <r>
    <n v="2191"/>
    <s v="DE40CARMAINM002"/>
    <x v="3"/>
    <x v="0"/>
  </r>
  <r>
    <n v="2192"/>
    <s v="DE40CARMAINM004"/>
    <x v="3"/>
    <x v="0"/>
  </r>
  <r>
    <n v="2193"/>
    <s v="DE40CARMAINM006"/>
    <x v="3"/>
    <x v="0"/>
  </r>
  <r>
    <n v="2194"/>
    <s v="DE40CARMAINM007"/>
    <x v="3"/>
    <x v="0"/>
  </r>
  <r>
    <n v="2195"/>
    <s v="DE40CARMAINM008"/>
    <x v="3"/>
    <x v="0"/>
  </r>
  <r>
    <n v="2196"/>
    <s v="DE40CARPREPD002"/>
    <x v="3"/>
    <x v="0"/>
  </r>
  <r>
    <n v="2197"/>
    <s v="DE40CARPREPD003"/>
    <x v="3"/>
    <x v="0"/>
  </r>
  <r>
    <n v="2198"/>
    <s v="DE40CARPREPD007"/>
    <x v="3"/>
    <x v="0"/>
  </r>
  <r>
    <n v="2199"/>
    <s v="DE40CARRECVD002"/>
    <x v="3"/>
    <x v="0"/>
  </r>
  <r>
    <n v="2200"/>
    <s v="DE40CARRECVD003"/>
    <x v="3"/>
    <x v="0"/>
  </r>
  <r>
    <n v="2201"/>
    <s v="DE40CARRECVD007"/>
    <x v="3"/>
    <x v="0"/>
  </r>
  <r>
    <n v="2202"/>
    <s v="DE40CARSENDD001"/>
    <x v="3"/>
    <x v="0"/>
  </r>
  <r>
    <n v="2203"/>
    <s v="DE40CARSENDD002"/>
    <x v="3"/>
    <x v="0"/>
  </r>
  <r>
    <n v="2204"/>
    <s v="DE40CARSENDD006"/>
    <x v="3"/>
    <x v="0"/>
  </r>
  <r>
    <n v="2205"/>
    <s v="DE40CARSENDD007"/>
    <x v="3"/>
    <x v="0"/>
  </r>
  <r>
    <n v="2206"/>
    <s v="DE40CARSENDM001"/>
    <x v="3"/>
    <x v="0"/>
  </r>
  <r>
    <n v="2207"/>
    <s v="DE40CARSENDM002"/>
    <x v="3"/>
    <x v="0"/>
  </r>
  <r>
    <n v="2208"/>
    <s v="DE40CARSENDM003"/>
    <x v="3"/>
    <x v="0"/>
  </r>
  <r>
    <n v="2209"/>
    <s v="DE40CARSENDM006"/>
    <x v="3"/>
    <x v="0"/>
  </r>
  <r>
    <n v="2210"/>
    <s v="DE40CARSENDM007"/>
    <x v="3"/>
    <x v="0"/>
  </r>
  <r>
    <n v="2211"/>
    <s v="DE40CARSENDM008"/>
    <x v="3"/>
    <x v="0"/>
  </r>
  <r>
    <n v="2212"/>
    <s v="DE40CARSENDM009"/>
    <x v="3"/>
    <x v="0"/>
  </r>
  <r>
    <n v="2213"/>
    <s v="DE40F10"/>
    <x v="1"/>
    <x v="0"/>
  </r>
  <r>
    <n v="2214"/>
    <s v="DE40I100"/>
    <x v="1"/>
    <x v="0"/>
  </r>
  <r>
    <n v="2215"/>
    <s v="DE40I101"/>
    <x v="1"/>
    <x v="0"/>
  </r>
  <r>
    <n v="2216"/>
    <s v="DE40I102"/>
    <x v="1"/>
    <x v="0"/>
  </r>
  <r>
    <n v="2217"/>
    <s v="DE40I200"/>
    <x v="1"/>
    <x v="0"/>
  </r>
  <r>
    <n v="2218"/>
    <s v="DE40N02"/>
    <x v="1"/>
    <x v="0"/>
  </r>
  <r>
    <n v="2219"/>
    <s v="DE40N03"/>
    <x v="1"/>
    <x v="0"/>
  </r>
  <r>
    <n v="2220"/>
    <s v="DE40N04"/>
    <x v="1"/>
    <x v="0"/>
  </r>
  <r>
    <n v="2221"/>
    <s v="DE62030"/>
    <x v="4"/>
    <x v="0"/>
  </r>
  <r>
    <n v="2222"/>
    <s v="DE62070"/>
    <x v="4"/>
    <x v="0"/>
  </r>
  <r>
    <n v="2223"/>
    <s v="DE6211AM"/>
    <x v="2"/>
    <x v="0"/>
  </r>
  <r>
    <n v="2224"/>
    <s v="DE6211AO"/>
    <x v="2"/>
    <x v="0"/>
  </r>
  <r>
    <n v="2225"/>
    <s v="DE6211BM_CORE"/>
    <x v="2"/>
    <x v="0"/>
  </r>
  <r>
    <n v="2226"/>
    <s v="DE6211BO"/>
    <x v="2"/>
    <x v="0"/>
  </r>
  <r>
    <n v="2227"/>
    <s v="DE6211GM"/>
    <x v="2"/>
    <x v="0"/>
  </r>
  <r>
    <n v="2228"/>
    <s v="DE6211GO"/>
    <x v="2"/>
    <x v="0"/>
  </r>
  <r>
    <n v="2229"/>
    <s v="DE6211GO_S"/>
    <x v="2"/>
    <x v="0"/>
  </r>
  <r>
    <n v="2230"/>
    <s v="DE6211HM"/>
    <x v="2"/>
    <x v="0"/>
  </r>
  <r>
    <n v="2231"/>
    <s v="DE6211HO"/>
    <x v="2"/>
    <x v="0"/>
  </r>
  <r>
    <n v="2232"/>
    <s v="DE6211IM"/>
    <x v="2"/>
    <x v="0"/>
  </r>
  <r>
    <n v="2233"/>
    <s v="DE6211IO"/>
    <x v="2"/>
    <x v="0"/>
  </r>
  <r>
    <n v="2234"/>
    <s v="DE6211IO_S"/>
    <x v="2"/>
    <x v="0"/>
  </r>
  <r>
    <n v="2235"/>
    <s v="DE6212AM"/>
    <x v="2"/>
    <x v="0"/>
  </r>
  <r>
    <n v="2236"/>
    <s v="DE6212AM_CORE"/>
    <x v="2"/>
    <x v="0"/>
  </r>
  <r>
    <n v="2237"/>
    <s v="DE6212AO"/>
    <x v="2"/>
    <x v="0"/>
  </r>
  <r>
    <n v="2238"/>
    <s v="DE6212BM"/>
    <x v="2"/>
    <x v="0"/>
  </r>
  <r>
    <n v="2239"/>
    <s v="DE6212BO"/>
    <x v="2"/>
    <x v="0"/>
  </r>
  <r>
    <n v="2240"/>
    <s v="DE6213CO"/>
    <x v="2"/>
    <x v="0"/>
  </r>
  <r>
    <n v="2241"/>
    <s v="DE6215AM"/>
    <x v="2"/>
    <x v="0"/>
  </r>
  <r>
    <n v="2242"/>
    <s v="DE6215AM_L"/>
    <x v="2"/>
    <x v="0"/>
  </r>
  <r>
    <n v="2243"/>
    <s v="DE6215AM_S"/>
    <x v="2"/>
    <x v="0"/>
  </r>
  <r>
    <n v="2244"/>
    <s v="DE6215AO"/>
    <x v="2"/>
    <x v="0"/>
  </r>
  <r>
    <n v="2245"/>
    <s v="DE6215AO_L"/>
    <x v="2"/>
    <x v="0"/>
  </r>
  <r>
    <n v="2246"/>
    <s v="DE6215AO_S"/>
    <x v="2"/>
    <x v="0"/>
  </r>
  <r>
    <n v="2247"/>
    <s v="DE6215BM"/>
    <x v="2"/>
    <x v="0"/>
  </r>
  <r>
    <n v="2248"/>
    <s v="DE6215BO"/>
    <x v="2"/>
    <x v="0"/>
  </r>
  <r>
    <n v="2249"/>
    <s v="DE6215CO"/>
    <x v="2"/>
    <x v="0"/>
  </r>
  <r>
    <n v="2250"/>
    <s v="DE6221AM"/>
    <x v="2"/>
    <x v="0"/>
  </r>
  <r>
    <n v="2251"/>
    <s v="DE6221AM_S"/>
    <x v="2"/>
    <x v="0"/>
  </r>
  <r>
    <n v="2252"/>
    <s v="DE6221AO"/>
    <x v="2"/>
    <x v="0"/>
  </r>
  <r>
    <n v="2253"/>
    <s v="DE6221AO_S"/>
    <x v="2"/>
    <x v="0"/>
  </r>
  <r>
    <n v="2254"/>
    <s v="DE6231CM"/>
    <x v="2"/>
    <x v="0"/>
  </r>
  <r>
    <n v="2255"/>
    <s v="DE6231CO"/>
    <x v="2"/>
    <x v="0"/>
  </r>
  <r>
    <n v="2256"/>
    <s v="DE6231CO_S2"/>
    <x v="2"/>
    <x v="0"/>
  </r>
  <r>
    <n v="2257"/>
    <s v="DE6241FM"/>
    <x v="2"/>
    <x v="0"/>
  </r>
  <r>
    <n v="2258"/>
    <s v="DE6241GM"/>
    <x v="2"/>
    <x v="0"/>
  </r>
  <r>
    <n v="2259"/>
    <s v="DE6241HM"/>
    <x v="2"/>
    <x v="0"/>
  </r>
  <r>
    <n v="2260"/>
    <s v="DE6241IM"/>
    <x v="2"/>
    <x v="0"/>
  </r>
  <r>
    <n v="2261"/>
    <s v="DE6241JM"/>
    <x v="2"/>
    <x v="0"/>
  </r>
  <r>
    <n v="2262"/>
    <s v="DE6241JM_S2"/>
    <x v="2"/>
    <x v="0"/>
  </r>
  <r>
    <n v="2263"/>
    <s v="DE6241JO"/>
    <x v="2"/>
    <x v="0"/>
  </r>
  <r>
    <n v="2264"/>
    <s v="DE6241JO_S"/>
    <x v="2"/>
    <x v="0"/>
  </r>
  <r>
    <n v="2265"/>
    <s v="DE6241PM"/>
    <x v="2"/>
    <x v="0"/>
  </r>
  <r>
    <n v="2266"/>
    <s v="DE6241PO"/>
    <x v="2"/>
    <x v="0"/>
  </r>
  <r>
    <n v="2267"/>
    <s v="DE6245AM"/>
    <x v="2"/>
    <x v="0"/>
  </r>
  <r>
    <n v="2268"/>
    <s v="DE6245AO"/>
    <x v="2"/>
    <x v="0"/>
  </r>
  <r>
    <n v="2269"/>
    <s v="DE6261AM_CORE"/>
    <x v="2"/>
    <x v="0"/>
  </r>
  <r>
    <n v="2270"/>
    <s v="DE6261AO"/>
    <x v="2"/>
    <x v="0"/>
  </r>
  <r>
    <n v="2271"/>
    <s v="DE6261CM_CORE"/>
    <x v="2"/>
    <x v="0"/>
  </r>
  <r>
    <n v="2272"/>
    <s v="DE6261CO"/>
    <x v="2"/>
    <x v="0"/>
  </r>
  <r>
    <n v="2273"/>
    <s v="DE6261DO"/>
    <x v="2"/>
    <x v="0"/>
  </r>
  <r>
    <n v="2274"/>
    <s v="DE6263AO"/>
    <x v="2"/>
    <x v="0"/>
  </r>
  <r>
    <n v="2275"/>
    <s v="DE6263CO"/>
    <x v="2"/>
    <x v="0"/>
  </r>
  <r>
    <n v="2276"/>
    <s v="DE6265AO"/>
    <x v="2"/>
    <x v="0"/>
  </r>
  <r>
    <n v="2277"/>
    <s v="DE6265DO"/>
    <x v="2"/>
    <x v="0"/>
  </r>
  <r>
    <n v="2278"/>
    <s v="DE6271EM"/>
    <x v="2"/>
    <x v="0"/>
  </r>
  <r>
    <n v="2279"/>
    <s v="DE6271EO"/>
    <x v="2"/>
    <x v="0"/>
  </r>
  <r>
    <n v="2280"/>
    <s v="DE6275BM_S"/>
    <x v="2"/>
    <x v="0"/>
  </r>
  <r>
    <n v="2281"/>
    <s v="DE6275BO_S"/>
    <x v="2"/>
    <x v="0"/>
  </r>
  <r>
    <n v="2282"/>
    <s v="DE6281AM"/>
    <x v="2"/>
    <x v="0"/>
  </r>
  <r>
    <n v="2283"/>
    <s v="DE6281AO"/>
    <x v="2"/>
    <x v="0"/>
  </r>
  <r>
    <n v="2284"/>
    <s v="DE62880"/>
    <x v="4"/>
    <x v="0"/>
  </r>
  <r>
    <n v="2285"/>
    <s v="DE62A1DM_M"/>
    <x v="2"/>
    <x v="0"/>
  </r>
  <r>
    <n v="2286"/>
    <s v="DE62A1DO_M"/>
    <x v="2"/>
    <x v="0"/>
  </r>
  <r>
    <n v="2287"/>
    <s v="DE62B3EO_S"/>
    <x v="2"/>
    <x v="0"/>
  </r>
  <r>
    <n v="2288"/>
    <s v="DE62CARLISTM005"/>
    <x v="3"/>
    <x v="0"/>
  </r>
  <r>
    <n v="2289"/>
    <s v="DE62CARMAIND001"/>
    <x v="3"/>
    <x v="0"/>
  </r>
  <r>
    <n v="2290"/>
    <s v="DE62CARMAIND005"/>
    <x v="3"/>
    <x v="0"/>
  </r>
  <r>
    <n v="2291"/>
    <s v="DE62CARMAIND007"/>
    <x v="3"/>
    <x v="0"/>
  </r>
  <r>
    <n v="2292"/>
    <s v="DE62CARMAIND008"/>
    <x v="3"/>
    <x v="0"/>
  </r>
  <r>
    <n v="2293"/>
    <s v="DE62CARMAIND012"/>
    <x v="3"/>
    <x v="0"/>
  </r>
  <r>
    <n v="2294"/>
    <s v="DE62CARMAIND013"/>
    <x v="3"/>
    <x v="0"/>
  </r>
  <r>
    <n v="2295"/>
    <s v="DE62CARMAIND032"/>
    <x v="3"/>
    <x v="0"/>
  </r>
  <r>
    <n v="2296"/>
    <s v="DE62CARMAIND042"/>
    <x v="3"/>
    <x v="0"/>
  </r>
  <r>
    <n v="2297"/>
    <s v="DE62CARMAINM001"/>
    <x v="3"/>
    <x v="0"/>
  </r>
  <r>
    <n v="2298"/>
    <s v="DE62CARMAINM002"/>
    <x v="3"/>
    <x v="0"/>
  </r>
  <r>
    <n v="2299"/>
    <s v="DE62CARMAINM003"/>
    <x v="3"/>
    <x v="0"/>
  </r>
  <r>
    <n v="2300"/>
    <s v="DE62CARMAINM006"/>
    <x v="3"/>
    <x v="0"/>
  </r>
  <r>
    <n v="2301"/>
    <s v="DE62CARMAINM007"/>
    <x v="3"/>
    <x v="0"/>
  </r>
  <r>
    <n v="2302"/>
    <s v="DE62CARMAINM008"/>
    <x v="3"/>
    <x v="0"/>
  </r>
  <r>
    <n v="2303"/>
    <s v="DE62CARMAINS002"/>
    <x v="3"/>
    <x v="0"/>
  </r>
  <r>
    <n v="2304"/>
    <s v="DE62CARMAINS003"/>
    <x v="3"/>
    <x v="0"/>
  </r>
  <r>
    <n v="2305"/>
    <s v="DE62CARMAINS004"/>
    <x v="3"/>
    <x v="0"/>
  </r>
  <r>
    <n v="2306"/>
    <s v="DE62CARMAINS005"/>
    <x v="3"/>
    <x v="0"/>
  </r>
  <r>
    <n v="2307"/>
    <s v="DE62CARMAINW001"/>
    <x v="3"/>
    <x v="0"/>
  </r>
  <r>
    <n v="2308"/>
    <s v="DE62CARMAINW002"/>
    <x v="3"/>
    <x v="0"/>
  </r>
  <r>
    <n v="2309"/>
    <s v="DE62CARMAINW003"/>
    <x v="3"/>
    <x v="0"/>
  </r>
  <r>
    <n v="2310"/>
    <s v="DE62CARMAINW004"/>
    <x v="3"/>
    <x v="0"/>
  </r>
  <r>
    <n v="2311"/>
    <s v="DE62CARMDCSD032"/>
    <x v="3"/>
    <x v="0"/>
  </r>
  <r>
    <n v="2312"/>
    <s v="DE62CARMDCSM002"/>
    <x v="3"/>
    <x v="0"/>
  </r>
  <r>
    <n v="2313"/>
    <s v="DE62CARSENDD005"/>
    <x v="3"/>
    <x v="0"/>
  </r>
  <r>
    <n v="2314"/>
    <s v="DE62CARSENDD007"/>
    <x v="3"/>
    <x v="0"/>
  </r>
  <r>
    <n v="2315"/>
    <s v="DE62CARSENDD011"/>
    <x v="3"/>
    <x v="0"/>
  </r>
  <r>
    <n v="2316"/>
    <s v="DE62CARSENDD012"/>
    <x v="3"/>
    <x v="0"/>
  </r>
  <r>
    <n v="2317"/>
    <s v="DE62CARSENDD013"/>
    <x v="3"/>
    <x v="0"/>
  </r>
  <r>
    <n v="2318"/>
    <s v="DE62CARSENDD032"/>
    <x v="3"/>
    <x v="0"/>
  </r>
  <r>
    <n v="2319"/>
    <s v="DE62CARSENDM007"/>
    <x v="3"/>
    <x v="0"/>
  </r>
  <r>
    <n v="2320"/>
    <s v="DE62CARSENDM008"/>
    <x v="3"/>
    <x v="0"/>
  </r>
  <r>
    <n v="2321"/>
    <s v="DE62CARSENDS002"/>
    <x v="3"/>
    <x v="0"/>
  </r>
  <r>
    <n v="2322"/>
    <s v="DE62CARSENDW003"/>
    <x v="3"/>
    <x v="0"/>
  </r>
  <r>
    <n v="2323"/>
    <s v="DE62CARSENDW004"/>
    <x v="3"/>
    <x v="0"/>
  </r>
  <r>
    <n v="2324"/>
    <s v="DE62H5AM"/>
    <x v="2"/>
    <x v="0"/>
  </r>
  <r>
    <n v="2325"/>
    <s v="DE62H5BM"/>
    <x v="2"/>
    <x v="0"/>
  </r>
  <r>
    <n v="2326"/>
    <s v="DE62R10"/>
    <x v="1"/>
    <x v="0"/>
  </r>
  <r>
    <n v="2327"/>
    <s v="DE62XA01"/>
    <x v="4"/>
    <x v="0"/>
  </r>
  <r>
    <n v="2328"/>
    <s v="DE62XA02"/>
    <x v="4"/>
    <x v="0"/>
  </r>
  <r>
    <n v="2329"/>
    <s v="DE62XA04"/>
    <x v="4"/>
    <x v="0"/>
  </r>
  <r>
    <n v="2330"/>
    <s v="DE62XA05"/>
    <x v="4"/>
    <x v="0"/>
  </r>
  <r>
    <n v="2331"/>
    <s v="DE62XA06"/>
    <x v="1"/>
    <x v="0"/>
  </r>
  <r>
    <n v="2332"/>
    <s v="DE62XA07"/>
    <x v="4"/>
    <x v="0"/>
  </r>
  <r>
    <n v="2333"/>
    <s v="DE62XA08"/>
    <x v="1"/>
    <x v="0"/>
  </r>
  <r>
    <n v="2334"/>
    <s v="DE62XA09"/>
    <x v="1"/>
    <x v="0"/>
  </r>
  <r>
    <n v="2335"/>
    <s v="DE62XB01"/>
    <x v="1"/>
    <x v="0"/>
  </r>
  <r>
    <n v="2336"/>
    <s v="DE62XB02"/>
    <x v="4"/>
    <x v="0"/>
  </r>
  <r>
    <n v="2337"/>
    <s v="DE62XB03"/>
    <x v="4"/>
    <x v="0"/>
  </r>
  <r>
    <n v="2338"/>
    <s v="DE62XB04"/>
    <x v="1"/>
    <x v="0"/>
  </r>
  <r>
    <n v="2339"/>
    <s v="DFILE_MERGE"/>
    <x v="2"/>
    <x v="1"/>
  </r>
  <r>
    <n v="2340"/>
    <s v="DFRZ001M"/>
    <x v="2"/>
    <x v="0"/>
  </r>
  <r>
    <n v="2341"/>
    <s v="DFRZ001O"/>
    <x v="2"/>
    <x v="0"/>
  </r>
  <r>
    <n v="2342"/>
    <s v="DFRZ001O_S"/>
    <x v="2"/>
    <x v="0"/>
  </r>
  <r>
    <n v="2343"/>
    <s v="DFRZ002M"/>
    <x v="2"/>
    <x v="0"/>
  </r>
  <r>
    <n v="2344"/>
    <s v="DFRZ002M_M"/>
    <x v="2"/>
    <x v="0"/>
  </r>
  <r>
    <n v="2345"/>
    <s v="DFRZ002O"/>
    <x v="2"/>
    <x v="0"/>
  </r>
  <r>
    <n v="2346"/>
    <s v="DFRZ002O_M"/>
    <x v="2"/>
    <x v="0"/>
  </r>
  <r>
    <n v="2347"/>
    <s v="DFRZ002O_S"/>
    <x v="2"/>
    <x v="0"/>
  </r>
  <r>
    <n v="2348"/>
    <s v="DFRZ003M"/>
    <x v="2"/>
    <x v="0"/>
  </r>
  <r>
    <n v="2349"/>
    <s v="DFRZ003O"/>
    <x v="2"/>
    <x v="0"/>
  </r>
  <r>
    <n v="2350"/>
    <s v="DFRZ003O_S"/>
    <x v="2"/>
    <x v="0"/>
  </r>
  <r>
    <n v="2351"/>
    <s v="DFRZ004M"/>
    <x v="2"/>
    <x v="0"/>
  </r>
  <r>
    <n v="2352"/>
    <s v="DFRZ004O"/>
    <x v="2"/>
    <x v="0"/>
  </r>
  <r>
    <n v="2353"/>
    <s v="DFRZ004O_S"/>
    <x v="2"/>
    <x v="0"/>
  </r>
  <r>
    <n v="2354"/>
    <s v="DFRZ005M"/>
    <x v="2"/>
    <x v="0"/>
  </r>
  <r>
    <n v="2355"/>
    <s v="DFRZ005O"/>
    <x v="2"/>
    <x v="0"/>
  </r>
  <r>
    <n v="2356"/>
    <s v="DFRZ005O_P"/>
    <x v="2"/>
    <x v="0"/>
  </r>
  <r>
    <n v="2357"/>
    <s v="DFRZ005O_S"/>
    <x v="2"/>
    <x v="0"/>
  </r>
  <r>
    <n v="2358"/>
    <s v="DFRZ006M"/>
    <x v="2"/>
    <x v="0"/>
  </r>
  <r>
    <n v="2359"/>
    <s v="DFRZ006O"/>
    <x v="2"/>
    <x v="0"/>
  </r>
  <r>
    <n v="2360"/>
    <s v="DFRZ006O_S"/>
    <x v="2"/>
    <x v="0"/>
  </r>
  <r>
    <n v="2361"/>
    <s v="DFRZ007M"/>
    <x v="2"/>
    <x v="0"/>
  </r>
  <r>
    <n v="2362"/>
    <s v="DFRZ007O"/>
    <x v="2"/>
    <x v="0"/>
  </r>
  <r>
    <n v="2363"/>
    <s v="DFRZ007O_S"/>
    <x v="2"/>
    <x v="0"/>
  </r>
  <r>
    <n v="2364"/>
    <s v="DFRZ008M"/>
    <x v="2"/>
    <x v="0"/>
  </r>
  <r>
    <n v="2365"/>
    <s v="DFRZ008O"/>
    <x v="2"/>
    <x v="0"/>
  </r>
  <r>
    <n v="2366"/>
    <s v="DFRZ008O_S"/>
    <x v="2"/>
    <x v="0"/>
  </r>
  <r>
    <n v="2367"/>
    <s v="DFRZ010"/>
    <x v="1"/>
    <x v="0"/>
  </r>
  <r>
    <n v="2368"/>
    <s v="DFRZ011M"/>
    <x v="2"/>
    <x v="0"/>
  </r>
  <r>
    <n v="2369"/>
    <s v="DFRZ011O"/>
    <x v="2"/>
    <x v="0"/>
  </r>
  <r>
    <n v="2370"/>
    <s v="DFRZ011O_S"/>
    <x v="2"/>
    <x v="0"/>
  </r>
  <r>
    <n v="2371"/>
    <s v="DFRZ012M"/>
    <x v="2"/>
    <x v="0"/>
  </r>
  <r>
    <n v="2372"/>
    <s v="DFRZ012O"/>
    <x v="2"/>
    <x v="0"/>
  </r>
  <r>
    <n v="2373"/>
    <s v="DFRZ014M_S"/>
    <x v="2"/>
    <x v="0"/>
  </r>
  <r>
    <n v="2374"/>
    <s v="DFRZ014O_P"/>
    <x v="2"/>
    <x v="0"/>
  </r>
  <r>
    <n v="2375"/>
    <s v="DFRZ014O_S"/>
    <x v="2"/>
    <x v="0"/>
  </r>
  <r>
    <n v="2376"/>
    <s v="DFRZ015M"/>
    <x v="2"/>
    <x v="0"/>
  </r>
  <r>
    <n v="2377"/>
    <s v="DFRZ015O"/>
    <x v="2"/>
    <x v="0"/>
  </r>
  <r>
    <n v="2378"/>
    <s v="DFRZ015O_S"/>
    <x v="2"/>
    <x v="0"/>
  </r>
  <r>
    <n v="2379"/>
    <s v="DFRZ020"/>
    <x v="1"/>
    <x v="0"/>
  </r>
  <r>
    <n v="2380"/>
    <s v="DFRZ030"/>
    <x v="1"/>
    <x v="0"/>
  </r>
  <r>
    <n v="2381"/>
    <s v="DFRZ040"/>
    <x v="1"/>
    <x v="0"/>
  </r>
  <r>
    <n v="2382"/>
    <s v="DFRZ050"/>
    <x v="1"/>
    <x v="0"/>
  </r>
  <r>
    <n v="2383"/>
    <s v="DFRZ060"/>
    <x v="1"/>
    <x v="0"/>
  </r>
  <r>
    <n v="2384"/>
    <s v="DFRZ120"/>
    <x v="1"/>
    <x v="0"/>
  </r>
  <r>
    <n v="2385"/>
    <s v="DFRZ160"/>
    <x v="1"/>
    <x v="0"/>
  </r>
  <r>
    <n v="2386"/>
    <s v="DFRZ170"/>
    <x v="1"/>
    <x v="0"/>
  </r>
  <r>
    <n v="2387"/>
    <s v="DFRZ180"/>
    <x v="1"/>
    <x v="0"/>
  </r>
  <r>
    <n v="2388"/>
    <s v="DFRZ190"/>
    <x v="1"/>
    <x v="0"/>
  </r>
  <r>
    <n v="2389"/>
    <s v="DFRZ200"/>
    <x v="1"/>
    <x v="0"/>
  </r>
  <r>
    <n v="2390"/>
    <s v="DFRZ250"/>
    <x v="1"/>
    <x v="0"/>
  </r>
  <r>
    <n v="2391"/>
    <s v="DFRZ260"/>
    <x v="1"/>
    <x v="0"/>
  </r>
  <r>
    <n v="2392"/>
    <s v="DFRZ290"/>
    <x v="1"/>
    <x v="0"/>
  </r>
  <r>
    <n v="2393"/>
    <s v="DFRZ300"/>
    <x v="1"/>
    <x v="0"/>
  </r>
  <r>
    <n v="2394"/>
    <s v="DFRZ310"/>
    <x v="1"/>
    <x v="0"/>
  </r>
  <r>
    <n v="2395"/>
    <s v="DFRZ320"/>
    <x v="1"/>
    <x v="0"/>
  </r>
  <r>
    <n v="2396"/>
    <s v="DFRZ330"/>
    <x v="1"/>
    <x v="0"/>
  </r>
  <r>
    <n v="2397"/>
    <s v="DFRZ340"/>
    <x v="4"/>
    <x v="0"/>
  </r>
  <r>
    <n v="2398"/>
    <s v="DFRZ350"/>
    <x v="1"/>
    <x v="0"/>
  </r>
  <r>
    <n v="2399"/>
    <s v="DFRZ360"/>
    <x v="4"/>
    <x v="0"/>
  </r>
  <r>
    <n v="2400"/>
    <s v="DFRZ370"/>
    <x v="1"/>
    <x v="0"/>
  </r>
  <r>
    <n v="2401"/>
    <s v="DFRZ380"/>
    <x v="1"/>
    <x v="0"/>
  </r>
  <r>
    <n v="2402"/>
    <s v="DFRZ390"/>
    <x v="1"/>
    <x v="0"/>
  </r>
  <r>
    <n v="2403"/>
    <s v="DFRZCARMAIND001"/>
    <x v="3"/>
    <x v="0"/>
  </r>
  <r>
    <n v="2404"/>
    <s v="DFRZCARMAIND002"/>
    <x v="3"/>
    <x v="0"/>
  </r>
  <r>
    <n v="2405"/>
    <s v="DFRZCARMAIND003"/>
    <x v="3"/>
    <x v="0"/>
  </r>
  <r>
    <n v="2406"/>
    <s v="DFRZCARMAIND004"/>
    <x v="3"/>
    <x v="0"/>
  </r>
  <r>
    <n v="2407"/>
    <s v="DFRZCARMAIND005"/>
    <x v="3"/>
    <x v="0"/>
  </r>
  <r>
    <n v="2408"/>
    <s v="DFRZCARMAIND008"/>
    <x v="3"/>
    <x v="0"/>
  </r>
  <r>
    <n v="2409"/>
    <s v="DFRZCARMAIND009"/>
    <x v="3"/>
    <x v="0"/>
  </r>
  <r>
    <n v="2410"/>
    <s v="DFRZCARMAINW001"/>
    <x v="3"/>
    <x v="0"/>
  </r>
  <r>
    <n v="2411"/>
    <s v="DFRZCARMAINW002"/>
    <x v="3"/>
    <x v="0"/>
  </r>
  <r>
    <n v="2412"/>
    <s v="DFRZCARMAINW003"/>
    <x v="3"/>
    <x v="0"/>
  </r>
  <r>
    <n v="2413"/>
    <s v="DFRZCARMAINW011"/>
    <x v="3"/>
    <x v="0"/>
  </r>
  <r>
    <n v="2414"/>
    <s v="DFRZCARMDCSW001"/>
    <x v="3"/>
    <x v="0"/>
  </r>
  <r>
    <n v="2415"/>
    <s v="DFRZCARMDCSW010"/>
    <x v="3"/>
    <x v="0"/>
  </r>
  <r>
    <n v="2416"/>
    <s v="DFRZCARPREPD002"/>
    <x v="3"/>
    <x v="0"/>
  </r>
  <r>
    <n v="2417"/>
    <s v="DFRZCARPREPW010"/>
    <x v="3"/>
    <x v="0"/>
  </r>
  <r>
    <n v="2418"/>
    <s v="DFRZCARRECVD002"/>
    <x v="3"/>
    <x v="0"/>
  </r>
  <r>
    <n v="2419"/>
    <s v="DFRZCARRECVW010"/>
    <x v="3"/>
    <x v="0"/>
  </r>
  <r>
    <n v="2420"/>
    <s v="DFRZCARSENDD001"/>
    <x v="3"/>
    <x v="0"/>
  </r>
  <r>
    <n v="2421"/>
    <s v="DFRZCARSENDD002"/>
    <x v="3"/>
    <x v="0"/>
  </r>
  <r>
    <n v="2422"/>
    <s v="DFRZCARSENDD003"/>
    <x v="3"/>
    <x v="0"/>
  </r>
  <r>
    <n v="2423"/>
    <s v="DFRZCARSENDD004"/>
    <x v="3"/>
    <x v="0"/>
  </r>
  <r>
    <n v="2424"/>
    <s v="DFRZCARSENDD005"/>
    <x v="3"/>
    <x v="0"/>
  </r>
  <r>
    <n v="2425"/>
    <s v="DFRZCARSENDD008"/>
    <x v="3"/>
    <x v="0"/>
  </r>
  <r>
    <n v="2426"/>
    <s v="DFRZCARSENDW001"/>
    <x v="3"/>
    <x v="0"/>
  </r>
  <r>
    <n v="2427"/>
    <s v="DFRZCARSENDW002"/>
    <x v="3"/>
    <x v="0"/>
  </r>
  <r>
    <n v="2428"/>
    <s v="DFRZCARSENDW003"/>
    <x v="3"/>
    <x v="0"/>
  </r>
  <r>
    <n v="2429"/>
    <s v="DFRZCARSENDW011"/>
    <x v="3"/>
    <x v="0"/>
  </r>
  <r>
    <n v="2430"/>
    <s v="DHN4BJ99"/>
    <x v="1"/>
    <x v="0"/>
  </r>
  <r>
    <n v="2431"/>
    <s v="DJ04900"/>
    <x v="4"/>
    <x v="0"/>
  </r>
  <r>
    <n v="2432"/>
    <s v="DJ04970"/>
    <x v="1"/>
    <x v="0"/>
  </r>
  <r>
    <n v="2433"/>
    <s v="DJ04980"/>
    <x v="1"/>
    <x v="0"/>
  </r>
  <r>
    <n v="2434"/>
    <s v="DJ04A20"/>
    <x v="4"/>
    <x v="0"/>
  </r>
  <r>
    <n v="2435"/>
    <s v="DJ04AN0"/>
    <x v="1"/>
    <x v="0"/>
  </r>
  <r>
    <n v="2436"/>
    <s v="DJ04BQ0"/>
    <x v="4"/>
    <x v="0"/>
  </r>
  <r>
    <n v="2437"/>
    <s v="DJ04G00"/>
    <x v="4"/>
    <x v="0"/>
  </r>
  <r>
    <n v="2438"/>
    <s v="DJ04S00"/>
    <x v="1"/>
    <x v="0"/>
  </r>
  <r>
    <n v="2439"/>
    <s v="DJ04X50"/>
    <x v="1"/>
    <x v="0"/>
  </r>
  <r>
    <n v="2440"/>
    <s v="DL123CNV"/>
    <x v="1"/>
    <x v="0"/>
  </r>
  <r>
    <n v="2441"/>
    <s v="DM300101"/>
    <x v="4"/>
    <x v="0"/>
  </r>
  <r>
    <n v="2442"/>
    <s v="DM300102"/>
    <x v="4"/>
    <x v="0"/>
  </r>
  <r>
    <n v="2443"/>
    <s v="DM300103"/>
    <x v="4"/>
    <x v="0"/>
  </r>
  <r>
    <n v="2444"/>
    <s v="DM300104"/>
    <x v="1"/>
    <x v="0"/>
  </r>
  <r>
    <n v="2445"/>
    <s v="DM300105"/>
    <x v="4"/>
    <x v="0"/>
  </r>
  <r>
    <n v="2446"/>
    <s v="DM300106"/>
    <x v="4"/>
    <x v="0"/>
  </r>
  <r>
    <n v="2447"/>
    <s v="DM300108"/>
    <x v="4"/>
    <x v="0"/>
  </r>
  <r>
    <n v="2448"/>
    <s v="DM300109"/>
    <x v="4"/>
    <x v="0"/>
  </r>
  <r>
    <n v="2449"/>
    <s v="DM300201"/>
    <x v="1"/>
    <x v="0"/>
  </r>
  <r>
    <n v="2450"/>
    <s v="DM300202"/>
    <x v="4"/>
    <x v="0"/>
  </r>
  <r>
    <n v="2451"/>
    <s v="DM300203"/>
    <x v="1"/>
    <x v="0"/>
  </r>
  <r>
    <n v="2452"/>
    <s v="DM300204"/>
    <x v="4"/>
    <x v="0"/>
  </r>
  <r>
    <n v="2453"/>
    <s v="DM300205"/>
    <x v="4"/>
    <x v="0"/>
  </r>
  <r>
    <n v="2454"/>
    <s v="DM300206"/>
    <x v="4"/>
    <x v="0"/>
  </r>
  <r>
    <n v="2455"/>
    <s v="DM300207"/>
    <x v="1"/>
    <x v="0"/>
  </r>
  <r>
    <n v="2456"/>
    <s v="DM300208"/>
    <x v="1"/>
    <x v="0"/>
  </r>
  <r>
    <n v="2457"/>
    <s v="DM300209"/>
    <x v="1"/>
    <x v="0"/>
  </r>
  <r>
    <n v="2458"/>
    <s v="DM300301"/>
    <x v="1"/>
    <x v="0"/>
  </r>
  <r>
    <n v="2459"/>
    <s v="DM30040"/>
    <x v="4"/>
    <x v="0"/>
  </r>
  <r>
    <n v="2460"/>
    <s v="DM30108M1"/>
    <x v="2"/>
    <x v="0"/>
  </r>
  <r>
    <n v="2461"/>
    <s v="DM30108MO"/>
    <x v="2"/>
    <x v="0"/>
  </r>
  <r>
    <n v="2462"/>
    <s v="DM3011AM"/>
    <x v="2"/>
    <x v="0"/>
  </r>
  <r>
    <n v="2463"/>
    <s v="DM3011BM"/>
    <x v="2"/>
    <x v="0"/>
  </r>
  <r>
    <n v="2464"/>
    <s v="DM3011DM"/>
    <x v="2"/>
    <x v="0"/>
  </r>
  <r>
    <n v="2465"/>
    <s v="DM3011EM"/>
    <x v="2"/>
    <x v="0"/>
  </r>
  <r>
    <n v="2466"/>
    <s v="DM3011EO"/>
    <x v="2"/>
    <x v="0"/>
  </r>
  <r>
    <n v="2467"/>
    <s v="DM3011FM"/>
    <x v="2"/>
    <x v="0"/>
  </r>
  <r>
    <n v="2468"/>
    <s v="DM3011FO"/>
    <x v="2"/>
    <x v="0"/>
  </r>
  <r>
    <n v="2469"/>
    <s v="DM3011GM"/>
    <x v="2"/>
    <x v="0"/>
  </r>
  <r>
    <n v="2470"/>
    <s v="DM3011JM"/>
    <x v="2"/>
    <x v="0"/>
  </r>
  <r>
    <n v="2471"/>
    <s v="DM3011KM"/>
    <x v="2"/>
    <x v="0"/>
  </r>
  <r>
    <n v="2472"/>
    <s v="DM3011LM"/>
    <x v="2"/>
    <x v="0"/>
  </r>
  <r>
    <n v="2473"/>
    <s v="DM3011MM"/>
    <x v="2"/>
    <x v="0"/>
  </r>
  <r>
    <n v="2474"/>
    <s v="DM3011MO"/>
    <x v="2"/>
    <x v="0"/>
  </r>
  <r>
    <n v="2475"/>
    <s v="DM3011NM"/>
    <x v="2"/>
    <x v="0"/>
  </r>
  <r>
    <n v="2476"/>
    <s v="DM3011NO"/>
    <x v="2"/>
    <x v="0"/>
  </r>
  <r>
    <n v="2477"/>
    <s v="DM3013UM"/>
    <x v="2"/>
    <x v="0"/>
  </r>
  <r>
    <n v="2478"/>
    <s v="DM3013UO"/>
    <x v="2"/>
    <x v="0"/>
  </r>
  <r>
    <n v="2479"/>
    <s v="DM3013VM"/>
    <x v="2"/>
    <x v="0"/>
  </r>
  <r>
    <n v="2480"/>
    <s v="DM3013WM"/>
    <x v="2"/>
    <x v="0"/>
  </r>
  <r>
    <n v="2481"/>
    <s v="DM30203M3"/>
    <x v="2"/>
    <x v="0"/>
  </r>
  <r>
    <n v="2482"/>
    <s v="DM3025OM"/>
    <x v="2"/>
    <x v="0"/>
  </r>
  <r>
    <n v="2483"/>
    <s v="DM3025OO"/>
    <x v="2"/>
    <x v="0"/>
  </r>
  <r>
    <n v="2484"/>
    <s v="DM3025PM"/>
    <x v="2"/>
    <x v="0"/>
  </r>
  <r>
    <n v="2485"/>
    <s v="DM3025RM"/>
    <x v="2"/>
    <x v="0"/>
  </r>
  <r>
    <n v="2486"/>
    <s v="DM3025RO"/>
    <x v="2"/>
    <x v="0"/>
  </r>
  <r>
    <n v="2487"/>
    <s v="DM3025SM"/>
    <x v="2"/>
    <x v="0"/>
  </r>
  <r>
    <n v="2488"/>
    <s v="DM3025TM"/>
    <x v="2"/>
    <x v="0"/>
  </r>
  <r>
    <n v="2489"/>
    <s v="DM3025UM"/>
    <x v="2"/>
    <x v="0"/>
  </r>
  <r>
    <n v="2490"/>
    <s v="DM3025UO"/>
    <x v="2"/>
    <x v="0"/>
  </r>
  <r>
    <n v="2491"/>
    <s v="DM3025VM"/>
    <x v="2"/>
    <x v="0"/>
  </r>
  <r>
    <n v="2492"/>
    <s v="DM3025WM"/>
    <x v="2"/>
    <x v="0"/>
  </r>
  <r>
    <n v="2493"/>
    <s v="DM3025XM"/>
    <x v="2"/>
    <x v="0"/>
  </r>
  <r>
    <n v="2494"/>
    <s v="DM3025YM"/>
    <x v="2"/>
    <x v="0"/>
  </r>
  <r>
    <n v="2495"/>
    <s v="DM3025ZM"/>
    <x v="2"/>
    <x v="0"/>
  </r>
  <r>
    <n v="2496"/>
    <s v="DM30330"/>
    <x v="4"/>
    <x v="0"/>
  </r>
  <r>
    <n v="2497"/>
    <s v="DM30340"/>
    <x v="4"/>
    <x v="0"/>
  </r>
  <r>
    <n v="2498"/>
    <s v="DM30350"/>
    <x v="1"/>
    <x v="0"/>
  </r>
  <r>
    <n v="2499"/>
    <s v="DM3035AM"/>
    <x v="2"/>
    <x v="0"/>
  </r>
  <r>
    <n v="2500"/>
    <s v="DM3035BM"/>
    <x v="2"/>
    <x v="0"/>
  </r>
  <r>
    <n v="2501"/>
    <s v="DM3035CM"/>
    <x v="2"/>
    <x v="0"/>
  </r>
  <r>
    <n v="2502"/>
    <s v="DM3035DM"/>
    <x v="2"/>
    <x v="0"/>
  </r>
  <r>
    <n v="2503"/>
    <s v="DM3035FM"/>
    <x v="2"/>
    <x v="0"/>
  </r>
  <r>
    <n v="2504"/>
    <s v="DM30380"/>
    <x v="1"/>
    <x v="0"/>
  </r>
  <r>
    <n v="2505"/>
    <s v="DM30CARMAIND001"/>
    <x v="3"/>
    <x v="0"/>
  </r>
  <r>
    <n v="2506"/>
    <s v="DM30CARMAIND002"/>
    <x v="3"/>
    <x v="0"/>
  </r>
  <r>
    <n v="2507"/>
    <s v="DM30CARMAIND006"/>
    <x v="3"/>
    <x v="0"/>
  </r>
  <r>
    <n v="2508"/>
    <s v="DM30CARMAIND007"/>
    <x v="3"/>
    <x v="0"/>
  </r>
  <r>
    <n v="2509"/>
    <s v="DM30CARMAIND008"/>
    <x v="3"/>
    <x v="0"/>
  </r>
  <r>
    <n v="2510"/>
    <s v="DM30CARMAINM001"/>
    <x v="3"/>
    <x v="0"/>
  </r>
  <r>
    <n v="2511"/>
    <s v="DM30CARMAINM002"/>
    <x v="3"/>
    <x v="0"/>
  </r>
  <r>
    <n v="2512"/>
    <s v="DM30CARMAINM003"/>
    <x v="3"/>
    <x v="0"/>
  </r>
  <r>
    <n v="2513"/>
    <s v="DM30CARMAINM007"/>
    <x v="3"/>
    <x v="0"/>
  </r>
  <r>
    <n v="2514"/>
    <s v="DM30CARMAINT001"/>
    <x v="3"/>
    <x v="0"/>
  </r>
  <r>
    <n v="2515"/>
    <s v="DM30CARMAINW001"/>
    <x v="3"/>
    <x v="0"/>
  </r>
  <r>
    <n v="2516"/>
    <s v="DM30CARMAINW002"/>
    <x v="3"/>
    <x v="0"/>
  </r>
  <r>
    <n v="2517"/>
    <s v="DM30CARMAINW003"/>
    <x v="3"/>
    <x v="0"/>
  </r>
  <r>
    <n v="2518"/>
    <s v="DM30CARMAINW004"/>
    <x v="3"/>
    <x v="0"/>
  </r>
  <r>
    <n v="2519"/>
    <s v="DM30CARMAINW005"/>
    <x v="3"/>
    <x v="0"/>
  </r>
  <r>
    <n v="2520"/>
    <s v="DM30CARMAINW007"/>
    <x v="3"/>
    <x v="0"/>
  </r>
  <r>
    <n v="2521"/>
    <s v="DM30CARMDCSD006"/>
    <x v="3"/>
    <x v="0"/>
  </r>
  <r>
    <n v="2522"/>
    <s v="DM30CARSENDD006"/>
    <x v="3"/>
    <x v="0"/>
  </r>
  <r>
    <n v="2523"/>
    <s v="DM31005M1"/>
    <x v="2"/>
    <x v="0"/>
  </r>
  <r>
    <n v="2524"/>
    <s v="DM31005M2"/>
    <x v="2"/>
    <x v="0"/>
  </r>
  <r>
    <n v="2525"/>
    <s v="DM310201"/>
    <x v="1"/>
    <x v="0"/>
  </r>
  <r>
    <n v="2526"/>
    <s v="DM310202"/>
    <x v="1"/>
    <x v="0"/>
  </r>
  <r>
    <n v="2527"/>
    <s v="DM310203"/>
    <x v="1"/>
    <x v="0"/>
  </r>
  <r>
    <n v="2528"/>
    <s v="DM310204"/>
    <x v="1"/>
    <x v="0"/>
  </r>
  <r>
    <n v="2529"/>
    <s v="DM310205"/>
    <x v="1"/>
    <x v="0"/>
  </r>
  <r>
    <n v="2530"/>
    <s v="DM310206"/>
    <x v="1"/>
    <x v="0"/>
  </r>
  <r>
    <n v="2531"/>
    <s v="DM310207"/>
    <x v="1"/>
    <x v="0"/>
  </r>
  <r>
    <n v="2532"/>
    <s v="DM310208"/>
    <x v="1"/>
    <x v="0"/>
  </r>
  <r>
    <n v="2533"/>
    <s v="DM310209"/>
    <x v="1"/>
    <x v="0"/>
  </r>
  <r>
    <n v="2534"/>
    <s v="DM310301"/>
    <x v="1"/>
    <x v="0"/>
  </r>
  <r>
    <n v="2535"/>
    <s v="DM310302"/>
    <x v="1"/>
    <x v="0"/>
  </r>
  <r>
    <n v="2536"/>
    <s v="DM310303"/>
    <x v="4"/>
    <x v="0"/>
  </r>
  <r>
    <n v="2537"/>
    <s v="DM310304"/>
    <x v="1"/>
    <x v="0"/>
  </r>
  <r>
    <n v="2538"/>
    <s v="DM310305"/>
    <x v="1"/>
    <x v="0"/>
  </r>
  <r>
    <n v="2539"/>
    <s v="DM310306"/>
    <x v="1"/>
    <x v="0"/>
  </r>
  <r>
    <n v="2540"/>
    <s v="DM310307"/>
    <x v="1"/>
    <x v="0"/>
  </r>
  <r>
    <n v="2541"/>
    <s v="DM310308"/>
    <x v="1"/>
    <x v="0"/>
  </r>
  <r>
    <n v="2542"/>
    <s v="DM310309"/>
    <x v="1"/>
    <x v="0"/>
  </r>
  <r>
    <n v="2543"/>
    <s v="DM310401"/>
    <x v="1"/>
    <x v="0"/>
  </r>
  <r>
    <n v="2544"/>
    <s v="DM310402"/>
    <x v="1"/>
    <x v="0"/>
  </r>
  <r>
    <n v="2545"/>
    <s v="DM310403"/>
    <x v="1"/>
    <x v="0"/>
  </r>
  <r>
    <n v="2546"/>
    <s v="DM310404"/>
    <x v="1"/>
    <x v="0"/>
  </r>
  <r>
    <n v="2547"/>
    <s v="DM310405"/>
    <x v="1"/>
    <x v="0"/>
  </r>
  <r>
    <n v="2548"/>
    <s v="DM310406"/>
    <x v="1"/>
    <x v="0"/>
  </r>
  <r>
    <n v="2549"/>
    <s v="DM310407"/>
    <x v="1"/>
    <x v="0"/>
  </r>
  <r>
    <n v="2550"/>
    <s v="DM310408"/>
    <x v="4"/>
    <x v="0"/>
  </r>
  <r>
    <n v="2551"/>
    <s v="DM310409"/>
    <x v="1"/>
    <x v="0"/>
  </r>
  <r>
    <n v="2552"/>
    <s v="DM310501"/>
    <x v="1"/>
    <x v="0"/>
  </r>
  <r>
    <n v="2553"/>
    <s v="DM310502"/>
    <x v="1"/>
    <x v="0"/>
  </r>
  <r>
    <n v="2554"/>
    <s v="DM310503"/>
    <x v="1"/>
    <x v="0"/>
  </r>
  <r>
    <n v="2555"/>
    <s v="DM310504"/>
    <x v="1"/>
    <x v="0"/>
  </r>
  <r>
    <n v="2556"/>
    <s v="DM310505"/>
    <x v="1"/>
    <x v="0"/>
  </r>
  <r>
    <n v="2557"/>
    <s v="DM310506"/>
    <x v="1"/>
    <x v="0"/>
  </r>
  <r>
    <n v="2558"/>
    <s v="DM310507"/>
    <x v="1"/>
    <x v="0"/>
  </r>
  <r>
    <n v="2559"/>
    <s v="DM310508"/>
    <x v="1"/>
    <x v="0"/>
  </r>
  <r>
    <n v="2560"/>
    <s v="DM310509"/>
    <x v="1"/>
    <x v="0"/>
  </r>
  <r>
    <n v="2561"/>
    <s v="DM310601"/>
    <x v="1"/>
    <x v="0"/>
  </r>
  <r>
    <n v="2562"/>
    <s v="DM310602"/>
    <x v="4"/>
    <x v="0"/>
  </r>
  <r>
    <n v="2563"/>
    <s v="DM310603"/>
    <x v="1"/>
    <x v="0"/>
  </r>
  <r>
    <n v="2564"/>
    <s v="DM310604"/>
    <x v="1"/>
    <x v="0"/>
  </r>
  <r>
    <n v="2565"/>
    <s v="DM310605"/>
    <x v="1"/>
    <x v="0"/>
  </r>
  <r>
    <n v="2566"/>
    <s v="DM310606"/>
    <x v="1"/>
    <x v="0"/>
  </r>
  <r>
    <n v="2567"/>
    <s v="DM310607"/>
    <x v="1"/>
    <x v="0"/>
  </r>
  <r>
    <n v="2568"/>
    <s v="DM310608"/>
    <x v="1"/>
    <x v="0"/>
  </r>
  <r>
    <n v="2569"/>
    <s v="DM310609"/>
    <x v="1"/>
    <x v="0"/>
  </r>
  <r>
    <n v="2570"/>
    <s v="DM310701"/>
    <x v="1"/>
    <x v="0"/>
  </r>
  <r>
    <n v="2571"/>
    <s v="DM310702"/>
    <x v="1"/>
    <x v="0"/>
  </r>
  <r>
    <n v="2572"/>
    <s v="DM310703"/>
    <x v="1"/>
    <x v="0"/>
  </r>
  <r>
    <n v="2573"/>
    <s v="DM310704"/>
    <x v="1"/>
    <x v="0"/>
  </r>
  <r>
    <n v="2574"/>
    <s v="DM310705"/>
    <x v="1"/>
    <x v="0"/>
  </r>
  <r>
    <n v="2575"/>
    <s v="DM310706"/>
    <x v="1"/>
    <x v="0"/>
  </r>
  <r>
    <n v="2576"/>
    <s v="DM310707"/>
    <x v="1"/>
    <x v="0"/>
  </r>
  <r>
    <n v="2577"/>
    <s v="DM310708"/>
    <x v="1"/>
    <x v="0"/>
  </r>
  <r>
    <n v="2578"/>
    <s v="DM310709"/>
    <x v="1"/>
    <x v="0"/>
  </r>
  <r>
    <n v="2579"/>
    <s v="DM310801"/>
    <x v="1"/>
    <x v="0"/>
  </r>
  <r>
    <n v="2580"/>
    <s v="DM310802"/>
    <x v="1"/>
    <x v="0"/>
  </r>
  <r>
    <n v="2581"/>
    <s v="DM310803"/>
    <x v="1"/>
    <x v="0"/>
  </r>
  <r>
    <n v="2582"/>
    <s v="DM310804"/>
    <x v="1"/>
    <x v="0"/>
  </r>
  <r>
    <n v="2583"/>
    <s v="DM310805"/>
    <x v="1"/>
    <x v="0"/>
  </r>
  <r>
    <n v="2584"/>
    <s v="DM310806"/>
    <x v="1"/>
    <x v="0"/>
  </r>
  <r>
    <n v="2585"/>
    <s v="DM310807"/>
    <x v="1"/>
    <x v="0"/>
  </r>
  <r>
    <n v="2586"/>
    <s v="DM310808"/>
    <x v="1"/>
    <x v="0"/>
  </r>
  <r>
    <n v="2587"/>
    <s v="DM310809"/>
    <x v="1"/>
    <x v="0"/>
  </r>
  <r>
    <n v="2588"/>
    <s v="DM310901"/>
    <x v="1"/>
    <x v="0"/>
  </r>
  <r>
    <n v="2589"/>
    <s v="DM310902"/>
    <x v="1"/>
    <x v="0"/>
  </r>
  <r>
    <n v="2590"/>
    <s v="DM310903"/>
    <x v="1"/>
    <x v="0"/>
  </r>
  <r>
    <n v="2591"/>
    <s v="DM310904"/>
    <x v="4"/>
    <x v="0"/>
  </r>
  <r>
    <n v="2592"/>
    <s v="DM310905"/>
    <x v="4"/>
    <x v="0"/>
  </r>
  <r>
    <n v="2593"/>
    <s v="DM310906"/>
    <x v="4"/>
    <x v="0"/>
  </r>
  <r>
    <n v="2594"/>
    <s v="DM310907"/>
    <x v="4"/>
    <x v="0"/>
  </r>
  <r>
    <n v="2595"/>
    <s v="DM310908"/>
    <x v="4"/>
    <x v="0"/>
  </r>
  <r>
    <n v="2596"/>
    <s v="DM310909"/>
    <x v="1"/>
    <x v="0"/>
  </r>
  <r>
    <n v="2597"/>
    <s v="DM311001"/>
    <x v="1"/>
    <x v="0"/>
  </r>
  <r>
    <n v="2598"/>
    <s v="DM311002"/>
    <x v="1"/>
    <x v="0"/>
  </r>
  <r>
    <n v="2599"/>
    <s v="DM311003"/>
    <x v="4"/>
    <x v="0"/>
  </r>
  <r>
    <n v="2600"/>
    <s v="DM311004"/>
    <x v="4"/>
    <x v="0"/>
  </r>
  <r>
    <n v="2601"/>
    <s v="DM311005"/>
    <x v="4"/>
    <x v="0"/>
  </r>
  <r>
    <n v="2602"/>
    <s v="DM311006"/>
    <x v="4"/>
    <x v="0"/>
  </r>
  <r>
    <n v="2603"/>
    <s v="DM311007"/>
    <x v="4"/>
    <x v="0"/>
  </r>
  <r>
    <n v="2604"/>
    <s v="DM311008"/>
    <x v="4"/>
    <x v="0"/>
  </r>
  <r>
    <n v="2605"/>
    <s v="DM311009"/>
    <x v="1"/>
    <x v="0"/>
  </r>
  <r>
    <n v="2606"/>
    <s v="DM311101"/>
    <x v="1"/>
    <x v="0"/>
  </r>
  <r>
    <n v="2607"/>
    <s v="DM311102"/>
    <x v="1"/>
    <x v="0"/>
  </r>
  <r>
    <n v="2608"/>
    <s v="DM311104"/>
    <x v="1"/>
    <x v="0"/>
  </r>
  <r>
    <n v="2609"/>
    <s v="DM311105"/>
    <x v="4"/>
    <x v="0"/>
  </r>
  <r>
    <n v="2610"/>
    <s v="DM311106"/>
    <x v="1"/>
    <x v="0"/>
  </r>
  <r>
    <n v="2611"/>
    <s v="DM311107"/>
    <x v="1"/>
    <x v="0"/>
  </r>
  <r>
    <n v="2612"/>
    <s v="DM3111AM"/>
    <x v="2"/>
    <x v="0"/>
  </r>
  <r>
    <n v="2613"/>
    <s v="DM3111BM"/>
    <x v="2"/>
    <x v="0"/>
  </r>
  <r>
    <n v="2614"/>
    <s v="DM311201"/>
    <x v="1"/>
    <x v="0"/>
  </r>
  <r>
    <n v="2615"/>
    <s v="DM311205"/>
    <x v="1"/>
    <x v="0"/>
  </r>
  <r>
    <n v="2616"/>
    <s v="DM311301"/>
    <x v="1"/>
    <x v="0"/>
  </r>
  <r>
    <n v="2617"/>
    <s v="DM311302"/>
    <x v="1"/>
    <x v="0"/>
  </r>
  <r>
    <n v="2618"/>
    <s v="DM311303"/>
    <x v="1"/>
    <x v="0"/>
  </r>
  <r>
    <n v="2619"/>
    <s v="DM311304"/>
    <x v="4"/>
    <x v="0"/>
  </r>
  <r>
    <n v="2620"/>
    <s v="DM311305"/>
    <x v="4"/>
    <x v="0"/>
  </r>
  <r>
    <n v="2621"/>
    <s v="DM311306"/>
    <x v="1"/>
    <x v="0"/>
  </r>
  <r>
    <n v="2622"/>
    <s v="DM3135KM"/>
    <x v="2"/>
    <x v="0"/>
  </r>
  <r>
    <n v="2623"/>
    <s v="DM3135LM"/>
    <x v="2"/>
    <x v="0"/>
  </r>
  <r>
    <n v="2624"/>
    <s v="DM3135MM"/>
    <x v="2"/>
    <x v="0"/>
  </r>
  <r>
    <n v="2625"/>
    <s v="DM3135NM"/>
    <x v="2"/>
    <x v="0"/>
  </r>
  <r>
    <n v="2626"/>
    <s v="DM3135OM"/>
    <x v="2"/>
    <x v="0"/>
  </r>
  <r>
    <n v="2627"/>
    <s v="DM3135PM"/>
    <x v="2"/>
    <x v="0"/>
  </r>
  <r>
    <n v="2628"/>
    <s v="DM3135QM"/>
    <x v="2"/>
    <x v="0"/>
  </r>
  <r>
    <n v="2629"/>
    <s v="DM3135RM"/>
    <x v="2"/>
    <x v="0"/>
  </r>
  <r>
    <n v="2630"/>
    <s v="DM3135SM"/>
    <x v="2"/>
    <x v="0"/>
  </r>
  <r>
    <n v="2631"/>
    <s v="DM3135SO"/>
    <x v="2"/>
    <x v="0"/>
  </r>
  <r>
    <n v="2632"/>
    <s v="DM3135UM"/>
    <x v="2"/>
    <x v="0"/>
  </r>
  <r>
    <n v="2633"/>
    <s v="DM3135VM"/>
    <x v="2"/>
    <x v="0"/>
  </r>
  <r>
    <n v="2634"/>
    <s v="DM3135WM"/>
    <x v="2"/>
    <x v="0"/>
  </r>
  <r>
    <n v="2635"/>
    <s v="DM3135XM"/>
    <x v="2"/>
    <x v="0"/>
  </r>
  <r>
    <n v="2636"/>
    <s v="DM3135YM"/>
    <x v="2"/>
    <x v="0"/>
  </r>
  <r>
    <n v="2637"/>
    <s v="DM3135YO"/>
    <x v="2"/>
    <x v="0"/>
  </r>
  <r>
    <n v="2638"/>
    <s v="DM3135ZM"/>
    <x v="2"/>
    <x v="0"/>
  </r>
  <r>
    <n v="2639"/>
    <s v="DM3145AM"/>
    <x v="2"/>
    <x v="0"/>
  </r>
  <r>
    <n v="2640"/>
    <s v="DM3145BM"/>
    <x v="2"/>
    <x v="0"/>
  </r>
  <r>
    <n v="2641"/>
    <s v="DM3145BO"/>
    <x v="2"/>
    <x v="0"/>
  </r>
  <r>
    <n v="2642"/>
    <s v="DM3145CM"/>
    <x v="2"/>
    <x v="0"/>
  </r>
  <r>
    <n v="2643"/>
    <s v="DM3145CO"/>
    <x v="2"/>
    <x v="0"/>
  </r>
  <r>
    <n v="2644"/>
    <s v="DM3145DM"/>
    <x v="2"/>
    <x v="0"/>
  </r>
  <r>
    <n v="2645"/>
    <s v="DM3145DO"/>
    <x v="2"/>
    <x v="0"/>
  </r>
  <r>
    <n v="2646"/>
    <s v="DM3145EM"/>
    <x v="2"/>
    <x v="0"/>
  </r>
  <r>
    <n v="2647"/>
    <s v="DM3145EO"/>
    <x v="2"/>
    <x v="0"/>
  </r>
  <r>
    <n v="2648"/>
    <s v="DM3145FM"/>
    <x v="2"/>
    <x v="0"/>
  </r>
  <r>
    <n v="2649"/>
    <s v="DM3145IM"/>
    <x v="2"/>
    <x v="0"/>
  </r>
  <r>
    <n v="2650"/>
    <s v="DM3145JM"/>
    <x v="2"/>
    <x v="0"/>
  </r>
  <r>
    <n v="2651"/>
    <s v="DM3145KM"/>
    <x v="2"/>
    <x v="0"/>
  </r>
  <r>
    <n v="2652"/>
    <s v="DM3145LM"/>
    <x v="2"/>
    <x v="0"/>
  </r>
  <r>
    <n v="2653"/>
    <s v="DM3145MM"/>
    <x v="2"/>
    <x v="0"/>
  </r>
  <r>
    <n v="2654"/>
    <s v="DM3145OM"/>
    <x v="2"/>
    <x v="0"/>
  </r>
  <r>
    <n v="2655"/>
    <s v="DM3145PM"/>
    <x v="2"/>
    <x v="0"/>
  </r>
  <r>
    <n v="2656"/>
    <s v="DM3145QM"/>
    <x v="2"/>
    <x v="0"/>
  </r>
  <r>
    <n v="2657"/>
    <s v="DM3145RM"/>
    <x v="2"/>
    <x v="0"/>
  </r>
  <r>
    <n v="2658"/>
    <s v="DM3145SM"/>
    <x v="2"/>
    <x v="0"/>
  </r>
  <r>
    <n v="2659"/>
    <s v="DM3145TM"/>
    <x v="2"/>
    <x v="0"/>
  </r>
  <r>
    <n v="2660"/>
    <s v="DM3145UM"/>
    <x v="2"/>
    <x v="0"/>
  </r>
  <r>
    <n v="2661"/>
    <s v="DM3145UO"/>
    <x v="2"/>
    <x v="0"/>
  </r>
  <r>
    <n v="2662"/>
    <s v="DM3145VM"/>
    <x v="2"/>
    <x v="0"/>
  </r>
  <r>
    <n v="2663"/>
    <s v="DM3145WM"/>
    <x v="2"/>
    <x v="0"/>
  </r>
  <r>
    <n v="2664"/>
    <s v="DM3145WO"/>
    <x v="2"/>
    <x v="0"/>
  </r>
  <r>
    <n v="2665"/>
    <s v="DM3145XM"/>
    <x v="2"/>
    <x v="0"/>
  </r>
  <r>
    <n v="2666"/>
    <s v="DM3145XO"/>
    <x v="2"/>
    <x v="0"/>
  </r>
  <r>
    <n v="2667"/>
    <s v="DM3145YM"/>
    <x v="2"/>
    <x v="0"/>
  </r>
  <r>
    <n v="2668"/>
    <s v="DM3145YO"/>
    <x v="2"/>
    <x v="0"/>
  </r>
  <r>
    <n v="2669"/>
    <s v="DM31CARMAINM002"/>
    <x v="3"/>
    <x v="0"/>
  </r>
  <r>
    <n v="2670"/>
    <s v="DM31CARMAINM003"/>
    <x v="3"/>
    <x v="0"/>
  </r>
  <r>
    <n v="2671"/>
    <s v="DM31CARMAINM004"/>
    <x v="3"/>
    <x v="0"/>
  </r>
  <r>
    <n v="2672"/>
    <s v="DM31CARMAINM005"/>
    <x v="3"/>
    <x v="0"/>
  </r>
  <r>
    <n v="2673"/>
    <s v="DM31CARMAINM006"/>
    <x v="3"/>
    <x v="0"/>
  </r>
  <r>
    <n v="2674"/>
    <s v="DM31CARMAINM008"/>
    <x v="3"/>
    <x v="0"/>
  </r>
  <r>
    <n v="2675"/>
    <s v="DM31CARMAINM009"/>
    <x v="3"/>
    <x v="0"/>
  </r>
  <r>
    <n v="2676"/>
    <s v="DM31CARMAINM010"/>
    <x v="3"/>
    <x v="0"/>
  </r>
  <r>
    <n v="2677"/>
    <s v="DM31CARMAINM011"/>
    <x v="3"/>
    <x v="0"/>
  </r>
  <r>
    <n v="2678"/>
    <s v="DM31CARMAINM012"/>
    <x v="3"/>
    <x v="0"/>
  </r>
  <r>
    <n v="2679"/>
    <s v="DM31CARMDCSM006"/>
    <x v="3"/>
    <x v="0"/>
  </r>
  <r>
    <n v="2680"/>
    <s v="DM31CARSENDM012"/>
    <x v="3"/>
    <x v="0"/>
  </r>
  <r>
    <n v="2681"/>
    <s v="DM31EQ0"/>
    <x v="1"/>
    <x v="0"/>
  </r>
  <r>
    <n v="2682"/>
    <s v="DM3211GM"/>
    <x v="2"/>
    <x v="0"/>
  </r>
  <r>
    <n v="2683"/>
    <s v="DM3211HM"/>
    <x v="2"/>
    <x v="0"/>
  </r>
  <r>
    <n v="2684"/>
    <s v="DM3211HO"/>
    <x v="2"/>
    <x v="0"/>
  </r>
  <r>
    <n v="2685"/>
    <s v="DM3211RM"/>
    <x v="2"/>
    <x v="0"/>
  </r>
  <r>
    <n v="2686"/>
    <s v="DM3211TM"/>
    <x v="2"/>
    <x v="0"/>
  </r>
  <r>
    <n v="2687"/>
    <s v="DM3211UM"/>
    <x v="2"/>
    <x v="0"/>
  </r>
  <r>
    <n v="2688"/>
    <s v="DM3211VM"/>
    <x v="2"/>
    <x v="0"/>
  </r>
  <r>
    <n v="2689"/>
    <s v="DM3211WM"/>
    <x v="2"/>
    <x v="0"/>
  </r>
  <r>
    <n v="2690"/>
    <s v="DM3211XM"/>
    <x v="2"/>
    <x v="0"/>
  </r>
  <r>
    <n v="2691"/>
    <s v="DM3211YM"/>
    <x v="2"/>
    <x v="0"/>
  </r>
  <r>
    <n v="2692"/>
    <s v="DM3211ZM"/>
    <x v="2"/>
    <x v="0"/>
  </r>
  <r>
    <n v="2693"/>
    <s v="DM3211ZO"/>
    <x v="2"/>
    <x v="0"/>
  </r>
  <r>
    <n v="2694"/>
    <s v="DM3213JM"/>
    <x v="2"/>
    <x v="0"/>
  </r>
  <r>
    <n v="2695"/>
    <s v="DM3213KM"/>
    <x v="2"/>
    <x v="0"/>
  </r>
  <r>
    <n v="2696"/>
    <s v="DM3215LM"/>
    <x v="2"/>
    <x v="0"/>
  </r>
  <r>
    <n v="2697"/>
    <s v="DM3215MM"/>
    <x v="2"/>
    <x v="0"/>
  </r>
  <r>
    <n v="2698"/>
    <s v="DM3215PM"/>
    <x v="2"/>
    <x v="0"/>
  </r>
  <r>
    <n v="2699"/>
    <s v="DM3215QM"/>
    <x v="2"/>
    <x v="0"/>
  </r>
  <r>
    <n v="2700"/>
    <s v="DM3215QO"/>
    <x v="2"/>
    <x v="0"/>
  </r>
  <r>
    <n v="2701"/>
    <s v="DM3221AM"/>
    <x v="2"/>
    <x v="0"/>
  </r>
  <r>
    <n v="2702"/>
    <s v="DM3221BM"/>
    <x v="2"/>
    <x v="0"/>
  </r>
  <r>
    <n v="2703"/>
    <s v="DM3221BO"/>
    <x v="2"/>
    <x v="0"/>
  </r>
  <r>
    <n v="2704"/>
    <s v="DM3221CM"/>
    <x v="2"/>
    <x v="0"/>
  </r>
  <r>
    <n v="2705"/>
    <s v="DM3221DM"/>
    <x v="2"/>
    <x v="0"/>
  </r>
  <r>
    <n v="2706"/>
    <s v="DM3221DO"/>
    <x v="2"/>
    <x v="0"/>
  </r>
  <r>
    <n v="2707"/>
    <s v="DM3221EM"/>
    <x v="2"/>
    <x v="0"/>
  </r>
  <r>
    <n v="2708"/>
    <s v="DM3221FM"/>
    <x v="2"/>
    <x v="0"/>
  </r>
  <r>
    <n v="2709"/>
    <s v="DM3221GM"/>
    <x v="2"/>
    <x v="0"/>
  </r>
  <r>
    <n v="2710"/>
    <s v="DM3221GO"/>
    <x v="2"/>
    <x v="0"/>
  </r>
  <r>
    <n v="2711"/>
    <s v="DM3221HM"/>
    <x v="2"/>
    <x v="0"/>
  </r>
  <r>
    <n v="2712"/>
    <s v="DM3221HO"/>
    <x v="2"/>
    <x v="0"/>
  </r>
  <r>
    <n v="2713"/>
    <s v="DM3221IM"/>
    <x v="2"/>
    <x v="0"/>
  </r>
  <r>
    <n v="2714"/>
    <s v="DM3221IO"/>
    <x v="2"/>
    <x v="0"/>
  </r>
  <r>
    <n v="2715"/>
    <s v="DM3221JM"/>
    <x v="2"/>
    <x v="0"/>
  </r>
  <r>
    <n v="2716"/>
    <s v="DM3221JO"/>
    <x v="2"/>
    <x v="0"/>
  </r>
  <r>
    <n v="2717"/>
    <s v="DM3221MM"/>
    <x v="2"/>
    <x v="0"/>
  </r>
  <r>
    <n v="2718"/>
    <s v="DM3221NM"/>
    <x v="2"/>
    <x v="0"/>
  </r>
  <r>
    <n v="2719"/>
    <s v="DM3221OM"/>
    <x v="2"/>
    <x v="0"/>
  </r>
  <r>
    <n v="2720"/>
    <s v="DM3221PM"/>
    <x v="2"/>
    <x v="0"/>
  </r>
  <r>
    <n v="2721"/>
    <s v="DM3221QM"/>
    <x v="2"/>
    <x v="0"/>
  </r>
  <r>
    <n v="2722"/>
    <s v="DM3221QO"/>
    <x v="2"/>
    <x v="0"/>
  </r>
  <r>
    <n v="2723"/>
    <s v="DM3221RM"/>
    <x v="2"/>
    <x v="0"/>
  </r>
  <r>
    <n v="2724"/>
    <s v="DM3221SM"/>
    <x v="2"/>
    <x v="0"/>
  </r>
  <r>
    <n v="2725"/>
    <s v="DM3221SO"/>
    <x v="2"/>
    <x v="0"/>
  </r>
  <r>
    <n v="2726"/>
    <s v="DM3221TM"/>
    <x v="2"/>
    <x v="0"/>
  </r>
  <r>
    <n v="2727"/>
    <s v="DM3221TO"/>
    <x v="2"/>
    <x v="0"/>
  </r>
  <r>
    <n v="2728"/>
    <s v="DM3221UM"/>
    <x v="2"/>
    <x v="0"/>
  </r>
  <r>
    <n v="2729"/>
    <s v="DM3221VM"/>
    <x v="2"/>
    <x v="0"/>
  </r>
  <r>
    <n v="2730"/>
    <s v="DM3221WM"/>
    <x v="2"/>
    <x v="0"/>
  </r>
  <r>
    <n v="2731"/>
    <s v="DM3221XM"/>
    <x v="2"/>
    <x v="0"/>
  </r>
  <r>
    <n v="2732"/>
    <s v="DM3221YM"/>
    <x v="2"/>
    <x v="0"/>
  </r>
  <r>
    <n v="2733"/>
    <s v="DM3221YO"/>
    <x v="2"/>
    <x v="0"/>
  </r>
  <r>
    <n v="2734"/>
    <s v="DM3231AM"/>
    <x v="2"/>
    <x v="0"/>
  </r>
  <r>
    <n v="2735"/>
    <s v="DM3231BM"/>
    <x v="2"/>
    <x v="0"/>
  </r>
  <r>
    <n v="2736"/>
    <s v="DM3231CM"/>
    <x v="2"/>
    <x v="0"/>
  </r>
  <r>
    <n v="2737"/>
    <s v="DM3231DM"/>
    <x v="2"/>
    <x v="0"/>
  </r>
  <r>
    <n v="2738"/>
    <s v="DM3231EM"/>
    <x v="2"/>
    <x v="0"/>
  </r>
  <r>
    <n v="2739"/>
    <s v="DM3231FM"/>
    <x v="2"/>
    <x v="0"/>
  </r>
  <r>
    <n v="2740"/>
    <s v="DM3231GM"/>
    <x v="2"/>
    <x v="0"/>
  </r>
  <r>
    <n v="2741"/>
    <s v="DM3231GO"/>
    <x v="2"/>
    <x v="0"/>
  </r>
  <r>
    <n v="2742"/>
    <s v="DM3231IM"/>
    <x v="2"/>
    <x v="0"/>
  </r>
  <r>
    <n v="2743"/>
    <s v="DM3231JM"/>
    <x v="2"/>
    <x v="0"/>
  </r>
  <r>
    <n v="2744"/>
    <s v="DM3231JO"/>
    <x v="2"/>
    <x v="0"/>
  </r>
  <r>
    <n v="2745"/>
    <s v="DM3231QM"/>
    <x v="2"/>
    <x v="0"/>
  </r>
  <r>
    <n v="2746"/>
    <s v="DM3233AM"/>
    <x v="2"/>
    <x v="0"/>
  </r>
  <r>
    <n v="2747"/>
    <s v="DM3233BM"/>
    <x v="2"/>
    <x v="0"/>
  </r>
  <r>
    <n v="2748"/>
    <s v="DM3233BO"/>
    <x v="2"/>
    <x v="0"/>
  </r>
  <r>
    <n v="2749"/>
    <s v="DM3233CM"/>
    <x v="2"/>
    <x v="0"/>
  </r>
  <r>
    <n v="2750"/>
    <s v="DM3233CO"/>
    <x v="2"/>
    <x v="0"/>
  </r>
  <r>
    <n v="2751"/>
    <s v="DM3233EM"/>
    <x v="2"/>
    <x v="0"/>
  </r>
  <r>
    <n v="2752"/>
    <s v="DM3233EO"/>
    <x v="2"/>
    <x v="0"/>
  </r>
  <r>
    <n v="2753"/>
    <s v="DM3233FM"/>
    <x v="2"/>
    <x v="0"/>
  </r>
  <r>
    <n v="2754"/>
    <s v="DM3233FO"/>
    <x v="2"/>
    <x v="0"/>
  </r>
  <r>
    <n v="2755"/>
    <s v="DM3233GM"/>
    <x v="2"/>
    <x v="0"/>
  </r>
  <r>
    <n v="2756"/>
    <s v="DM3233GO"/>
    <x v="2"/>
    <x v="0"/>
  </r>
  <r>
    <n v="2757"/>
    <s v="DM3233HM"/>
    <x v="2"/>
    <x v="0"/>
  </r>
  <r>
    <n v="2758"/>
    <s v="DM3233HO"/>
    <x v="2"/>
    <x v="0"/>
  </r>
  <r>
    <n v="2759"/>
    <s v="DM3233IM"/>
    <x v="2"/>
    <x v="0"/>
  </r>
  <r>
    <n v="2760"/>
    <s v="DM3233IO"/>
    <x v="2"/>
    <x v="0"/>
  </r>
  <r>
    <n v="2761"/>
    <s v="DM3233JM"/>
    <x v="2"/>
    <x v="0"/>
  </r>
  <r>
    <n v="2762"/>
    <s v="DM3233KM"/>
    <x v="2"/>
    <x v="0"/>
  </r>
  <r>
    <n v="2763"/>
    <s v="DM3233LM"/>
    <x v="2"/>
    <x v="0"/>
  </r>
  <r>
    <n v="2764"/>
    <s v="DM3233MM"/>
    <x v="2"/>
    <x v="0"/>
  </r>
  <r>
    <n v="2765"/>
    <s v="DM3233MO"/>
    <x v="2"/>
    <x v="0"/>
  </r>
  <r>
    <n v="2766"/>
    <s v="DM3233NM"/>
    <x v="2"/>
    <x v="0"/>
  </r>
  <r>
    <n v="2767"/>
    <s v="DM3233PM"/>
    <x v="2"/>
    <x v="0"/>
  </r>
  <r>
    <n v="2768"/>
    <s v="DM3233QM"/>
    <x v="2"/>
    <x v="0"/>
  </r>
  <r>
    <n v="2769"/>
    <s v="DM3233RM"/>
    <x v="2"/>
    <x v="0"/>
  </r>
  <r>
    <n v="2770"/>
    <s v="DM3233RO"/>
    <x v="2"/>
    <x v="0"/>
  </r>
  <r>
    <n v="2771"/>
    <s v="DM3233SM"/>
    <x v="2"/>
    <x v="0"/>
  </r>
  <r>
    <n v="2772"/>
    <s v="DM3233TM"/>
    <x v="2"/>
    <x v="0"/>
  </r>
  <r>
    <n v="2773"/>
    <s v="DM3233UM"/>
    <x v="2"/>
    <x v="0"/>
  </r>
  <r>
    <n v="2774"/>
    <s v="DM3233VM"/>
    <x v="2"/>
    <x v="0"/>
  </r>
  <r>
    <n v="2775"/>
    <s v="DM3233WM"/>
    <x v="2"/>
    <x v="0"/>
  </r>
  <r>
    <n v="2776"/>
    <s v="DM3233XM"/>
    <x v="2"/>
    <x v="0"/>
  </r>
  <r>
    <n v="2777"/>
    <s v="DM3233YM"/>
    <x v="2"/>
    <x v="0"/>
  </r>
  <r>
    <n v="2778"/>
    <s v="DM3233YO"/>
    <x v="2"/>
    <x v="0"/>
  </r>
  <r>
    <n v="2779"/>
    <s v="DM3233ZM"/>
    <x v="2"/>
    <x v="0"/>
  </r>
  <r>
    <n v="2780"/>
    <s v="DM32403ML"/>
    <x v="2"/>
    <x v="0"/>
  </r>
  <r>
    <n v="2781"/>
    <s v="DM32405M2"/>
    <x v="2"/>
    <x v="0"/>
  </r>
  <r>
    <n v="2782"/>
    <s v="DM3243EM"/>
    <x v="2"/>
    <x v="0"/>
  </r>
  <r>
    <n v="2783"/>
    <s v="DM3243FM"/>
    <x v="2"/>
    <x v="0"/>
  </r>
  <r>
    <n v="2784"/>
    <s v="DM3243GM"/>
    <x v="2"/>
    <x v="0"/>
  </r>
  <r>
    <n v="2785"/>
    <s v="DM3243GO"/>
    <x v="2"/>
    <x v="0"/>
  </r>
  <r>
    <n v="2786"/>
    <s v="DM3243RM"/>
    <x v="2"/>
    <x v="0"/>
  </r>
  <r>
    <n v="2787"/>
    <s v="DM3245QM"/>
    <x v="2"/>
    <x v="0"/>
  </r>
  <r>
    <n v="2788"/>
    <s v="DM3245RM"/>
    <x v="2"/>
    <x v="0"/>
  </r>
  <r>
    <n v="2789"/>
    <s v="DM3245SM"/>
    <x v="2"/>
    <x v="0"/>
  </r>
  <r>
    <n v="2790"/>
    <s v="DM3245SO"/>
    <x v="2"/>
    <x v="0"/>
  </r>
  <r>
    <n v="2791"/>
    <s v="DM3245TM"/>
    <x v="2"/>
    <x v="0"/>
  </r>
  <r>
    <n v="2792"/>
    <s v="DM3245TO"/>
    <x v="2"/>
    <x v="0"/>
  </r>
  <r>
    <n v="2793"/>
    <s v="DM3245UM"/>
    <x v="2"/>
    <x v="0"/>
  </r>
  <r>
    <n v="2794"/>
    <s v="DM3245VM"/>
    <x v="2"/>
    <x v="0"/>
  </r>
  <r>
    <n v="2795"/>
    <s v="DM3245WM"/>
    <x v="2"/>
    <x v="0"/>
  </r>
  <r>
    <n v="2796"/>
    <s v="DM3245WO"/>
    <x v="2"/>
    <x v="0"/>
  </r>
  <r>
    <n v="2797"/>
    <s v="DM3245XM"/>
    <x v="2"/>
    <x v="0"/>
  </r>
  <r>
    <n v="2798"/>
    <s v="DM3245YM"/>
    <x v="2"/>
    <x v="0"/>
  </r>
  <r>
    <n v="2799"/>
    <s v="DM3245ZM"/>
    <x v="2"/>
    <x v="0"/>
  </r>
  <r>
    <n v="2800"/>
    <s v="DM325001"/>
    <x v="4"/>
    <x v="0"/>
  </r>
  <r>
    <n v="2801"/>
    <s v="DM325002"/>
    <x v="1"/>
    <x v="0"/>
  </r>
  <r>
    <n v="2802"/>
    <s v="DM325003"/>
    <x v="4"/>
    <x v="0"/>
  </r>
  <r>
    <n v="2803"/>
    <s v="DM325004"/>
    <x v="1"/>
    <x v="0"/>
  </r>
  <r>
    <n v="2804"/>
    <s v="DM325005"/>
    <x v="4"/>
    <x v="0"/>
  </r>
  <r>
    <n v="2805"/>
    <s v="DM325006"/>
    <x v="4"/>
    <x v="0"/>
  </r>
  <r>
    <n v="2806"/>
    <s v="DM325007"/>
    <x v="4"/>
    <x v="0"/>
  </r>
  <r>
    <n v="2807"/>
    <s v="DM325008"/>
    <x v="1"/>
    <x v="0"/>
  </r>
  <r>
    <n v="2808"/>
    <s v="DM325009"/>
    <x v="4"/>
    <x v="0"/>
  </r>
  <r>
    <n v="2809"/>
    <s v="DM325101"/>
    <x v="4"/>
    <x v="0"/>
  </r>
  <r>
    <n v="2810"/>
    <s v="DM325102"/>
    <x v="4"/>
    <x v="0"/>
  </r>
  <r>
    <n v="2811"/>
    <s v="DM325103"/>
    <x v="1"/>
    <x v="0"/>
  </r>
  <r>
    <n v="2812"/>
    <s v="DM325104"/>
    <x v="4"/>
    <x v="0"/>
  </r>
  <r>
    <n v="2813"/>
    <s v="DM325105"/>
    <x v="1"/>
    <x v="0"/>
  </r>
  <r>
    <n v="2814"/>
    <s v="DM325106"/>
    <x v="4"/>
    <x v="0"/>
  </r>
  <r>
    <n v="2815"/>
    <s v="DM325107"/>
    <x v="1"/>
    <x v="0"/>
  </r>
  <r>
    <n v="2816"/>
    <s v="DM325108"/>
    <x v="1"/>
    <x v="0"/>
  </r>
  <r>
    <n v="2817"/>
    <s v="DM325109"/>
    <x v="1"/>
    <x v="0"/>
  </r>
  <r>
    <n v="2818"/>
    <s v="DM325201"/>
    <x v="1"/>
    <x v="0"/>
  </r>
  <r>
    <n v="2819"/>
    <s v="DM325202"/>
    <x v="1"/>
    <x v="0"/>
  </r>
  <r>
    <n v="2820"/>
    <s v="DM325203"/>
    <x v="1"/>
    <x v="0"/>
  </r>
  <r>
    <n v="2821"/>
    <s v="DM325204"/>
    <x v="1"/>
    <x v="0"/>
  </r>
  <r>
    <n v="2822"/>
    <s v="DM325205"/>
    <x v="1"/>
    <x v="0"/>
  </r>
  <r>
    <n v="2823"/>
    <s v="DM325206"/>
    <x v="1"/>
    <x v="0"/>
  </r>
  <r>
    <n v="2824"/>
    <s v="DM325207"/>
    <x v="1"/>
    <x v="0"/>
  </r>
  <r>
    <n v="2825"/>
    <s v="DM325208"/>
    <x v="1"/>
    <x v="0"/>
  </r>
  <r>
    <n v="2826"/>
    <s v="DM325209"/>
    <x v="1"/>
    <x v="0"/>
  </r>
  <r>
    <n v="2827"/>
    <s v="DM325301"/>
    <x v="1"/>
    <x v="0"/>
  </r>
  <r>
    <n v="2828"/>
    <s v="DM325302"/>
    <x v="1"/>
    <x v="0"/>
  </r>
  <r>
    <n v="2829"/>
    <s v="DM325303"/>
    <x v="4"/>
    <x v="0"/>
  </r>
  <r>
    <n v="2830"/>
    <s v="DM325304"/>
    <x v="1"/>
    <x v="0"/>
  </r>
  <r>
    <n v="2831"/>
    <s v="DM325306"/>
    <x v="1"/>
    <x v="0"/>
  </r>
  <r>
    <n v="2832"/>
    <s v="DM325307"/>
    <x v="1"/>
    <x v="0"/>
  </r>
  <r>
    <n v="2833"/>
    <s v="DM325308"/>
    <x v="1"/>
    <x v="0"/>
  </r>
  <r>
    <n v="2834"/>
    <s v="DM325309"/>
    <x v="1"/>
    <x v="0"/>
  </r>
  <r>
    <n v="2835"/>
    <s v="DM325401"/>
    <x v="1"/>
    <x v="0"/>
  </r>
  <r>
    <n v="2836"/>
    <s v="DM325402"/>
    <x v="1"/>
    <x v="0"/>
  </r>
  <r>
    <n v="2837"/>
    <s v="DM325403"/>
    <x v="1"/>
    <x v="0"/>
  </r>
  <r>
    <n v="2838"/>
    <s v="DM325404"/>
    <x v="1"/>
    <x v="0"/>
  </r>
  <r>
    <n v="2839"/>
    <s v="DM325405"/>
    <x v="1"/>
    <x v="0"/>
  </r>
  <r>
    <n v="2840"/>
    <s v="DM325406"/>
    <x v="1"/>
    <x v="0"/>
  </r>
  <r>
    <n v="2841"/>
    <s v="DM325407"/>
    <x v="4"/>
    <x v="0"/>
  </r>
  <r>
    <n v="2842"/>
    <s v="DM325408"/>
    <x v="4"/>
    <x v="0"/>
  </r>
  <r>
    <n v="2843"/>
    <s v="DM325409"/>
    <x v="4"/>
    <x v="0"/>
  </r>
  <r>
    <n v="2844"/>
    <s v="DM325501"/>
    <x v="4"/>
    <x v="0"/>
  </r>
  <r>
    <n v="2845"/>
    <s v="DM325502"/>
    <x v="1"/>
    <x v="0"/>
  </r>
  <r>
    <n v="2846"/>
    <s v="DM325503"/>
    <x v="4"/>
    <x v="0"/>
  </r>
  <r>
    <n v="2847"/>
    <s v="DM325504"/>
    <x v="4"/>
    <x v="0"/>
  </r>
  <r>
    <n v="2848"/>
    <s v="DM325505"/>
    <x v="1"/>
    <x v="0"/>
  </r>
  <r>
    <n v="2849"/>
    <s v="DM325506"/>
    <x v="1"/>
    <x v="0"/>
  </r>
  <r>
    <n v="2850"/>
    <s v="DM325507"/>
    <x v="1"/>
    <x v="0"/>
  </r>
  <r>
    <n v="2851"/>
    <s v="DM325508"/>
    <x v="1"/>
    <x v="0"/>
  </r>
  <r>
    <n v="2852"/>
    <s v="DM3255BM"/>
    <x v="2"/>
    <x v="0"/>
  </r>
  <r>
    <n v="2853"/>
    <s v="DM3255CM"/>
    <x v="2"/>
    <x v="0"/>
  </r>
  <r>
    <n v="2854"/>
    <s v="DM3255CO"/>
    <x v="2"/>
    <x v="0"/>
  </r>
  <r>
    <n v="2855"/>
    <s v="DM3255DM"/>
    <x v="2"/>
    <x v="0"/>
  </r>
  <r>
    <n v="2856"/>
    <s v="DM3255EM"/>
    <x v="2"/>
    <x v="0"/>
  </r>
  <r>
    <n v="2857"/>
    <s v="DM3255FM"/>
    <x v="2"/>
    <x v="0"/>
  </r>
  <r>
    <n v="2858"/>
    <s v="DM3255GM"/>
    <x v="2"/>
    <x v="0"/>
  </r>
  <r>
    <n v="2859"/>
    <s v="DM3255HM"/>
    <x v="2"/>
    <x v="0"/>
  </r>
  <r>
    <n v="2860"/>
    <s v="DM3255IM"/>
    <x v="2"/>
    <x v="0"/>
  </r>
  <r>
    <n v="2861"/>
    <s v="DM3255JM"/>
    <x v="2"/>
    <x v="0"/>
  </r>
  <r>
    <n v="2862"/>
    <s v="DM3255JO"/>
    <x v="2"/>
    <x v="0"/>
  </r>
  <r>
    <n v="2863"/>
    <s v="DM3255KM"/>
    <x v="2"/>
    <x v="0"/>
  </r>
  <r>
    <n v="2864"/>
    <s v="DM3255KO"/>
    <x v="2"/>
    <x v="0"/>
  </r>
  <r>
    <n v="2865"/>
    <s v="DM3255LM"/>
    <x v="2"/>
    <x v="0"/>
  </r>
  <r>
    <n v="2866"/>
    <s v="DM3255MM"/>
    <x v="2"/>
    <x v="0"/>
  </r>
  <r>
    <n v="2867"/>
    <s v="DM3255NM"/>
    <x v="2"/>
    <x v="0"/>
  </r>
  <r>
    <n v="2868"/>
    <s v="DM3255OM"/>
    <x v="2"/>
    <x v="0"/>
  </r>
  <r>
    <n v="2869"/>
    <s v="DM3255PM"/>
    <x v="2"/>
    <x v="0"/>
  </r>
  <r>
    <n v="2870"/>
    <s v="DM3255QM"/>
    <x v="2"/>
    <x v="0"/>
  </r>
  <r>
    <n v="2871"/>
    <s v="DM3255RM"/>
    <x v="2"/>
    <x v="0"/>
  </r>
  <r>
    <n v="2872"/>
    <s v="DM3255SM"/>
    <x v="2"/>
    <x v="0"/>
  </r>
  <r>
    <n v="2873"/>
    <s v="DM3255SO"/>
    <x v="2"/>
    <x v="0"/>
  </r>
  <r>
    <n v="2874"/>
    <s v="DM3255TM"/>
    <x v="2"/>
    <x v="0"/>
  </r>
  <r>
    <n v="2875"/>
    <s v="DM3255VM"/>
    <x v="2"/>
    <x v="0"/>
  </r>
  <r>
    <n v="2876"/>
    <s v="DM3255WM"/>
    <x v="2"/>
    <x v="0"/>
  </r>
  <r>
    <n v="2877"/>
    <s v="DM3255XM"/>
    <x v="2"/>
    <x v="0"/>
  </r>
  <r>
    <n v="2878"/>
    <s v="DM3255YM"/>
    <x v="2"/>
    <x v="0"/>
  </r>
  <r>
    <n v="2879"/>
    <s v="DM3255ZM"/>
    <x v="2"/>
    <x v="0"/>
  </r>
  <r>
    <n v="2880"/>
    <s v="DM3263PM"/>
    <x v="2"/>
    <x v="0"/>
  </r>
  <r>
    <n v="2881"/>
    <s v="DM3263QM"/>
    <x v="2"/>
    <x v="0"/>
  </r>
  <r>
    <n v="2882"/>
    <s v="DM3263QO"/>
    <x v="2"/>
    <x v="0"/>
  </r>
  <r>
    <n v="2883"/>
    <s v="DM3263SM"/>
    <x v="2"/>
    <x v="0"/>
  </r>
  <r>
    <n v="2884"/>
    <s v="DM3263TM"/>
    <x v="2"/>
    <x v="0"/>
  </r>
  <r>
    <n v="2885"/>
    <s v="DM3263UM"/>
    <x v="2"/>
    <x v="0"/>
  </r>
  <r>
    <n v="2886"/>
    <s v="DM3263VM"/>
    <x v="2"/>
    <x v="0"/>
  </r>
  <r>
    <n v="2887"/>
    <s v="DM3263WM"/>
    <x v="2"/>
    <x v="0"/>
  </r>
  <r>
    <n v="2888"/>
    <s v="DM3263XM"/>
    <x v="2"/>
    <x v="0"/>
  </r>
  <r>
    <n v="2889"/>
    <s v="DM3263YM"/>
    <x v="2"/>
    <x v="0"/>
  </r>
  <r>
    <n v="2890"/>
    <s v="DM3263YO"/>
    <x v="2"/>
    <x v="0"/>
  </r>
  <r>
    <n v="2891"/>
    <s v="DM3263ZM"/>
    <x v="2"/>
    <x v="0"/>
  </r>
  <r>
    <n v="2892"/>
    <s v="DM3263ZO"/>
    <x v="2"/>
    <x v="0"/>
  </r>
  <r>
    <n v="2893"/>
    <s v="DM3265AM"/>
    <x v="2"/>
    <x v="0"/>
  </r>
  <r>
    <n v="2894"/>
    <s v="DM3265AO"/>
    <x v="2"/>
    <x v="0"/>
  </r>
  <r>
    <n v="2895"/>
    <s v="DM327001"/>
    <x v="1"/>
    <x v="0"/>
  </r>
  <r>
    <n v="2896"/>
    <s v="DM327002"/>
    <x v="4"/>
    <x v="0"/>
  </r>
  <r>
    <n v="2897"/>
    <s v="DM327003"/>
    <x v="1"/>
    <x v="0"/>
  </r>
  <r>
    <n v="2898"/>
    <s v="DM327004"/>
    <x v="1"/>
    <x v="0"/>
  </r>
  <r>
    <n v="2899"/>
    <s v="DM327005"/>
    <x v="4"/>
    <x v="0"/>
  </r>
  <r>
    <n v="2900"/>
    <s v="DM327006"/>
    <x v="4"/>
    <x v="0"/>
  </r>
  <r>
    <n v="2901"/>
    <s v="DM327007"/>
    <x v="1"/>
    <x v="0"/>
  </r>
  <r>
    <n v="2902"/>
    <s v="DM327008"/>
    <x v="1"/>
    <x v="0"/>
  </r>
  <r>
    <n v="2903"/>
    <s v="DM327101"/>
    <x v="4"/>
    <x v="0"/>
  </r>
  <r>
    <n v="2904"/>
    <s v="DM327102"/>
    <x v="1"/>
    <x v="0"/>
  </r>
  <r>
    <n v="2905"/>
    <s v="DM327104"/>
    <x v="1"/>
    <x v="0"/>
  </r>
  <r>
    <n v="2906"/>
    <s v="DM327105"/>
    <x v="1"/>
    <x v="0"/>
  </r>
  <r>
    <n v="2907"/>
    <s v="DM327106"/>
    <x v="1"/>
    <x v="0"/>
  </r>
  <r>
    <n v="2908"/>
    <s v="DM327107"/>
    <x v="1"/>
    <x v="0"/>
  </r>
  <r>
    <n v="2909"/>
    <s v="DM327108"/>
    <x v="4"/>
    <x v="0"/>
  </r>
  <r>
    <n v="2910"/>
    <s v="DM327109"/>
    <x v="4"/>
    <x v="0"/>
  </r>
  <r>
    <n v="2911"/>
    <s v="DM327201"/>
    <x v="4"/>
    <x v="0"/>
  </r>
  <r>
    <n v="2912"/>
    <s v="DM327202"/>
    <x v="1"/>
    <x v="0"/>
  </r>
  <r>
    <n v="2913"/>
    <s v="DM327203"/>
    <x v="4"/>
    <x v="0"/>
  </r>
  <r>
    <n v="2914"/>
    <s v="DM327204"/>
    <x v="4"/>
    <x v="0"/>
  </r>
  <r>
    <n v="2915"/>
    <s v="DM327205"/>
    <x v="1"/>
    <x v="0"/>
  </r>
  <r>
    <n v="2916"/>
    <s v="DM327206"/>
    <x v="1"/>
    <x v="0"/>
  </r>
  <r>
    <n v="2917"/>
    <s v="DM327207"/>
    <x v="1"/>
    <x v="0"/>
  </r>
  <r>
    <n v="2918"/>
    <s v="DM327208"/>
    <x v="4"/>
    <x v="0"/>
  </r>
  <r>
    <n v="2919"/>
    <s v="DM327209"/>
    <x v="1"/>
    <x v="0"/>
  </r>
  <r>
    <n v="2920"/>
    <s v="DM327301"/>
    <x v="4"/>
    <x v="0"/>
  </r>
  <r>
    <n v="2921"/>
    <s v="DM327302"/>
    <x v="1"/>
    <x v="0"/>
  </r>
  <r>
    <n v="2922"/>
    <s v="DM327303"/>
    <x v="1"/>
    <x v="0"/>
  </r>
  <r>
    <n v="2923"/>
    <s v="DM327304"/>
    <x v="1"/>
    <x v="0"/>
  </r>
  <r>
    <n v="2924"/>
    <s v="DM327305"/>
    <x v="1"/>
    <x v="0"/>
  </r>
  <r>
    <n v="2925"/>
    <s v="DM327306"/>
    <x v="1"/>
    <x v="0"/>
  </r>
  <r>
    <n v="2926"/>
    <s v="DM327307"/>
    <x v="1"/>
    <x v="0"/>
  </r>
  <r>
    <n v="2927"/>
    <s v="DM327308"/>
    <x v="1"/>
    <x v="0"/>
  </r>
  <r>
    <n v="2928"/>
    <s v="DM327309"/>
    <x v="1"/>
    <x v="0"/>
  </r>
  <r>
    <n v="2929"/>
    <s v="DM327401"/>
    <x v="4"/>
    <x v="0"/>
  </r>
  <r>
    <n v="2930"/>
    <s v="DM327402"/>
    <x v="4"/>
    <x v="0"/>
  </r>
  <r>
    <n v="2931"/>
    <s v="DM327403"/>
    <x v="4"/>
    <x v="0"/>
  </r>
  <r>
    <n v="2932"/>
    <s v="DM327404"/>
    <x v="1"/>
    <x v="0"/>
  </r>
  <r>
    <n v="2933"/>
    <s v="DM327405"/>
    <x v="1"/>
    <x v="0"/>
  </r>
  <r>
    <n v="2934"/>
    <s v="DM327406"/>
    <x v="4"/>
    <x v="0"/>
  </r>
  <r>
    <n v="2935"/>
    <s v="DM327407"/>
    <x v="1"/>
    <x v="0"/>
  </r>
  <r>
    <n v="2936"/>
    <s v="DM327408"/>
    <x v="1"/>
    <x v="0"/>
  </r>
  <r>
    <n v="2937"/>
    <s v="DM327409"/>
    <x v="1"/>
    <x v="0"/>
  </r>
  <r>
    <n v="2938"/>
    <s v="DM327501"/>
    <x v="1"/>
    <x v="0"/>
  </r>
  <r>
    <n v="2939"/>
    <s v="DM327502"/>
    <x v="1"/>
    <x v="0"/>
  </r>
  <r>
    <n v="2940"/>
    <s v="DM327503"/>
    <x v="1"/>
    <x v="0"/>
  </r>
  <r>
    <n v="2941"/>
    <s v="DM327504"/>
    <x v="4"/>
    <x v="0"/>
  </r>
  <r>
    <n v="2942"/>
    <s v="DM327505"/>
    <x v="1"/>
    <x v="0"/>
  </r>
  <r>
    <n v="2943"/>
    <s v="DM327506"/>
    <x v="1"/>
    <x v="0"/>
  </r>
  <r>
    <n v="2944"/>
    <s v="DM327507"/>
    <x v="1"/>
    <x v="0"/>
  </r>
  <r>
    <n v="2945"/>
    <s v="DM327508"/>
    <x v="1"/>
    <x v="0"/>
  </r>
  <r>
    <n v="2946"/>
    <s v="DM327509"/>
    <x v="1"/>
    <x v="0"/>
  </r>
  <r>
    <n v="2947"/>
    <s v="DM328301"/>
    <x v="4"/>
    <x v="0"/>
  </r>
  <r>
    <n v="2948"/>
    <s v="DM328302"/>
    <x v="1"/>
    <x v="0"/>
  </r>
  <r>
    <n v="2949"/>
    <s v="DM328303"/>
    <x v="1"/>
    <x v="0"/>
  </r>
  <r>
    <n v="2950"/>
    <s v="DM328304"/>
    <x v="4"/>
    <x v="0"/>
  </r>
  <r>
    <n v="2951"/>
    <s v="DM328305"/>
    <x v="1"/>
    <x v="0"/>
  </r>
  <r>
    <n v="2952"/>
    <s v="DM328307"/>
    <x v="1"/>
    <x v="0"/>
  </r>
  <r>
    <n v="2953"/>
    <s v="DM328308"/>
    <x v="1"/>
    <x v="0"/>
  </r>
  <r>
    <n v="2954"/>
    <s v="DM328309"/>
    <x v="1"/>
    <x v="0"/>
  </r>
  <r>
    <n v="2955"/>
    <s v="DM328401"/>
    <x v="4"/>
    <x v="0"/>
  </r>
  <r>
    <n v="2956"/>
    <s v="DM328402"/>
    <x v="1"/>
    <x v="0"/>
  </r>
  <r>
    <n v="2957"/>
    <s v="DM328403"/>
    <x v="1"/>
    <x v="0"/>
  </r>
  <r>
    <n v="2958"/>
    <s v="DM328404"/>
    <x v="1"/>
    <x v="0"/>
  </r>
  <r>
    <n v="2959"/>
    <s v="DM328405"/>
    <x v="1"/>
    <x v="0"/>
  </r>
  <r>
    <n v="2960"/>
    <s v="DM328406"/>
    <x v="4"/>
    <x v="0"/>
  </r>
  <r>
    <n v="2961"/>
    <s v="DM328407"/>
    <x v="1"/>
    <x v="0"/>
  </r>
  <r>
    <n v="2962"/>
    <s v="DM328408"/>
    <x v="1"/>
    <x v="0"/>
  </r>
  <r>
    <n v="2963"/>
    <s v="DM328409"/>
    <x v="1"/>
    <x v="0"/>
  </r>
  <r>
    <n v="2964"/>
    <s v="DM328501"/>
    <x v="4"/>
    <x v="0"/>
  </r>
  <r>
    <n v="2965"/>
    <s v="DM328502"/>
    <x v="4"/>
    <x v="0"/>
  </r>
  <r>
    <n v="2966"/>
    <s v="DM328503"/>
    <x v="1"/>
    <x v="0"/>
  </r>
  <r>
    <n v="2967"/>
    <s v="DM328504"/>
    <x v="1"/>
    <x v="0"/>
  </r>
  <r>
    <n v="2968"/>
    <s v="DM328505"/>
    <x v="1"/>
    <x v="0"/>
  </r>
  <r>
    <n v="2969"/>
    <s v="DM328506"/>
    <x v="1"/>
    <x v="0"/>
  </r>
  <r>
    <n v="2970"/>
    <s v="DM328507"/>
    <x v="1"/>
    <x v="0"/>
  </r>
  <r>
    <n v="2971"/>
    <s v="DM328508"/>
    <x v="4"/>
    <x v="0"/>
  </r>
  <r>
    <n v="2972"/>
    <s v="DM328509"/>
    <x v="1"/>
    <x v="0"/>
  </r>
  <r>
    <n v="2973"/>
    <s v="DM328601"/>
    <x v="4"/>
    <x v="0"/>
  </r>
  <r>
    <n v="2974"/>
    <s v="DM328602"/>
    <x v="4"/>
    <x v="0"/>
  </r>
  <r>
    <n v="2975"/>
    <s v="DM328603"/>
    <x v="1"/>
    <x v="0"/>
  </r>
  <r>
    <n v="2976"/>
    <s v="DM328606"/>
    <x v="1"/>
    <x v="0"/>
  </r>
  <r>
    <n v="2977"/>
    <s v="DM328607"/>
    <x v="1"/>
    <x v="0"/>
  </r>
  <r>
    <n v="2978"/>
    <s v="DM328608"/>
    <x v="1"/>
    <x v="0"/>
  </r>
  <r>
    <n v="2979"/>
    <s v="DM328609"/>
    <x v="1"/>
    <x v="0"/>
  </r>
  <r>
    <n v="2980"/>
    <s v="DM328701"/>
    <x v="1"/>
    <x v="0"/>
  </r>
  <r>
    <n v="2981"/>
    <s v="DM328702"/>
    <x v="4"/>
    <x v="0"/>
  </r>
  <r>
    <n v="2982"/>
    <s v="DM328703"/>
    <x v="4"/>
    <x v="0"/>
  </r>
  <r>
    <n v="2983"/>
    <s v="DM328704"/>
    <x v="4"/>
    <x v="0"/>
  </r>
  <r>
    <n v="2984"/>
    <s v="DM328705"/>
    <x v="1"/>
    <x v="0"/>
  </r>
  <r>
    <n v="2985"/>
    <s v="DM328706"/>
    <x v="4"/>
    <x v="0"/>
  </r>
  <r>
    <n v="2986"/>
    <s v="DM328708"/>
    <x v="1"/>
    <x v="0"/>
  </r>
  <r>
    <n v="2987"/>
    <s v="DM328709"/>
    <x v="1"/>
    <x v="0"/>
  </r>
  <r>
    <n v="2988"/>
    <s v="DM328801"/>
    <x v="1"/>
    <x v="0"/>
  </r>
  <r>
    <n v="2989"/>
    <s v="DM328802"/>
    <x v="1"/>
    <x v="0"/>
  </r>
  <r>
    <n v="2990"/>
    <s v="DM328803"/>
    <x v="1"/>
    <x v="0"/>
  </r>
  <r>
    <n v="2991"/>
    <s v="DM328804"/>
    <x v="1"/>
    <x v="0"/>
  </r>
  <r>
    <n v="2992"/>
    <s v="DM328805"/>
    <x v="4"/>
    <x v="0"/>
  </r>
  <r>
    <n v="2993"/>
    <s v="DM328807"/>
    <x v="4"/>
    <x v="0"/>
  </r>
  <r>
    <n v="2994"/>
    <s v="DM328808"/>
    <x v="4"/>
    <x v="0"/>
  </r>
  <r>
    <n v="2995"/>
    <s v="DM328809"/>
    <x v="4"/>
    <x v="0"/>
  </r>
  <r>
    <n v="2996"/>
    <s v="DM328901"/>
    <x v="1"/>
    <x v="0"/>
  </r>
  <r>
    <n v="2997"/>
    <s v="DM328902"/>
    <x v="1"/>
    <x v="0"/>
  </r>
  <r>
    <n v="2998"/>
    <s v="DM328904"/>
    <x v="1"/>
    <x v="0"/>
  </r>
  <r>
    <n v="2999"/>
    <s v="DM328905"/>
    <x v="1"/>
    <x v="0"/>
  </r>
  <r>
    <n v="3000"/>
    <s v="DM328906"/>
    <x v="1"/>
    <x v="0"/>
  </r>
  <r>
    <n v="3001"/>
    <s v="DM328907"/>
    <x v="1"/>
    <x v="0"/>
  </r>
  <r>
    <n v="3002"/>
    <s v="DM328908"/>
    <x v="1"/>
    <x v="0"/>
  </r>
  <r>
    <n v="3003"/>
    <s v="DM328909"/>
    <x v="1"/>
    <x v="0"/>
  </r>
  <r>
    <n v="3004"/>
    <s v="DM329001"/>
    <x v="1"/>
    <x v="0"/>
  </r>
  <r>
    <n v="3005"/>
    <s v="DM329002"/>
    <x v="1"/>
    <x v="0"/>
  </r>
  <r>
    <n v="3006"/>
    <s v="DM329003"/>
    <x v="1"/>
    <x v="0"/>
  </r>
  <r>
    <n v="3007"/>
    <s v="DM329004"/>
    <x v="1"/>
    <x v="0"/>
  </r>
  <r>
    <n v="3008"/>
    <s v="DM329005"/>
    <x v="4"/>
    <x v="0"/>
  </r>
  <r>
    <n v="3009"/>
    <s v="DM329006"/>
    <x v="1"/>
    <x v="0"/>
  </r>
  <r>
    <n v="3010"/>
    <s v="DM329007"/>
    <x v="1"/>
    <x v="0"/>
  </r>
  <r>
    <n v="3011"/>
    <s v="DM329201"/>
    <x v="1"/>
    <x v="0"/>
  </r>
  <r>
    <n v="3012"/>
    <s v="DM329202"/>
    <x v="1"/>
    <x v="0"/>
  </r>
  <r>
    <n v="3013"/>
    <s v="DM329203"/>
    <x v="1"/>
    <x v="0"/>
  </r>
  <r>
    <n v="3014"/>
    <s v="DM329204"/>
    <x v="1"/>
    <x v="0"/>
  </r>
  <r>
    <n v="3015"/>
    <s v="DM329205"/>
    <x v="1"/>
    <x v="0"/>
  </r>
  <r>
    <n v="3016"/>
    <s v="DM329206"/>
    <x v="1"/>
    <x v="0"/>
  </r>
  <r>
    <n v="3017"/>
    <s v="DM329207"/>
    <x v="1"/>
    <x v="0"/>
  </r>
  <r>
    <n v="3018"/>
    <s v="DM329208"/>
    <x v="1"/>
    <x v="0"/>
  </r>
  <r>
    <n v="3019"/>
    <s v="DM329209"/>
    <x v="1"/>
    <x v="0"/>
  </r>
  <r>
    <n v="3020"/>
    <s v="DM329301"/>
    <x v="1"/>
    <x v="0"/>
  </r>
  <r>
    <n v="3021"/>
    <s v="DM329302"/>
    <x v="1"/>
    <x v="0"/>
  </r>
  <r>
    <n v="3022"/>
    <s v="DM329303"/>
    <x v="1"/>
    <x v="0"/>
  </r>
  <r>
    <n v="3023"/>
    <s v="DM329304"/>
    <x v="1"/>
    <x v="0"/>
  </r>
  <r>
    <n v="3024"/>
    <s v="DM329305"/>
    <x v="4"/>
    <x v="0"/>
  </r>
  <r>
    <n v="3025"/>
    <s v="DM329306"/>
    <x v="4"/>
    <x v="0"/>
  </r>
  <r>
    <n v="3026"/>
    <s v="DM329307"/>
    <x v="1"/>
    <x v="0"/>
  </r>
  <r>
    <n v="3027"/>
    <s v="DM329308"/>
    <x v="4"/>
    <x v="0"/>
  </r>
  <r>
    <n v="3028"/>
    <s v="DM329309"/>
    <x v="1"/>
    <x v="0"/>
  </r>
  <r>
    <n v="3029"/>
    <s v="DM32B30"/>
    <x v="4"/>
    <x v="0"/>
  </r>
  <r>
    <n v="3030"/>
    <s v="DM32B70"/>
    <x v="4"/>
    <x v="0"/>
  </r>
  <r>
    <n v="3031"/>
    <s v="DM32C50"/>
    <x v="1"/>
    <x v="0"/>
  </r>
  <r>
    <n v="3032"/>
    <s v="DM32C60"/>
    <x v="1"/>
    <x v="0"/>
  </r>
  <r>
    <n v="3033"/>
    <s v="DM32CARMAIND001"/>
    <x v="3"/>
    <x v="0"/>
  </r>
  <r>
    <n v="3034"/>
    <s v="DM32CARMAIND002"/>
    <x v="3"/>
    <x v="0"/>
  </r>
  <r>
    <n v="3035"/>
    <s v="DM32CARMAIND003"/>
    <x v="3"/>
    <x v="0"/>
  </r>
  <r>
    <n v="3036"/>
    <s v="DM32CARMAIND004"/>
    <x v="3"/>
    <x v="0"/>
  </r>
  <r>
    <n v="3037"/>
    <s v="DM32CARMAIND005"/>
    <x v="3"/>
    <x v="0"/>
  </r>
  <r>
    <n v="3038"/>
    <s v="DM32CARMAIND007"/>
    <x v="3"/>
    <x v="0"/>
  </r>
  <r>
    <n v="3039"/>
    <s v="DM32CARMAIND008"/>
    <x v="3"/>
    <x v="0"/>
  </r>
  <r>
    <n v="3040"/>
    <s v="DM32CARMAIND009"/>
    <x v="3"/>
    <x v="0"/>
  </r>
  <r>
    <n v="3041"/>
    <s v="DM32CARMAIND010"/>
    <x v="3"/>
    <x v="0"/>
  </r>
  <r>
    <n v="3042"/>
    <s v="DM32CARMAIND011"/>
    <x v="3"/>
    <x v="0"/>
  </r>
  <r>
    <n v="3043"/>
    <s v="DM32CARMAIND012"/>
    <x v="3"/>
    <x v="0"/>
  </r>
  <r>
    <n v="3044"/>
    <s v="DM32CARMAIND013"/>
    <x v="3"/>
    <x v="0"/>
  </r>
  <r>
    <n v="3045"/>
    <s v="DM32CARMAIND018"/>
    <x v="3"/>
    <x v="0"/>
  </r>
  <r>
    <n v="3046"/>
    <s v="DM32CARMAINM006"/>
    <x v="3"/>
    <x v="0"/>
  </r>
  <r>
    <n v="3047"/>
    <s v="DM32CARMAINM008"/>
    <x v="3"/>
    <x v="0"/>
  </r>
  <r>
    <n v="3048"/>
    <s v="DM32CARMAINM009"/>
    <x v="3"/>
    <x v="0"/>
  </r>
  <r>
    <n v="3049"/>
    <s v="DM32CARMAINM010"/>
    <x v="3"/>
    <x v="0"/>
  </r>
  <r>
    <n v="3050"/>
    <s v="DM32CARMAINM011"/>
    <x v="3"/>
    <x v="0"/>
  </r>
  <r>
    <n v="3051"/>
    <s v="DM32CARMAINM012"/>
    <x v="3"/>
    <x v="0"/>
  </r>
  <r>
    <n v="3052"/>
    <s v="DM32CARMAINM013"/>
    <x v="3"/>
    <x v="0"/>
  </r>
  <r>
    <n v="3053"/>
    <s v="DM32CARMAINT001"/>
    <x v="3"/>
    <x v="0"/>
  </r>
  <r>
    <n v="3054"/>
    <s v="DM32CARMAINT002"/>
    <x v="3"/>
    <x v="0"/>
  </r>
  <r>
    <n v="3055"/>
    <s v="DM32CARMAINT003"/>
    <x v="3"/>
    <x v="0"/>
  </r>
  <r>
    <n v="3056"/>
    <s v="DM32CARMAINT004"/>
    <x v="3"/>
    <x v="0"/>
  </r>
  <r>
    <n v="3057"/>
    <s v="DM32CARMAINW001"/>
    <x v="3"/>
    <x v="0"/>
  </r>
  <r>
    <n v="3058"/>
    <s v="DM32CARMAINW002"/>
    <x v="3"/>
    <x v="0"/>
  </r>
  <r>
    <n v="3059"/>
    <s v="DM32CARMAINW008"/>
    <x v="3"/>
    <x v="0"/>
  </r>
  <r>
    <n v="3060"/>
    <s v="DM32CARMAINW009"/>
    <x v="3"/>
    <x v="0"/>
  </r>
  <r>
    <n v="3061"/>
    <s v="DM32CARMAINW010"/>
    <x v="3"/>
    <x v="0"/>
  </r>
  <r>
    <n v="3062"/>
    <s v="DM32CARMAINW011"/>
    <x v="3"/>
    <x v="0"/>
  </r>
  <r>
    <n v="3063"/>
    <s v="DM32CARMAINW012"/>
    <x v="3"/>
    <x v="0"/>
  </r>
  <r>
    <n v="3064"/>
    <s v="DM32CARMAINW013"/>
    <x v="3"/>
    <x v="0"/>
  </r>
  <r>
    <n v="3065"/>
    <s v="DM32CARMAINW014"/>
    <x v="3"/>
    <x v="0"/>
  </r>
  <r>
    <n v="3066"/>
    <s v="DM32CARMAINW015"/>
    <x v="3"/>
    <x v="0"/>
  </r>
  <r>
    <n v="3067"/>
    <s v="DM32CARMAINW018"/>
    <x v="3"/>
    <x v="0"/>
  </r>
  <r>
    <n v="3068"/>
    <s v="DM32CARMAINW019"/>
    <x v="3"/>
    <x v="0"/>
  </r>
  <r>
    <n v="3069"/>
    <s v="DM32CARMDCSM008"/>
    <x v="3"/>
    <x v="0"/>
  </r>
  <r>
    <n v="3070"/>
    <s v="DM32CARMDCSW015"/>
    <x v="3"/>
    <x v="0"/>
  </r>
  <r>
    <n v="3071"/>
    <s v="DM32CARSENDW001"/>
    <x v="3"/>
    <x v="0"/>
  </r>
  <r>
    <n v="3072"/>
    <s v="DM32D00"/>
    <x v="1"/>
    <x v="0"/>
  </r>
  <r>
    <n v="3073"/>
    <s v="DM32D10"/>
    <x v="1"/>
    <x v="0"/>
  </r>
  <r>
    <n v="3074"/>
    <s v="DM32D20"/>
    <x v="1"/>
    <x v="0"/>
  </r>
  <r>
    <n v="3075"/>
    <s v="DM32D30"/>
    <x v="1"/>
    <x v="0"/>
  </r>
  <r>
    <n v="3076"/>
    <s v="DM32D80"/>
    <x v="4"/>
    <x v="0"/>
  </r>
  <r>
    <n v="3077"/>
    <s v="DM32DY0"/>
    <x v="1"/>
    <x v="0"/>
  </r>
  <r>
    <n v="3078"/>
    <s v="DM32E00"/>
    <x v="4"/>
    <x v="0"/>
  </r>
  <r>
    <n v="3079"/>
    <s v="DM32E50"/>
    <x v="1"/>
    <x v="0"/>
  </r>
  <r>
    <n v="3080"/>
    <s v="DM32E80"/>
    <x v="1"/>
    <x v="0"/>
  </r>
  <r>
    <n v="3081"/>
    <s v="DM32F101"/>
    <x v="1"/>
    <x v="0"/>
  </r>
  <r>
    <n v="3082"/>
    <s v="DM32F102"/>
    <x v="1"/>
    <x v="0"/>
  </r>
  <r>
    <n v="3083"/>
    <s v="DM32F103"/>
    <x v="1"/>
    <x v="0"/>
  </r>
  <r>
    <n v="3084"/>
    <s v="DM32F104"/>
    <x v="4"/>
    <x v="0"/>
  </r>
  <r>
    <n v="3085"/>
    <s v="DM32F105"/>
    <x v="1"/>
    <x v="0"/>
  </r>
  <r>
    <n v="3086"/>
    <s v="DM32F106"/>
    <x v="4"/>
    <x v="0"/>
  </r>
  <r>
    <n v="3087"/>
    <s v="DM32F107"/>
    <x v="4"/>
    <x v="0"/>
  </r>
  <r>
    <n v="3088"/>
    <s v="DM32HY0"/>
    <x v="1"/>
    <x v="0"/>
  </r>
  <r>
    <n v="3089"/>
    <s v="DM32K10"/>
    <x v="1"/>
    <x v="0"/>
  </r>
  <r>
    <n v="3090"/>
    <s v="DM32K70"/>
    <x v="4"/>
    <x v="0"/>
  </r>
  <r>
    <n v="3091"/>
    <s v="DM32MM0"/>
    <x v="4"/>
    <x v="0"/>
  </r>
  <r>
    <n v="3092"/>
    <s v="DM32V00"/>
    <x v="1"/>
    <x v="0"/>
  </r>
  <r>
    <n v="3093"/>
    <s v="DM34340"/>
    <x v="1"/>
    <x v="0"/>
  </r>
  <r>
    <n v="3094"/>
    <s v="DMCTD1AM"/>
    <x v="2"/>
    <x v="0"/>
  </r>
  <r>
    <n v="3095"/>
    <s v="DMCTD1AO"/>
    <x v="2"/>
    <x v="0"/>
  </r>
  <r>
    <n v="3096"/>
    <s v="DMCTD1BM"/>
    <x v="2"/>
    <x v="0"/>
  </r>
  <r>
    <n v="3097"/>
    <s v="DMCTD1BO"/>
    <x v="2"/>
    <x v="0"/>
  </r>
  <r>
    <n v="3098"/>
    <s v="DMCTDB0M"/>
    <x v="2"/>
    <x v="0"/>
  </r>
  <r>
    <n v="3099"/>
    <s v="DMCTDB0O"/>
    <x v="2"/>
    <x v="0"/>
  </r>
  <r>
    <n v="3100"/>
    <s v="DMCTDB1M"/>
    <x v="2"/>
    <x v="0"/>
  </r>
  <r>
    <n v="3101"/>
    <s v="DMCTDB1O"/>
    <x v="2"/>
    <x v="0"/>
  </r>
  <r>
    <n v="3102"/>
    <s v="DMCTG01M"/>
    <x v="2"/>
    <x v="1"/>
  </r>
  <r>
    <n v="3103"/>
    <s v="DMCTG01M_P"/>
    <x v="2"/>
    <x v="1"/>
  </r>
  <r>
    <n v="3104"/>
    <s v="DMCTG01M_P2"/>
    <x v="2"/>
    <x v="1"/>
  </r>
  <r>
    <n v="3105"/>
    <s v="DMCTG01O"/>
    <x v="2"/>
    <x v="1"/>
  </r>
  <r>
    <n v="3106"/>
    <s v="DMCTG01O_P"/>
    <x v="2"/>
    <x v="1"/>
  </r>
  <r>
    <n v="3107"/>
    <s v="DMCTG01O_P2"/>
    <x v="2"/>
    <x v="1"/>
  </r>
  <r>
    <n v="3108"/>
    <s v="DMCTG01O_S"/>
    <x v="2"/>
    <x v="1"/>
  </r>
  <r>
    <n v="3109"/>
    <s v="DMCTG11M"/>
    <x v="2"/>
    <x v="1"/>
  </r>
  <r>
    <n v="3110"/>
    <s v="DMCTG11M_P"/>
    <x v="2"/>
    <x v="1"/>
  </r>
  <r>
    <n v="3111"/>
    <s v="DMCTG11M_P2"/>
    <x v="2"/>
    <x v="1"/>
  </r>
  <r>
    <n v="3112"/>
    <s v="DMCTG11O"/>
    <x v="2"/>
    <x v="1"/>
  </r>
  <r>
    <n v="3113"/>
    <s v="DMCTG11O_P"/>
    <x v="2"/>
    <x v="1"/>
  </r>
  <r>
    <n v="3114"/>
    <s v="DMCTG11O_P2"/>
    <x v="2"/>
    <x v="1"/>
  </r>
  <r>
    <n v="3115"/>
    <s v="DMCTG11O_S"/>
    <x v="2"/>
    <x v="1"/>
  </r>
  <r>
    <n v="3116"/>
    <s v="DMCTG21M"/>
    <x v="2"/>
    <x v="1"/>
  </r>
  <r>
    <n v="3117"/>
    <s v="DMCTG21M_P"/>
    <x v="2"/>
    <x v="1"/>
  </r>
  <r>
    <n v="3118"/>
    <s v="DMCTG21M_P2"/>
    <x v="2"/>
    <x v="1"/>
  </r>
  <r>
    <n v="3119"/>
    <s v="DMCTG21O"/>
    <x v="2"/>
    <x v="1"/>
  </r>
  <r>
    <n v="3120"/>
    <s v="DMCTG21O_P"/>
    <x v="2"/>
    <x v="1"/>
  </r>
  <r>
    <n v="3121"/>
    <s v="DMCTG21O_P2"/>
    <x v="2"/>
    <x v="1"/>
  </r>
  <r>
    <n v="3122"/>
    <s v="DMCTG21O_S"/>
    <x v="2"/>
    <x v="1"/>
  </r>
  <r>
    <n v="3123"/>
    <s v="DMCTG31M"/>
    <x v="2"/>
    <x v="1"/>
  </r>
  <r>
    <n v="3124"/>
    <s v="DMCTG31M_P"/>
    <x v="2"/>
    <x v="1"/>
  </r>
  <r>
    <n v="3125"/>
    <s v="DMCTG31M_P2"/>
    <x v="2"/>
    <x v="1"/>
  </r>
  <r>
    <n v="3126"/>
    <s v="DMCTG31O"/>
    <x v="2"/>
    <x v="1"/>
  </r>
  <r>
    <n v="3127"/>
    <s v="DMCTG31O_P"/>
    <x v="2"/>
    <x v="1"/>
  </r>
  <r>
    <n v="3128"/>
    <s v="DMCTG31O_P2"/>
    <x v="2"/>
    <x v="1"/>
  </r>
  <r>
    <n v="3129"/>
    <s v="DMCTG31O_S"/>
    <x v="2"/>
    <x v="1"/>
  </r>
  <r>
    <n v="3130"/>
    <s v="DMCTG41M"/>
    <x v="2"/>
    <x v="1"/>
  </r>
  <r>
    <n v="3131"/>
    <s v="DMCTG41M_P"/>
    <x v="2"/>
    <x v="1"/>
  </r>
  <r>
    <n v="3132"/>
    <s v="DMCTG41M_P2"/>
    <x v="2"/>
    <x v="1"/>
  </r>
  <r>
    <n v="3133"/>
    <s v="DMCTG41O"/>
    <x v="2"/>
    <x v="1"/>
  </r>
  <r>
    <n v="3134"/>
    <s v="DMCTG41O_P"/>
    <x v="2"/>
    <x v="1"/>
  </r>
  <r>
    <n v="3135"/>
    <s v="DMCTG41O_P2"/>
    <x v="2"/>
    <x v="1"/>
  </r>
  <r>
    <n v="3136"/>
    <s v="DMCTG41O_S"/>
    <x v="2"/>
    <x v="1"/>
  </r>
  <r>
    <n v="3137"/>
    <s v="DMCTG61M"/>
    <x v="2"/>
    <x v="0"/>
  </r>
  <r>
    <n v="3138"/>
    <s v="DMCTG61M_P"/>
    <x v="2"/>
    <x v="0"/>
  </r>
  <r>
    <n v="3139"/>
    <s v="DMCTG61M_P2"/>
    <x v="2"/>
    <x v="0"/>
  </r>
  <r>
    <n v="3140"/>
    <s v="DMCTG61O"/>
    <x v="2"/>
    <x v="0"/>
  </r>
  <r>
    <n v="3141"/>
    <s v="DMCTG61O_P"/>
    <x v="2"/>
    <x v="0"/>
  </r>
  <r>
    <n v="3142"/>
    <s v="DMCTG61O_P2"/>
    <x v="2"/>
    <x v="0"/>
  </r>
  <r>
    <n v="3143"/>
    <s v="DMCTG61O_S"/>
    <x v="2"/>
    <x v="0"/>
  </r>
  <r>
    <n v="3144"/>
    <s v="DMCTG62M"/>
    <x v="2"/>
    <x v="0"/>
  </r>
  <r>
    <n v="3145"/>
    <s v="DMCTG62M_P"/>
    <x v="2"/>
    <x v="0"/>
  </r>
  <r>
    <n v="3146"/>
    <s v="DMCTG62M_P2"/>
    <x v="2"/>
    <x v="0"/>
  </r>
  <r>
    <n v="3147"/>
    <s v="DMCTG62O"/>
    <x v="2"/>
    <x v="0"/>
  </r>
  <r>
    <n v="3148"/>
    <s v="DMCTG62O_P"/>
    <x v="2"/>
    <x v="0"/>
  </r>
  <r>
    <n v="3149"/>
    <s v="DMCTG62O_P2"/>
    <x v="2"/>
    <x v="0"/>
  </r>
  <r>
    <n v="3150"/>
    <s v="DMCTG62O_S"/>
    <x v="2"/>
    <x v="0"/>
  </r>
  <r>
    <n v="3151"/>
    <s v="DMCTG63M"/>
    <x v="2"/>
    <x v="0"/>
  </r>
  <r>
    <n v="3152"/>
    <s v="DMCTG63M_P"/>
    <x v="2"/>
    <x v="0"/>
  </r>
  <r>
    <n v="3153"/>
    <s v="DMCTG63M_P2"/>
    <x v="2"/>
    <x v="0"/>
  </r>
  <r>
    <n v="3154"/>
    <s v="DMCTG63O"/>
    <x v="2"/>
    <x v="0"/>
  </r>
  <r>
    <n v="3155"/>
    <s v="DMCTG63O_P"/>
    <x v="2"/>
    <x v="0"/>
  </r>
  <r>
    <n v="3156"/>
    <s v="DMCTG63O_P2"/>
    <x v="2"/>
    <x v="0"/>
  </r>
  <r>
    <n v="3157"/>
    <s v="DMCTG63O_S"/>
    <x v="2"/>
    <x v="0"/>
  </r>
  <r>
    <n v="3158"/>
    <s v="DMDC_STATUS"/>
    <x v="2"/>
    <x v="1"/>
  </r>
  <r>
    <n v="3159"/>
    <s v="DMIT780"/>
    <x v="1"/>
    <x v="0"/>
  </r>
  <r>
    <n v="3160"/>
    <s v="DMITA3BO_P"/>
    <x v="2"/>
    <x v="0"/>
  </r>
  <r>
    <n v="3161"/>
    <s v="DMITCARMAIND001"/>
    <x v="3"/>
    <x v="0"/>
  </r>
  <r>
    <n v="3162"/>
    <s v="DMITCARMAIND002"/>
    <x v="3"/>
    <x v="0"/>
  </r>
  <r>
    <n v="3163"/>
    <s v="DMITCARMAIND003"/>
    <x v="3"/>
    <x v="0"/>
  </r>
  <r>
    <n v="3164"/>
    <s v="DMITCARMAIND004"/>
    <x v="3"/>
    <x v="0"/>
  </r>
  <r>
    <n v="3165"/>
    <s v="DMITCARMAIND005"/>
    <x v="3"/>
    <x v="0"/>
  </r>
  <r>
    <n v="3166"/>
    <s v="DMITCARMAIND006"/>
    <x v="3"/>
    <x v="0"/>
  </r>
  <r>
    <n v="3167"/>
    <s v="DMITCARMAIND007"/>
    <x v="3"/>
    <x v="0"/>
  </r>
  <r>
    <n v="3168"/>
    <s v="DMITCARMAIND008"/>
    <x v="3"/>
    <x v="0"/>
  </r>
  <r>
    <n v="3169"/>
    <s v="DMITCARMAIND010"/>
    <x v="3"/>
    <x v="0"/>
  </r>
  <r>
    <n v="3170"/>
    <s v="DMITCARMAIND011"/>
    <x v="3"/>
    <x v="0"/>
  </r>
  <r>
    <n v="3171"/>
    <s v="DMITCARMAIND016"/>
    <x v="3"/>
    <x v="0"/>
  </r>
  <r>
    <n v="3172"/>
    <s v="DMITCARMAINM001"/>
    <x v="3"/>
    <x v="0"/>
  </r>
  <r>
    <n v="3173"/>
    <s v="DMITCARMAINM004"/>
    <x v="3"/>
    <x v="0"/>
  </r>
  <r>
    <n v="3174"/>
    <s v="DMITCARMAINM010"/>
    <x v="3"/>
    <x v="0"/>
  </r>
  <r>
    <n v="3175"/>
    <s v="DMITCARMAINS002"/>
    <x v="3"/>
    <x v="0"/>
  </r>
  <r>
    <n v="3176"/>
    <s v="DMITCARMAINS003"/>
    <x v="3"/>
    <x v="0"/>
  </r>
  <r>
    <n v="3177"/>
    <s v="DMITCARMAINS004"/>
    <x v="3"/>
    <x v="0"/>
  </r>
  <r>
    <n v="3178"/>
    <s v="DMITCARMAINT001"/>
    <x v="3"/>
    <x v="0"/>
  </r>
  <r>
    <n v="3179"/>
    <s v="DMITCARMAINT002"/>
    <x v="3"/>
    <x v="0"/>
  </r>
  <r>
    <n v="3180"/>
    <s v="DMITCARMAINT003"/>
    <x v="3"/>
    <x v="0"/>
  </r>
  <r>
    <n v="3181"/>
    <s v="DMITCARMAINT004"/>
    <x v="3"/>
    <x v="0"/>
  </r>
  <r>
    <n v="3182"/>
    <s v="DMITCARMAINT005"/>
    <x v="3"/>
    <x v="0"/>
  </r>
  <r>
    <n v="3183"/>
    <s v="DMITCARMAINT007"/>
    <x v="3"/>
    <x v="0"/>
  </r>
  <r>
    <n v="3184"/>
    <s v="DMITCARMAINT010"/>
    <x v="3"/>
    <x v="0"/>
  </r>
  <r>
    <n v="3185"/>
    <s v="DMITCARMAINT011"/>
    <x v="3"/>
    <x v="0"/>
  </r>
  <r>
    <n v="3186"/>
    <s v="DMITCARMAINW001"/>
    <x v="3"/>
    <x v="0"/>
  </r>
  <r>
    <n v="3187"/>
    <s v="DMITCARMAINW002"/>
    <x v="3"/>
    <x v="0"/>
  </r>
  <r>
    <n v="3188"/>
    <s v="DMITCARMAINW003"/>
    <x v="3"/>
    <x v="0"/>
  </r>
  <r>
    <n v="3189"/>
    <s v="DMITCARMAINW004"/>
    <x v="3"/>
    <x v="0"/>
  </r>
  <r>
    <n v="3190"/>
    <s v="DMITCARMAINW007"/>
    <x v="3"/>
    <x v="0"/>
  </r>
  <r>
    <n v="3191"/>
    <s v="DMITCARMAINW008"/>
    <x v="3"/>
    <x v="0"/>
  </r>
  <r>
    <n v="3192"/>
    <s v="DMITCARMAINW009"/>
    <x v="3"/>
    <x v="0"/>
  </r>
  <r>
    <n v="3193"/>
    <s v="DMITCARPREPD001"/>
    <x v="3"/>
    <x v="0"/>
  </r>
  <r>
    <n v="3194"/>
    <s v="DMITCARPREPD002"/>
    <x v="3"/>
    <x v="0"/>
  </r>
  <r>
    <n v="3195"/>
    <s v="DMITCARPREPW006"/>
    <x v="3"/>
    <x v="0"/>
  </r>
  <r>
    <n v="3196"/>
    <s v="DMITCARRECVD001"/>
    <x v="3"/>
    <x v="0"/>
  </r>
  <r>
    <n v="3197"/>
    <s v="DMITCARRECVD002"/>
    <x v="3"/>
    <x v="0"/>
  </r>
  <r>
    <n v="3198"/>
    <s v="DMITCARRECVW006"/>
    <x v="3"/>
    <x v="0"/>
  </r>
  <r>
    <n v="3199"/>
    <s v="DMITCARSENDW005"/>
    <x v="3"/>
    <x v="0"/>
  </r>
  <r>
    <n v="3200"/>
    <s v="DMITD1AM"/>
    <x v="2"/>
    <x v="0"/>
  </r>
  <r>
    <n v="3201"/>
    <s v="DMITD1AO"/>
    <x v="2"/>
    <x v="0"/>
  </r>
  <r>
    <n v="3202"/>
    <s v="DMITD1BM"/>
    <x v="2"/>
    <x v="0"/>
  </r>
  <r>
    <n v="3203"/>
    <s v="DMITD1BO"/>
    <x v="2"/>
    <x v="0"/>
  </r>
  <r>
    <n v="3204"/>
    <s v="DMITD1CM"/>
    <x v="2"/>
    <x v="0"/>
  </r>
  <r>
    <n v="3205"/>
    <s v="DMITD1CO"/>
    <x v="2"/>
    <x v="0"/>
  </r>
  <r>
    <n v="3206"/>
    <s v="DMITD1DM"/>
    <x v="2"/>
    <x v="0"/>
  </r>
  <r>
    <n v="3207"/>
    <s v="DMITD1DO"/>
    <x v="2"/>
    <x v="0"/>
  </r>
  <r>
    <n v="3208"/>
    <s v="DMITD1EM_P"/>
    <x v="2"/>
    <x v="0"/>
  </r>
  <r>
    <n v="3209"/>
    <s v="DMITD1EO_P"/>
    <x v="2"/>
    <x v="0"/>
  </r>
  <r>
    <n v="3210"/>
    <s v="DMITD1FM"/>
    <x v="2"/>
    <x v="0"/>
  </r>
  <r>
    <n v="3211"/>
    <s v="DMITD1FO"/>
    <x v="2"/>
    <x v="0"/>
  </r>
  <r>
    <n v="3212"/>
    <s v="DMITD1GM"/>
    <x v="2"/>
    <x v="0"/>
  </r>
  <r>
    <n v="3213"/>
    <s v="DMITD1GO"/>
    <x v="2"/>
    <x v="0"/>
  </r>
  <r>
    <n v="3214"/>
    <s v="DMITD1HM_CORE"/>
    <x v="2"/>
    <x v="0"/>
  </r>
  <r>
    <n v="3215"/>
    <s v="DMITD1HM_S1"/>
    <x v="2"/>
    <x v="0"/>
  </r>
  <r>
    <n v="3216"/>
    <s v="DMITD1HO"/>
    <x v="2"/>
    <x v="0"/>
  </r>
  <r>
    <n v="3217"/>
    <s v="DMITD1HO_S1"/>
    <x v="2"/>
    <x v="0"/>
  </r>
  <r>
    <n v="3218"/>
    <s v="DMITD1IM"/>
    <x v="2"/>
    <x v="0"/>
  </r>
  <r>
    <n v="3219"/>
    <s v="DMITD1IM_P"/>
    <x v="2"/>
    <x v="0"/>
  </r>
  <r>
    <n v="3220"/>
    <s v="DMITD1IO"/>
    <x v="2"/>
    <x v="0"/>
  </r>
  <r>
    <n v="3221"/>
    <s v="DMITD1IO_P"/>
    <x v="2"/>
    <x v="0"/>
  </r>
  <r>
    <n v="3222"/>
    <s v="DMITD1JM"/>
    <x v="2"/>
    <x v="0"/>
  </r>
  <r>
    <n v="3223"/>
    <s v="DMITD1JO"/>
    <x v="2"/>
    <x v="0"/>
  </r>
  <r>
    <n v="3224"/>
    <s v="DMITD1NM"/>
    <x v="2"/>
    <x v="0"/>
  </r>
  <r>
    <n v="3225"/>
    <s v="DMITD1NO"/>
    <x v="2"/>
    <x v="0"/>
  </r>
  <r>
    <n v="3226"/>
    <s v="DMITD1ZM_CORE"/>
    <x v="2"/>
    <x v="0"/>
  </r>
  <r>
    <n v="3227"/>
    <s v="DMITD1ZO"/>
    <x v="2"/>
    <x v="0"/>
  </r>
  <r>
    <n v="3228"/>
    <s v="DMITD2AM_CORE"/>
    <x v="2"/>
    <x v="0"/>
  </r>
  <r>
    <n v="3229"/>
    <s v="DMITD2DM_CORE"/>
    <x v="2"/>
    <x v="0"/>
  </r>
  <r>
    <n v="3230"/>
    <s v="DMITD2DO"/>
    <x v="2"/>
    <x v="0"/>
  </r>
  <r>
    <n v="3231"/>
    <s v="DMITD2FM_CORE"/>
    <x v="2"/>
    <x v="0"/>
  </r>
  <r>
    <n v="3232"/>
    <s v="DMITD2FO"/>
    <x v="2"/>
    <x v="0"/>
  </r>
  <r>
    <n v="3233"/>
    <s v="DMITD2GM"/>
    <x v="2"/>
    <x v="0"/>
  </r>
  <r>
    <n v="3234"/>
    <s v="DMITD2GO"/>
    <x v="2"/>
    <x v="0"/>
  </r>
  <r>
    <n v="3235"/>
    <s v="DMITD2HM_CORE"/>
    <x v="2"/>
    <x v="0"/>
  </r>
  <r>
    <n v="3236"/>
    <s v="DMITD2HO"/>
    <x v="2"/>
    <x v="0"/>
  </r>
  <r>
    <n v="3237"/>
    <s v="DMITD3DM_CORE"/>
    <x v="2"/>
    <x v="0"/>
  </r>
  <r>
    <n v="3238"/>
    <s v="DMITD3DO"/>
    <x v="2"/>
    <x v="0"/>
  </r>
  <r>
    <n v="3239"/>
    <s v="DMITD3FM"/>
    <x v="2"/>
    <x v="0"/>
  </r>
  <r>
    <n v="3240"/>
    <s v="DMITD3FO"/>
    <x v="2"/>
    <x v="0"/>
  </r>
  <r>
    <n v="3241"/>
    <s v="DMITD3GM"/>
    <x v="2"/>
    <x v="0"/>
  </r>
  <r>
    <n v="3242"/>
    <s v="DMITD3GO"/>
    <x v="2"/>
    <x v="0"/>
  </r>
  <r>
    <n v="3243"/>
    <s v="DMITD4GO"/>
    <x v="2"/>
    <x v="0"/>
  </r>
  <r>
    <n v="3244"/>
    <s v="DMITD4JM"/>
    <x v="2"/>
    <x v="0"/>
  </r>
  <r>
    <n v="3245"/>
    <s v="DMITD4JO"/>
    <x v="2"/>
    <x v="0"/>
  </r>
  <r>
    <n v="3246"/>
    <s v="DMITD5DM"/>
    <x v="2"/>
    <x v="0"/>
  </r>
  <r>
    <n v="3247"/>
    <s v="DMITD5DO"/>
    <x v="2"/>
    <x v="0"/>
  </r>
  <r>
    <n v="3248"/>
    <s v="DMITD5GM"/>
    <x v="2"/>
    <x v="0"/>
  </r>
  <r>
    <n v="3249"/>
    <s v="DMITD5GO"/>
    <x v="2"/>
    <x v="0"/>
  </r>
  <r>
    <n v="3250"/>
    <s v="DMITD6DM"/>
    <x v="2"/>
    <x v="0"/>
  </r>
  <r>
    <n v="3251"/>
    <s v="DMITD6DO"/>
    <x v="2"/>
    <x v="0"/>
  </r>
  <r>
    <n v="3252"/>
    <s v="DMITD7DM"/>
    <x v="2"/>
    <x v="0"/>
  </r>
  <r>
    <n v="3253"/>
    <s v="DMITD7DO"/>
    <x v="2"/>
    <x v="0"/>
  </r>
  <r>
    <n v="3254"/>
    <s v="DMITD7GO"/>
    <x v="2"/>
    <x v="0"/>
  </r>
  <r>
    <n v="3255"/>
    <s v="DMITD8KM"/>
    <x v="2"/>
    <x v="0"/>
  </r>
  <r>
    <n v="3256"/>
    <s v="DMITD8KO"/>
    <x v="2"/>
    <x v="0"/>
  </r>
  <r>
    <n v="3257"/>
    <s v="DMITD9GO"/>
    <x v="2"/>
    <x v="0"/>
  </r>
  <r>
    <n v="3258"/>
    <s v="DMITDADM"/>
    <x v="2"/>
    <x v="0"/>
  </r>
  <r>
    <n v="3259"/>
    <s v="DMITDADO"/>
    <x v="2"/>
    <x v="0"/>
  </r>
  <r>
    <n v="3260"/>
    <s v="DMITE1AM_S"/>
    <x v="2"/>
    <x v="0"/>
  </r>
  <r>
    <n v="3261"/>
    <s v="DMITE1AO_S"/>
    <x v="2"/>
    <x v="0"/>
  </r>
  <r>
    <n v="3262"/>
    <s v="DMITE1BM_S"/>
    <x v="2"/>
    <x v="0"/>
  </r>
  <r>
    <n v="3263"/>
    <s v="DMITE1BO_S"/>
    <x v="2"/>
    <x v="0"/>
  </r>
  <r>
    <n v="3264"/>
    <s v="DMITS1DM_CORE"/>
    <x v="2"/>
    <x v="0"/>
  </r>
  <r>
    <n v="3265"/>
    <s v="DMITS1DO"/>
    <x v="2"/>
    <x v="0"/>
  </r>
  <r>
    <n v="3266"/>
    <s v="DMQCMNPREP"/>
    <x v="2"/>
    <x v="0"/>
  </r>
  <r>
    <n v="3267"/>
    <s v="DMQCMNSEND"/>
    <x v="2"/>
    <x v="0"/>
  </r>
  <r>
    <n v="3268"/>
    <s v="DMQEXECDUMMY001"/>
    <x v="3"/>
    <x v="0"/>
  </r>
  <r>
    <n v="3269"/>
    <s v="DMQEXECE6203001"/>
    <x v="3"/>
    <x v="0"/>
  </r>
  <r>
    <n v="3270"/>
    <s v="DMQEXECE6207001"/>
    <x v="3"/>
    <x v="0"/>
  </r>
  <r>
    <n v="3271"/>
    <s v="DMQEXECE6237001"/>
    <x v="3"/>
    <x v="0"/>
  </r>
  <r>
    <n v="3272"/>
    <s v="DMQEXECE6238001"/>
    <x v="3"/>
    <x v="0"/>
  </r>
  <r>
    <n v="3273"/>
    <s v="DMQEXECE6243001"/>
    <x v="3"/>
    <x v="0"/>
  </r>
  <r>
    <n v="3274"/>
    <s v="DMQEXECN61D16M"/>
    <x v="3"/>
    <x v="0"/>
  </r>
  <r>
    <n v="3275"/>
    <s v="DMQEXECN61D1KM"/>
    <x v="3"/>
    <x v="0"/>
  </r>
  <r>
    <n v="3276"/>
    <s v="DMQEXECN61D1VM"/>
    <x v="3"/>
    <x v="0"/>
  </r>
  <r>
    <n v="3277"/>
    <s v="DMQEXECN61F1KM"/>
    <x v="3"/>
    <x v="0"/>
  </r>
  <r>
    <n v="3278"/>
    <s v="DMQEXECN61F1LM"/>
    <x v="3"/>
    <x v="0"/>
  </r>
  <r>
    <n v="3279"/>
    <s v="DMQEXECN61J1ZM"/>
    <x v="3"/>
    <x v="0"/>
  </r>
  <r>
    <n v="3280"/>
    <s v="DMQEXECN61S2RM"/>
    <x v="3"/>
    <x v="0"/>
  </r>
  <r>
    <n v="3281"/>
    <s v="DMQEXECN6B07001"/>
    <x v="3"/>
    <x v="0"/>
  </r>
  <r>
    <n v="3282"/>
    <s v="DMQEXECN6B12001"/>
    <x v="3"/>
    <x v="0"/>
  </r>
  <r>
    <n v="3283"/>
    <s v="DMQEXECN6B12002"/>
    <x v="3"/>
    <x v="0"/>
  </r>
  <r>
    <n v="3284"/>
    <s v="DN2ACARMAIND001"/>
    <x v="3"/>
    <x v="0"/>
  </r>
  <r>
    <n v="3285"/>
    <s v="DN2ACARMAIND002"/>
    <x v="3"/>
    <x v="0"/>
  </r>
  <r>
    <n v="3286"/>
    <s v="DN2ACARMAIND003"/>
    <x v="3"/>
    <x v="0"/>
  </r>
  <r>
    <n v="3287"/>
    <s v="DN2ACARMAIND004"/>
    <x v="3"/>
    <x v="0"/>
  </r>
  <r>
    <n v="3288"/>
    <s v="DN2ACARPREPD001"/>
    <x v="3"/>
    <x v="0"/>
  </r>
  <r>
    <n v="3289"/>
    <s v="DN2ACARPREPD002"/>
    <x v="3"/>
    <x v="0"/>
  </r>
  <r>
    <n v="3290"/>
    <s v="DN2ACARPREPD003"/>
    <x v="3"/>
    <x v="0"/>
  </r>
  <r>
    <n v="3291"/>
    <s v="DN2ACARPREPD004"/>
    <x v="3"/>
    <x v="0"/>
  </r>
  <r>
    <n v="3292"/>
    <s v="DN2ACARPREPD005"/>
    <x v="3"/>
    <x v="0"/>
  </r>
  <r>
    <n v="3293"/>
    <s v="DN2ACARPREPD006"/>
    <x v="3"/>
    <x v="0"/>
  </r>
  <r>
    <n v="3294"/>
    <s v="DN2ACARRECVD001"/>
    <x v="3"/>
    <x v="0"/>
  </r>
  <r>
    <n v="3295"/>
    <s v="DN2ACARRECVD002"/>
    <x v="3"/>
    <x v="0"/>
  </r>
  <r>
    <n v="3296"/>
    <s v="DN2ACARRECVD003"/>
    <x v="3"/>
    <x v="0"/>
  </r>
  <r>
    <n v="3297"/>
    <s v="DN2ACARRECVD004"/>
    <x v="3"/>
    <x v="0"/>
  </r>
  <r>
    <n v="3298"/>
    <s v="DN2ACARRECVD005"/>
    <x v="3"/>
    <x v="0"/>
  </r>
  <r>
    <n v="3299"/>
    <s v="DN2ACARRECVD006"/>
    <x v="3"/>
    <x v="0"/>
  </r>
  <r>
    <n v="3300"/>
    <s v="DN2ACARSENDD001"/>
    <x v="3"/>
    <x v="0"/>
  </r>
  <r>
    <n v="3301"/>
    <s v="DN2ACARSENDD002"/>
    <x v="3"/>
    <x v="0"/>
  </r>
  <r>
    <n v="3302"/>
    <s v="DN2ACARSENDD003"/>
    <x v="3"/>
    <x v="0"/>
  </r>
  <r>
    <n v="3303"/>
    <s v="DN2AG00MO"/>
    <x v="2"/>
    <x v="0"/>
  </r>
  <r>
    <n v="3304"/>
    <s v="DN2AG00MR"/>
    <x v="2"/>
    <x v="0"/>
  </r>
  <r>
    <n v="3305"/>
    <s v="DN2D01AM"/>
    <x v="2"/>
    <x v="1"/>
  </r>
  <r>
    <n v="3306"/>
    <s v="DN2D01AM_L"/>
    <x v="2"/>
    <x v="1"/>
  </r>
  <r>
    <n v="3307"/>
    <s v="DN2D01AO"/>
    <x v="2"/>
    <x v="1"/>
  </r>
  <r>
    <n v="3308"/>
    <s v="DN2D01AO_L"/>
    <x v="2"/>
    <x v="1"/>
  </r>
  <r>
    <n v="3309"/>
    <s v="DN2D06C"/>
    <x v="4"/>
    <x v="1"/>
  </r>
  <r>
    <n v="3310"/>
    <s v="DN2D13AM"/>
    <x v="2"/>
    <x v="1"/>
  </r>
  <r>
    <n v="3311"/>
    <s v="DN2D13AO"/>
    <x v="2"/>
    <x v="1"/>
  </r>
  <r>
    <n v="3312"/>
    <s v="DN2D20AM"/>
    <x v="2"/>
    <x v="1"/>
  </r>
  <r>
    <n v="3313"/>
    <s v="DN2D20AO"/>
    <x v="2"/>
    <x v="1"/>
  </r>
  <r>
    <n v="3314"/>
    <s v="DN2D23AM"/>
    <x v="2"/>
    <x v="1"/>
  </r>
  <r>
    <n v="3315"/>
    <s v="DN2D23AO"/>
    <x v="2"/>
    <x v="1"/>
  </r>
  <r>
    <n v="3316"/>
    <s v="DN2D35AM"/>
    <x v="2"/>
    <x v="1"/>
  </r>
  <r>
    <n v="3317"/>
    <s v="DN2D35AM_L"/>
    <x v="2"/>
    <x v="1"/>
  </r>
  <r>
    <n v="3318"/>
    <s v="DN2D35AO"/>
    <x v="2"/>
    <x v="1"/>
  </r>
  <r>
    <n v="3319"/>
    <s v="DN2D35AO_L"/>
    <x v="2"/>
    <x v="1"/>
  </r>
  <r>
    <n v="3320"/>
    <s v="DN2D3TAM"/>
    <x v="2"/>
    <x v="1"/>
  </r>
  <r>
    <n v="3321"/>
    <s v="DN2D3TAO"/>
    <x v="2"/>
    <x v="1"/>
  </r>
  <r>
    <n v="3322"/>
    <s v="DN2D41BM"/>
    <x v="2"/>
    <x v="1"/>
  </r>
  <r>
    <n v="3323"/>
    <s v="DN2D41BO"/>
    <x v="2"/>
    <x v="1"/>
  </r>
  <r>
    <n v="3324"/>
    <s v="DN2D41DM"/>
    <x v="2"/>
    <x v="1"/>
  </r>
  <r>
    <n v="3325"/>
    <s v="DN2D41DO"/>
    <x v="2"/>
    <x v="1"/>
  </r>
  <r>
    <n v="3326"/>
    <s v="DN2D55CM"/>
    <x v="2"/>
    <x v="1"/>
  </r>
  <r>
    <n v="3327"/>
    <s v="DN2D55CO"/>
    <x v="2"/>
    <x v="1"/>
  </r>
  <r>
    <n v="3328"/>
    <s v="DN2D61AM"/>
    <x v="2"/>
    <x v="1"/>
  </r>
  <r>
    <n v="3329"/>
    <s v="DN2D61AM_P"/>
    <x v="2"/>
    <x v="1"/>
  </r>
  <r>
    <n v="3330"/>
    <s v="DN2D61AO"/>
    <x v="2"/>
    <x v="1"/>
  </r>
  <r>
    <n v="3331"/>
    <s v="DN2D61AO_P"/>
    <x v="2"/>
    <x v="1"/>
  </r>
  <r>
    <n v="3332"/>
    <s v="DN2D61AO_S"/>
    <x v="2"/>
    <x v="1"/>
  </r>
  <r>
    <n v="3333"/>
    <s v="DN2D680"/>
    <x v="4"/>
    <x v="1"/>
  </r>
  <r>
    <n v="3334"/>
    <s v="DN2D71AM"/>
    <x v="2"/>
    <x v="1"/>
  </r>
  <r>
    <n v="3335"/>
    <s v="DN2D71AO"/>
    <x v="2"/>
    <x v="1"/>
  </r>
  <r>
    <n v="3336"/>
    <s v="DN2D71BM"/>
    <x v="2"/>
    <x v="1"/>
  </r>
  <r>
    <n v="3337"/>
    <s v="DN2D71BO"/>
    <x v="2"/>
    <x v="1"/>
  </r>
  <r>
    <n v="3338"/>
    <s v="DN2D71HM"/>
    <x v="2"/>
    <x v="1"/>
  </r>
  <r>
    <n v="3339"/>
    <s v="DN2D71HO"/>
    <x v="2"/>
    <x v="1"/>
  </r>
  <r>
    <n v="3340"/>
    <s v="DN2D71IM_L"/>
    <x v="2"/>
    <x v="1"/>
  </r>
  <r>
    <n v="3341"/>
    <s v="DN2D71IO_L"/>
    <x v="2"/>
    <x v="1"/>
  </r>
  <r>
    <n v="3342"/>
    <s v="DN2D85AM"/>
    <x v="2"/>
    <x v="1"/>
  </r>
  <r>
    <n v="3343"/>
    <s v="DN2D85AM_S"/>
    <x v="2"/>
    <x v="1"/>
  </r>
  <r>
    <n v="3344"/>
    <s v="DN2D85AO"/>
    <x v="2"/>
    <x v="1"/>
  </r>
  <r>
    <n v="3345"/>
    <s v="DN2D85AO_S"/>
    <x v="2"/>
    <x v="1"/>
  </r>
  <r>
    <n v="3346"/>
    <s v="DN2D85BM"/>
    <x v="2"/>
    <x v="1"/>
  </r>
  <r>
    <n v="3347"/>
    <s v="DN2D85BM_S"/>
    <x v="2"/>
    <x v="1"/>
  </r>
  <r>
    <n v="3348"/>
    <s v="DN2D85BO"/>
    <x v="2"/>
    <x v="1"/>
  </r>
  <r>
    <n v="3349"/>
    <s v="DN2D85BO_S"/>
    <x v="2"/>
    <x v="1"/>
  </r>
  <r>
    <n v="3350"/>
    <s v="DN2DCARLISTD001"/>
    <x v="3"/>
    <x v="1"/>
  </r>
  <r>
    <n v="3351"/>
    <s v="DN2DCARLISTD039"/>
    <x v="3"/>
    <x v="1"/>
  </r>
  <r>
    <n v="3352"/>
    <s v="DN2DCARLISTM001"/>
    <x v="3"/>
    <x v="1"/>
  </r>
  <r>
    <n v="3353"/>
    <s v="DN2DCARLISTT001"/>
    <x v="3"/>
    <x v="1"/>
  </r>
  <r>
    <n v="3354"/>
    <s v="DN2DCARLISTW001"/>
    <x v="3"/>
    <x v="1"/>
  </r>
  <r>
    <n v="3355"/>
    <s v="DN2DCARMAIND001"/>
    <x v="3"/>
    <x v="1"/>
  </r>
  <r>
    <n v="3356"/>
    <s v="DN2DCARMAIND002"/>
    <x v="3"/>
    <x v="1"/>
  </r>
  <r>
    <n v="3357"/>
    <s v="DN2DCARMAIND003"/>
    <x v="3"/>
    <x v="1"/>
  </r>
  <r>
    <n v="3358"/>
    <s v="DN2DCARMAIND005"/>
    <x v="3"/>
    <x v="1"/>
  </r>
  <r>
    <n v="3359"/>
    <s v="DN2DCARMAIND006"/>
    <x v="3"/>
    <x v="1"/>
  </r>
  <r>
    <n v="3360"/>
    <s v="DN2DCARMAIND007"/>
    <x v="3"/>
    <x v="1"/>
  </r>
  <r>
    <n v="3361"/>
    <s v="DN2DCARMAIND008"/>
    <x v="3"/>
    <x v="1"/>
  </r>
  <r>
    <n v="3362"/>
    <s v="DN2DCARMAIND009"/>
    <x v="3"/>
    <x v="1"/>
  </r>
  <r>
    <n v="3363"/>
    <s v="DN2DCARMAIND010"/>
    <x v="3"/>
    <x v="1"/>
  </r>
  <r>
    <n v="3364"/>
    <s v="DN2DCARMAIND011"/>
    <x v="3"/>
    <x v="1"/>
  </r>
  <r>
    <n v="3365"/>
    <s v="DN2DCARMAIND012"/>
    <x v="3"/>
    <x v="1"/>
  </r>
  <r>
    <n v="3366"/>
    <s v="DN2DCARMAIND016"/>
    <x v="3"/>
    <x v="1"/>
  </r>
  <r>
    <n v="3367"/>
    <s v="DN2DCARMAIND017"/>
    <x v="3"/>
    <x v="1"/>
  </r>
  <r>
    <n v="3368"/>
    <s v="DN2DCARMAIND018"/>
    <x v="3"/>
    <x v="1"/>
  </r>
  <r>
    <n v="3369"/>
    <s v="DN2DCARMAIND019"/>
    <x v="3"/>
    <x v="1"/>
  </r>
  <r>
    <n v="3370"/>
    <s v="DN2DCARMAIND031"/>
    <x v="3"/>
    <x v="1"/>
  </r>
  <r>
    <n v="3371"/>
    <s v="DN2DCARMAIND036"/>
    <x v="3"/>
    <x v="1"/>
  </r>
  <r>
    <n v="3372"/>
    <s v="DN2DCARMAIND039"/>
    <x v="3"/>
    <x v="1"/>
  </r>
  <r>
    <n v="3373"/>
    <s v="DN2DCARMAINM003"/>
    <x v="3"/>
    <x v="1"/>
  </r>
  <r>
    <n v="3374"/>
    <s v="DN2DCARMAINM005"/>
    <x v="3"/>
    <x v="1"/>
  </r>
  <r>
    <n v="3375"/>
    <s v="DN2DCARMAINM006"/>
    <x v="3"/>
    <x v="1"/>
  </r>
  <r>
    <n v="3376"/>
    <s v="DN2DCARMAINT001"/>
    <x v="3"/>
    <x v="1"/>
  </r>
  <r>
    <n v="3377"/>
    <s v="DN2DCARMAINW001"/>
    <x v="3"/>
    <x v="1"/>
  </r>
  <r>
    <n v="3378"/>
    <s v="DN2DCARMDCSM005"/>
    <x v="3"/>
    <x v="1"/>
  </r>
  <r>
    <n v="3379"/>
    <s v="DN2DCARMDCSM006"/>
    <x v="3"/>
    <x v="1"/>
  </r>
  <r>
    <n v="3380"/>
    <s v="DN2DCARPREPD005"/>
    <x v="3"/>
    <x v="1"/>
  </r>
  <r>
    <n v="3381"/>
    <s v="DN2DCARPREPD008"/>
    <x v="3"/>
    <x v="1"/>
  </r>
  <r>
    <n v="3382"/>
    <s v="DN2DCARPREPD009"/>
    <x v="3"/>
    <x v="1"/>
  </r>
  <r>
    <n v="3383"/>
    <s v="DN2DCARPREPD010"/>
    <x v="3"/>
    <x v="1"/>
  </r>
  <r>
    <n v="3384"/>
    <s v="DN2DCARPREPD011"/>
    <x v="3"/>
    <x v="1"/>
  </r>
  <r>
    <n v="3385"/>
    <s v="DN2DCARPREPD012"/>
    <x v="3"/>
    <x v="1"/>
  </r>
  <r>
    <n v="3386"/>
    <s v="DN2DCARPREPD013"/>
    <x v="3"/>
    <x v="1"/>
  </r>
  <r>
    <n v="3387"/>
    <s v="DN2DCARPREPD014"/>
    <x v="3"/>
    <x v="1"/>
  </r>
  <r>
    <n v="3388"/>
    <s v="DN2DCARPREPD015"/>
    <x v="3"/>
    <x v="1"/>
  </r>
  <r>
    <n v="3389"/>
    <s v="DN2DCARPREPD016"/>
    <x v="3"/>
    <x v="1"/>
  </r>
  <r>
    <n v="3390"/>
    <s v="DN2DCARPREPD017"/>
    <x v="3"/>
    <x v="1"/>
  </r>
  <r>
    <n v="3391"/>
    <s v="DN2DCARRECVD005"/>
    <x v="3"/>
    <x v="1"/>
  </r>
  <r>
    <n v="3392"/>
    <s v="DN2DCARRECVD008"/>
    <x v="3"/>
    <x v="1"/>
  </r>
  <r>
    <n v="3393"/>
    <s v="DN2DCARRECVD009"/>
    <x v="3"/>
    <x v="1"/>
  </r>
  <r>
    <n v="3394"/>
    <s v="DN2DCARRECVD010"/>
    <x v="3"/>
    <x v="1"/>
  </r>
  <r>
    <n v="3395"/>
    <s v="DN2DCARRECVD011"/>
    <x v="3"/>
    <x v="1"/>
  </r>
  <r>
    <n v="3396"/>
    <s v="DN2DCARRECVD012"/>
    <x v="3"/>
    <x v="1"/>
  </r>
  <r>
    <n v="3397"/>
    <s v="DN2DCARRECVD013"/>
    <x v="3"/>
    <x v="1"/>
  </r>
  <r>
    <n v="3398"/>
    <s v="DN2DCARRECVD014"/>
    <x v="3"/>
    <x v="1"/>
  </r>
  <r>
    <n v="3399"/>
    <s v="DN2DCARRECVD015"/>
    <x v="3"/>
    <x v="1"/>
  </r>
  <r>
    <n v="3400"/>
    <s v="DN2DCARRECVD016"/>
    <x v="3"/>
    <x v="1"/>
  </r>
  <r>
    <n v="3401"/>
    <s v="DN2DCARRECVD017"/>
    <x v="3"/>
    <x v="1"/>
  </r>
  <r>
    <n v="3402"/>
    <s v="DN2DCARSENDD005"/>
    <x v="3"/>
    <x v="1"/>
  </r>
  <r>
    <n v="3403"/>
    <s v="DN2DCARSENDD008"/>
    <x v="3"/>
    <x v="1"/>
  </r>
  <r>
    <n v="3404"/>
    <s v="DN2DCARSENDD009"/>
    <x v="3"/>
    <x v="1"/>
  </r>
  <r>
    <n v="3405"/>
    <s v="DN2DCARSENDD010"/>
    <x v="3"/>
    <x v="1"/>
  </r>
  <r>
    <n v="3406"/>
    <s v="DN2DCARSENDD011"/>
    <x v="3"/>
    <x v="1"/>
  </r>
  <r>
    <n v="3407"/>
    <s v="DN2DCARSENDD012"/>
    <x v="3"/>
    <x v="1"/>
  </r>
  <r>
    <n v="3408"/>
    <s v="DN2DF10"/>
    <x v="4"/>
    <x v="1"/>
  </r>
  <r>
    <n v="3409"/>
    <s v="DN2DF60"/>
    <x v="4"/>
    <x v="1"/>
  </r>
  <r>
    <n v="3410"/>
    <s v="DN2DF80"/>
    <x v="4"/>
    <x v="1"/>
  </r>
  <r>
    <n v="3411"/>
    <s v="DN2DF90"/>
    <x v="4"/>
    <x v="1"/>
  </r>
  <r>
    <n v="3412"/>
    <s v="DN2DG01M1"/>
    <x v="2"/>
    <x v="1"/>
  </r>
  <r>
    <n v="3413"/>
    <s v="DN2DG01M1O"/>
    <x v="2"/>
    <x v="1"/>
  </r>
  <r>
    <n v="3414"/>
    <s v="DN2DG01M2"/>
    <x v="2"/>
    <x v="1"/>
  </r>
  <r>
    <n v="3415"/>
    <s v="DN2DG01M2O"/>
    <x v="2"/>
    <x v="1"/>
  </r>
  <r>
    <n v="3416"/>
    <s v="DN2DG01M3"/>
    <x v="2"/>
    <x v="1"/>
  </r>
  <r>
    <n v="3417"/>
    <s v="DN2DG01M3O"/>
    <x v="2"/>
    <x v="1"/>
  </r>
  <r>
    <n v="3418"/>
    <s v="DN2DG01M4"/>
    <x v="2"/>
    <x v="1"/>
  </r>
  <r>
    <n v="3419"/>
    <s v="DN2DG01M4O"/>
    <x v="2"/>
    <x v="1"/>
  </r>
  <r>
    <n v="3420"/>
    <s v="DN2DG13#"/>
    <x v="4"/>
    <x v="1"/>
  </r>
  <r>
    <n v="3421"/>
    <s v="DN2DG60"/>
    <x v="4"/>
    <x v="1"/>
  </r>
  <r>
    <n v="3422"/>
    <s v="DN2DG70"/>
    <x v="4"/>
    <x v="1"/>
  </r>
  <r>
    <n v="3423"/>
    <s v="DN2DG80"/>
    <x v="4"/>
    <x v="1"/>
  </r>
  <r>
    <n v="3424"/>
    <s v="DN2DK10"/>
    <x v="4"/>
    <x v="0"/>
  </r>
  <r>
    <n v="3425"/>
    <s v="DN2DS1AM"/>
    <x v="2"/>
    <x v="1"/>
  </r>
  <r>
    <n v="3426"/>
    <s v="DN2DS1AO"/>
    <x v="2"/>
    <x v="1"/>
  </r>
  <r>
    <n v="3427"/>
    <s v="DN2DZ00"/>
    <x v="4"/>
    <x v="1"/>
  </r>
  <r>
    <n v="3428"/>
    <s v="DN2DZ01"/>
    <x v="4"/>
    <x v="1"/>
  </r>
  <r>
    <n v="3429"/>
    <s v="DN2DZ02"/>
    <x v="4"/>
    <x v="1"/>
  </r>
  <r>
    <n v="3430"/>
    <s v="DN2DZ03"/>
    <x v="4"/>
    <x v="1"/>
  </r>
  <r>
    <n v="3431"/>
    <s v="DN2DZ04"/>
    <x v="4"/>
    <x v="1"/>
  </r>
  <r>
    <n v="3432"/>
    <s v="DN2DZ05"/>
    <x v="4"/>
    <x v="1"/>
  </r>
  <r>
    <n v="3433"/>
    <s v="DN2DZ06"/>
    <x v="4"/>
    <x v="1"/>
  </r>
  <r>
    <n v="3434"/>
    <s v="DN2DZ07"/>
    <x v="4"/>
    <x v="1"/>
  </r>
  <r>
    <n v="3435"/>
    <s v="DN2DZ08"/>
    <x v="4"/>
    <x v="1"/>
  </r>
  <r>
    <n v="3436"/>
    <s v="DN2DZ09"/>
    <x v="4"/>
    <x v="1"/>
  </r>
  <r>
    <n v="3437"/>
    <s v="DN2DZ10"/>
    <x v="4"/>
    <x v="1"/>
  </r>
  <r>
    <n v="3438"/>
    <s v="DN2DZ11"/>
    <x v="4"/>
    <x v="1"/>
  </r>
  <r>
    <n v="3439"/>
    <s v="DN2DZ12"/>
    <x v="4"/>
    <x v="1"/>
  </r>
  <r>
    <n v="3440"/>
    <s v="DN31110"/>
    <x v="4"/>
    <x v="0"/>
  </r>
  <r>
    <n v="3441"/>
    <s v="DN3111OM"/>
    <x v="2"/>
    <x v="0"/>
  </r>
  <r>
    <n v="3442"/>
    <s v="DN3111OO"/>
    <x v="2"/>
    <x v="0"/>
  </r>
  <r>
    <n v="3443"/>
    <s v="DN3111PM"/>
    <x v="2"/>
    <x v="0"/>
  </r>
  <r>
    <n v="3444"/>
    <s v="DN3111PO"/>
    <x v="2"/>
    <x v="0"/>
  </r>
  <r>
    <n v="3445"/>
    <s v="DN3111SM"/>
    <x v="2"/>
    <x v="0"/>
  </r>
  <r>
    <n v="3446"/>
    <s v="DN3111SO"/>
    <x v="2"/>
    <x v="0"/>
  </r>
  <r>
    <n v="3447"/>
    <s v="DN3111UM"/>
    <x v="2"/>
    <x v="0"/>
  </r>
  <r>
    <n v="3448"/>
    <s v="DN3111UO"/>
    <x v="2"/>
    <x v="0"/>
  </r>
  <r>
    <n v="3449"/>
    <s v="DN3111WM"/>
    <x v="2"/>
    <x v="0"/>
  </r>
  <r>
    <n v="3450"/>
    <s v="DN3113JO_S"/>
    <x v="2"/>
    <x v="0"/>
  </r>
  <r>
    <n v="3451"/>
    <s v="DN3113RM"/>
    <x v="2"/>
    <x v="0"/>
  </r>
  <r>
    <n v="3452"/>
    <s v="DN3113RO"/>
    <x v="2"/>
    <x v="0"/>
  </r>
  <r>
    <n v="3453"/>
    <s v="DN3115AM"/>
    <x v="2"/>
    <x v="0"/>
  </r>
  <r>
    <n v="3454"/>
    <s v="DN3115AO"/>
    <x v="2"/>
    <x v="0"/>
  </r>
  <r>
    <n v="3455"/>
    <s v="DN3115JM"/>
    <x v="2"/>
    <x v="0"/>
  </r>
  <r>
    <n v="3456"/>
    <s v="DN3115JO"/>
    <x v="2"/>
    <x v="0"/>
  </r>
  <r>
    <n v="3457"/>
    <s v="DN3115SM"/>
    <x v="2"/>
    <x v="0"/>
  </r>
  <r>
    <n v="3458"/>
    <s v="DN3115TM"/>
    <x v="2"/>
    <x v="0"/>
  </r>
  <r>
    <n v="3459"/>
    <s v="DN3115VM"/>
    <x v="2"/>
    <x v="0"/>
  </r>
  <r>
    <n v="3460"/>
    <s v="DN3115VO"/>
    <x v="2"/>
    <x v="0"/>
  </r>
  <r>
    <n v="3461"/>
    <s v="DN31235"/>
    <x v="4"/>
    <x v="0"/>
  </r>
  <r>
    <n v="3462"/>
    <s v="DN3125BM"/>
    <x v="2"/>
    <x v="0"/>
  </r>
  <r>
    <n v="3463"/>
    <s v="DN31295"/>
    <x v="1"/>
    <x v="0"/>
  </r>
  <r>
    <n v="3464"/>
    <s v="DN3161CM"/>
    <x v="2"/>
    <x v="0"/>
  </r>
  <r>
    <n v="3465"/>
    <s v="DN3161CO"/>
    <x v="2"/>
    <x v="0"/>
  </r>
  <r>
    <n v="3466"/>
    <s v="DN31B1AM"/>
    <x v="2"/>
    <x v="0"/>
  </r>
  <r>
    <n v="3467"/>
    <s v="DN31B1BM"/>
    <x v="2"/>
    <x v="0"/>
  </r>
  <r>
    <n v="3468"/>
    <s v="DN31B1FM"/>
    <x v="2"/>
    <x v="0"/>
  </r>
  <r>
    <n v="3469"/>
    <s v="DN31B1FO"/>
    <x v="2"/>
    <x v="0"/>
  </r>
  <r>
    <n v="3470"/>
    <s v="DN31B1GM"/>
    <x v="2"/>
    <x v="0"/>
  </r>
  <r>
    <n v="3471"/>
    <s v="DN31B1HM"/>
    <x v="2"/>
    <x v="0"/>
  </r>
  <r>
    <n v="3472"/>
    <s v="DN31B1IM"/>
    <x v="2"/>
    <x v="0"/>
  </r>
  <r>
    <n v="3473"/>
    <s v="DN31B1JM"/>
    <x v="2"/>
    <x v="0"/>
  </r>
  <r>
    <n v="3474"/>
    <s v="DN31B3KM"/>
    <x v="2"/>
    <x v="0"/>
  </r>
  <r>
    <n v="3475"/>
    <s v="DN31B3LM"/>
    <x v="2"/>
    <x v="0"/>
  </r>
  <r>
    <n v="3476"/>
    <s v="DN31B3MM"/>
    <x v="2"/>
    <x v="0"/>
  </r>
  <r>
    <n v="3477"/>
    <s v="DN31B3NM"/>
    <x v="2"/>
    <x v="0"/>
  </r>
  <r>
    <n v="3478"/>
    <s v="DN31B3OM"/>
    <x v="2"/>
    <x v="0"/>
  </r>
  <r>
    <n v="3479"/>
    <s v="DN31B5UM"/>
    <x v="2"/>
    <x v="0"/>
  </r>
  <r>
    <n v="3480"/>
    <s v="DN31C1CM"/>
    <x v="2"/>
    <x v="0"/>
  </r>
  <r>
    <n v="3481"/>
    <s v="DN31C1CO"/>
    <x v="2"/>
    <x v="0"/>
  </r>
  <r>
    <n v="3482"/>
    <s v="DN31C1EM"/>
    <x v="2"/>
    <x v="0"/>
  </r>
  <r>
    <n v="3483"/>
    <s v="DN31C1EO"/>
    <x v="2"/>
    <x v="0"/>
  </r>
  <r>
    <n v="3484"/>
    <s v="DN31C1FM"/>
    <x v="2"/>
    <x v="0"/>
  </r>
  <r>
    <n v="3485"/>
    <s v="DN31C1GM"/>
    <x v="2"/>
    <x v="0"/>
  </r>
  <r>
    <n v="3486"/>
    <s v="DN31C1HM"/>
    <x v="2"/>
    <x v="0"/>
  </r>
  <r>
    <n v="3487"/>
    <s v="DN31C1IM"/>
    <x v="2"/>
    <x v="0"/>
  </r>
  <r>
    <n v="3488"/>
    <s v="DN31C1JM"/>
    <x v="2"/>
    <x v="0"/>
  </r>
  <r>
    <n v="3489"/>
    <s v="DN31C1KM"/>
    <x v="2"/>
    <x v="0"/>
  </r>
  <r>
    <n v="3490"/>
    <s v="DN31C1LM"/>
    <x v="2"/>
    <x v="0"/>
  </r>
  <r>
    <n v="3491"/>
    <s v="DN31C1MM"/>
    <x v="2"/>
    <x v="0"/>
  </r>
  <r>
    <n v="3492"/>
    <s v="DN31C1NM"/>
    <x v="2"/>
    <x v="0"/>
  </r>
  <r>
    <n v="3493"/>
    <s v="DN31C1ZM"/>
    <x v="2"/>
    <x v="0"/>
  </r>
  <r>
    <n v="3494"/>
    <s v="DN31C1ZO"/>
    <x v="2"/>
    <x v="0"/>
  </r>
  <r>
    <n v="3495"/>
    <s v="DN31C5EM"/>
    <x v="2"/>
    <x v="0"/>
  </r>
  <r>
    <n v="3496"/>
    <s v="DN31C5FM"/>
    <x v="2"/>
    <x v="0"/>
  </r>
  <r>
    <n v="3497"/>
    <s v="DN31C5GM"/>
    <x v="2"/>
    <x v="0"/>
  </r>
  <r>
    <n v="3498"/>
    <s v="DN31C5HM"/>
    <x v="2"/>
    <x v="0"/>
  </r>
  <r>
    <n v="3499"/>
    <s v="DN31C5IM"/>
    <x v="2"/>
    <x v="0"/>
  </r>
  <r>
    <n v="3500"/>
    <s v="DN31C5IO"/>
    <x v="2"/>
    <x v="0"/>
  </r>
  <r>
    <n v="3501"/>
    <s v="DN31CARMAIND008"/>
    <x v="3"/>
    <x v="0"/>
  </r>
  <r>
    <n v="3502"/>
    <s v="DN31CARMAIND009"/>
    <x v="3"/>
    <x v="0"/>
  </r>
  <r>
    <n v="3503"/>
    <s v="DN31CARMAIND010"/>
    <x v="3"/>
    <x v="0"/>
  </r>
  <r>
    <n v="3504"/>
    <s v="DN31CARMAIND011"/>
    <x v="3"/>
    <x v="0"/>
  </r>
  <r>
    <n v="3505"/>
    <s v="DN31CARMAIND013"/>
    <x v="3"/>
    <x v="0"/>
  </r>
  <r>
    <n v="3506"/>
    <s v="DN31CARMAIND014"/>
    <x v="3"/>
    <x v="0"/>
  </r>
  <r>
    <n v="3507"/>
    <s v="DN31CARMAIND017"/>
    <x v="3"/>
    <x v="0"/>
  </r>
  <r>
    <n v="3508"/>
    <s v="DN31CARMAIND024"/>
    <x v="3"/>
    <x v="0"/>
  </r>
  <r>
    <n v="3509"/>
    <s v="DN31CARMAIND025"/>
    <x v="3"/>
    <x v="0"/>
  </r>
  <r>
    <n v="3510"/>
    <s v="DN31CARMAIND026"/>
    <x v="3"/>
    <x v="0"/>
  </r>
  <r>
    <n v="3511"/>
    <s v="DN31CARMAIND027"/>
    <x v="3"/>
    <x v="0"/>
  </r>
  <r>
    <n v="3512"/>
    <s v="DN31CARMAIND028"/>
    <x v="3"/>
    <x v="0"/>
  </r>
  <r>
    <n v="3513"/>
    <s v="DN31CARMAINM036"/>
    <x v="3"/>
    <x v="0"/>
  </r>
  <r>
    <n v="3514"/>
    <s v="DN31CARMAINM061"/>
    <x v="3"/>
    <x v="0"/>
  </r>
  <r>
    <n v="3515"/>
    <s v="DN31CARMAINM062"/>
    <x v="3"/>
    <x v="0"/>
  </r>
  <r>
    <n v="3516"/>
    <s v="DN31CARMAINM063"/>
    <x v="3"/>
    <x v="0"/>
  </r>
  <r>
    <n v="3517"/>
    <s v="DN31CARMAINM065"/>
    <x v="3"/>
    <x v="0"/>
  </r>
  <r>
    <n v="3518"/>
    <s v="DN31CARMAINT013"/>
    <x v="3"/>
    <x v="0"/>
  </r>
  <r>
    <n v="3519"/>
    <s v="DN31CARMAINW023"/>
    <x v="3"/>
    <x v="0"/>
  </r>
  <r>
    <n v="3520"/>
    <s v="DN31CARMAINW024"/>
    <x v="3"/>
    <x v="0"/>
  </r>
  <r>
    <n v="3521"/>
    <s v="DN31CARMDCSD011"/>
    <x v="3"/>
    <x v="0"/>
  </r>
  <r>
    <n v="3522"/>
    <s v="DN31CARPREPD011"/>
    <x v="3"/>
    <x v="0"/>
  </r>
  <r>
    <n v="3523"/>
    <s v="DN31CARRECVD011"/>
    <x v="3"/>
    <x v="0"/>
  </r>
  <r>
    <n v="3524"/>
    <s v="DN31CARSENDD011"/>
    <x v="3"/>
    <x v="0"/>
  </r>
  <r>
    <n v="3525"/>
    <s v="DN31CARSENDM036"/>
    <x v="3"/>
    <x v="0"/>
  </r>
  <r>
    <n v="3526"/>
    <s v="DN31CARSENDS006"/>
    <x v="3"/>
    <x v="0"/>
  </r>
  <r>
    <n v="3527"/>
    <s v="DN31D1BM"/>
    <x v="2"/>
    <x v="0"/>
  </r>
  <r>
    <n v="3528"/>
    <s v="DN31D1CM"/>
    <x v="2"/>
    <x v="0"/>
  </r>
  <r>
    <n v="3529"/>
    <s v="DN31D1DM"/>
    <x v="2"/>
    <x v="0"/>
  </r>
  <r>
    <n v="3530"/>
    <s v="DN31D1DO"/>
    <x v="2"/>
    <x v="0"/>
  </r>
  <r>
    <n v="3531"/>
    <s v="DN31D1EM"/>
    <x v="2"/>
    <x v="0"/>
  </r>
  <r>
    <n v="3532"/>
    <s v="DN31D1EO"/>
    <x v="2"/>
    <x v="0"/>
  </r>
  <r>
    <n v="3533"/>
    <s v="DN31D1FM"/>
    <x v="2"/>
    <x v="0"/>
  </r>
  <r>
    <n v="3534"/>
    <s v="DN31D1FO"/>
    <x v="2"/>
    <x v="0"/>
  </r>
  <r>
    <n v="3535"/>
    <s v="DN31D1GM"/>
    <x v="2"/>
    <x v="0"/>
  </r>
  <r>
    <n v="3536"/>
    <s v="DN31D1GO"/>
    <x v="2"/>
    <x v="0"/>
  </r>
  <r>
    <n v="3537"/>
    <s v="DN31D1HM"/>
    <x v="2"/>
    <x v="0"/>
  </r>
  <r>
    <n v="3538"/>
    <s v="DN31D1HO"/>
    <x v="2"/>
    <x v="0"/>
  </r>
  <r>
    <n v="3539"/>
    <s v="DN31G101"/>
    <x v="4"/>
    <x v="0"/>
  </r>
  <r>
    <n v="3540"/>
    <s v="DN31G102"/>
    <x v="1"/>
    <x v="0"/>
  </r>
  <r>
    <n v="3541"/>
    <s v="DN31G103"/>
    <x v="4"/>
    <x v="0"/>
  </r>
  <r>
    <n v="3542"/>
    <s v="DN31G104"/>
    <x v="4"/>
    <x v="0"/>
  </r>
  <r>
    <n v="3543"/>
    <s v="DN31G107"/>
    <x v="1"/>
    <x v="0"/>
  </r>
  <r>
    <n v="3544"/>
    <s v="DN31G108"/>
    <x v="4"/>
    <x v="0"/>
  </r>
  <r>
    <n v="3545"/>
    <s v="DN31G109"/>
    <x v="1"/>
    <x v="0"/>
  </r>
  <r>
    <n v="3546"/>
    <s v="DN31G201"/>
    <x v="4"/>
    <x v="0"/>
  </r>
  <r>
    <n v="3547"/>
    <s v="DN31G205"/>
    <x v="4"/>
    <x v="0"/>
  </r>
  <r>
    <n v="3548"/>
    <s v="DN31G207"/>
    <x v="1"/>
    <x v="0"/>
  </r>
  <r>
    <n v="3549"/>
    <s v="DN31H008"/>
    <x v="4"/>
    <x v="0"/>
  </r>
  <r>
    <n v="3550"/>
    <s v="DN31H009"/>
    <x v="4"/>
    <x v="0"/>
  </r>
  <r>
    <n v="3551"/>
    <s v="DN31H101"/>
    <x v="4"/>
    <x v="0"/>
  </r>
  <r>
    <n v="3552"/>
    <s v="DN31H102"/>
    <x v="1"/>
    <x v="0"/>
  </r>
  <r>
    <n v="3553"/>
    <s v="DN31H103"/>
    <x v="4"/>
    <x v="0"/>
  </r>
  <r>
    <n v="3554"/>
    <s v="DN31H104"/>
    <x v="1"/>
    <x v="0"/>
  </r>
  <r>
    <n v="3555"/>
    <s v="DN31H105"/>
    <x v="1"/>
    <x v="0"/>
  </r>
  <r>
    <n v="3556"/>
    <s v="DN31H106"/>
    <x v="1"/>
    <x v="0"/>
  </r>
  <r>
    <n v="3557"/>
    <s v="DN31H107"/>
    <x v="4"/>
    <x v="0"/>
  </r>
  <r>
    <n v="3558"/>
    <s v="DN31H108"/>
    <x v="1"/>
    <x v="0"/>
  </r>
  <r>
    <n v="3559"/>
    <s v="DN31H109"/>
    <x v="1"/>
    <x v="0"/>
  </r>
  <r>
    <n v="3560"/>
    <s v="DN31H5AM"/>
    <x v="2"/>
    <x v="0"/>
  </r>
  <r>
    <n v="3561"/>
    <s v="DN31H5BM"/>
    <x v="2"/>
    <x v="0"/>
  </r>
  <r>
    <n v="3562"/>
    <s v="DN31I501"/>
    <x v="1"/>
    <x v="0"/>
  </r>
  <r>
    <n v="3563"/>
    <s v="DN31I502"/>
    <x v="1"/>
    <x v="0"/>
  </r>
  <r>
    <n v="3564"/>
    <s v="DN31I503"/>
    <x v="4"/>
    <x v="0"/>
  </r>
  <r>
    <n v="3565"/>
    <s v="DN31I504"/>
    <x v="4"/>
    <x v="0"/>
  </r>
  <r>
    <n v="3566"/>
    <s v="DN31I506"/>
    <x v="1"/>
    <x v="0"/>
  </r>
  <r>
    <n v="3567"/>
    <s v="DN31I508"/>
    <x v="4"/>
    <x v="0"/>
  </r>
  <r>
    <n v="3568"/>
    <s v="DN31I601"/>
    <x v="1"/>
    <x v="0"/>
  </r>
  <r>
    <n v="3569"/>
    <s v="DN31I602"/>
    <x v="1"/>
    <x v="0"/>
  </r>
  <r>
    <n v="3570"/>
    <s v="DN31I604"/>
    <x v="1"/>
    <x v="0"/>
  </r>
  <r>
    <n v="3571"/>
    <s v="DN31I605"/>
    <x v="1"/>
    <x v="0"/>
  </r>
  <r>
    <n v="3572"/>
    <s v="DN31I606"/>
    <x v="1"/>
    <x v="0"/>
  </r>
  <r>
    <n v="3573"/>
    <s v="DN31I607"/>
    <x v="4"/>
    <x v="0"/>
  </r>
  <r>
    <n v="3574"/>
    <s v="DN31I701"/>
    <x v="1"/>
    <x v="0"/>
  </r>
  <r>
    <n v="3575"/>
    <s v="DN31I702"/>
    <x v="4"/>
    <x v="0"/>
  </r>
  <r>
    <n v="3576"/>
    <s v="DN31I711"/>
    <x v="1"/>
    <x v="0"/>
  </r>
  <r>
    <n v="3577"/>
    <s v="DN31I712"/>
    <x v="1"/>
    <x v="0"/>
  </r>
  <r>
    <n v="3578"/>
    <s v="DN31I713"/>
    <x v="1"/>
    <x v="0"/>
  </r>
  <r>
    <n v="3579"/>
    <s v="DN31I714"/>
    <x v="1"/>
    <x v="0"/>
  </r>
  <r>
    <n v="3580"/>
    <s v="DN31I715"/>
    <x v="1"/>
    <x v="0"/>
  </r>
  <r>
    <n v="3581"/>
    <s v="DN31I716"/>
    <x v="1"/>
    <x v="0"/>
  </r>
  <r>
    <n v="3582"/>
    <s v="DN31I717"/>
    <x v="1"/>
    <x v="0"/>
  </r>
  <r>
    <n v="3583"/>
    <s v="DN31I718"/>
    <x v="1"/>
    <x v="0"/>
  </r>
  <r>
    <n v="3584"/>
    <s v="DN31I719"/>
    <x v="4"/>
    <x v="0"/>
  </r>
  <r>
    <n v="3585"/>
    <s v="DN31I721"/>
    <x v="1"/>
    <x v="0"/>
  </r>
  <r>
    <n v="3586"/>
    <s v="DN31I722"/>
    <x v="1"/>
    <x v="0"/>
  </r>
  <r>
    <n v="3587"/>
    <s v="DN31I723"/>
    <x v="1"/>
    <x v="0"/>
  </r>
  <r>
    <n v="3588"/>
    <s v="DN31I724"/>
    <x v="1"/>
    <x v="0"/>
  </r>
  <r>
    <n v="3589"/>
    <s v="DN31I725"/>
    <x v="1"/>
    <x v="0"/>
  </r>
  <r>
    <n v="3590"/>
    <s v="DN31I726"/>
    <x v="1"/>
    <x v="0"/>
  </r>
  <r>
    <n v="3591"/>
    <s v="DN31I727"/>
    <x v="1"/>
    <x v="0"/>
  </r>
  <r>
    <n v="3592"/>
    <s v="DN31I728"/>
    <x v="1"/>
    <x v="0"/>
  </r>
  <r>
    <n v="3593"/>
    <s v="DN31I729"/>
    <x v="1"/>
    <x v="0"/>
  </r>
  <r>
    <n v="3594"/>
    <s v="DN31I731"/>
    <x v="4"/>
    <x v="0"/>
  </r>
  <r>
    <n v="3595"/>
    <s v="DN31I732"/>
    <x v="1"/>
    <x v="0"/>
  </r>
  <r>
    <n v="3596"/>
    <s v="DN31I733"/>
    <x v="4"/>
    <x v="0"/>
  </r>
  <r>
    <n v="3597"/>
    <s v="DN31I734"/>
    <x v="1"/>
    <x v="0"/>
  </r>
  <r>
    <n v="3598"/>
    <s v="DN31I735"/>
    <x v="1"/>
    <x v="0"/>
  </r>
  <r>
    <n v="3599"/>
    <s v="DN31I736"/>
    <x v="1"/>
    <x v="0"/>
  </r>
  <r>
    <n v="3600"/>
    <s v="DN31I737"/>
    <x v="1"/>
    <x v="0"/>
  </r>
  <r>
    <n v="3601"/>
    <s v="DN31I738"/>
    <x v="1"/>
    <x v="0"/>
  </r>
  <r>
    <n v="3602"/>
    <s v="DN31I739"/>
    <x v="1"/>
    <x v="0"/>
  </r>
  <r>
    <n v="3603"/>
    <s v="DN31I741"/>
    <x v="1"/>
    <x v="0"/>
  </r>
  <r>
    <n v="3604"/>
    <s v="DN31I742"/>
    <x v="1"/>
    <x v="0"/>
  </r>
  <r>
    <n v="3605"/>
    <s v="DN31I743"/>
    <x v="1"/>
    <x v="0"/>
  </r>
  <r>
    <n v="3606"/>
    <s v="DN31I744"/>
    <x v="1"/>
    <x v="0"/>
  </r>
  <r>
    <n v="3607"/>
    <s v="DN31I745"/>
    <x v="1"/>
    <x v="0"/>
  </r>
  <r>
    <n v="3608"/>
    <s v="DN31I746"/>
    <x v="1"/>
    <x v="0"/>
  </r>
  <r>
    <n v="3609"/>
    <s v="DN31I747"/>
    <x v="4"/>
    <x v="0"/>
  </r>
  <r>
    <n v="3610"/>
    <s v="DN31I748"/>
    <x v="4"/>
    <x v="0"/>
  </r>
  <r>
    <n v="3611"/>
    <s v="DN31I749"/>
    <x v="1"/>
    <x v="0"/>
  </r>
  <r>
    <n v="3612"/>
    <s v="DN31I751"/>
    <x v="1"/>
    <x v="0"/>
  </r>
  <r>
    <n v="3613"/>
    <s v="DN31I752"/>
    <x v="1"/>
    <x v="0"/>
  </r>
  <r>
    <n v="3614"/>
    <s v="DN31I753"/>
    <x v="1"/>
    <x v="0"/>
  </r>
  <r>
    <n v="3615"/>
    <s v="DN31I754"/>
    <x v="4"/>
    <x v="0"/>
  </r>
  <r>
    <n v="3616"/>
    <s v="DN31I755"/>
    <x v="4"/>
    <x v="0"/>
  </r>
  <r>
    <n v="3617"/>
    <s v="DN31I756"/>
    <x v="1"/>
    <x v="0"/>
  </r>
  <r>
    <n v="3618"/>
    <s v="DN31I757"/>
    <x v="1"/>
    <x v="0"/>
  </r>
  <r>
    <n v="3619"/>
    <s v="DN31I758"/>
    <x v="1"/>
    <x v="0"/>
  </r>
  <r>
    <n v="3620"/>
    <s v="DN31I759"/>
    <x v="1"/>
    <x v="0"/>
  </r>
  <r>
    <n v="3621"/>
    <s v="DN31I761"/>
    <x v="1"/>
    <x v="0"/>
  </r>
  <r>
    <n v="3622"/>
    <s v="DN31I762"/>
    <x v="1"/>
    <x v="0"/>
  </r>
  <r>
    <n v="3623"/>
    <s v="DN31I763"/>
    <x v="1"/>
    <x v="0"/>
  </r>
  <r>
    <n v="3624"/>
    <s v="DN31I764"/>
    <x v="4"/>
    <x v="0"/>
  </r>
  <r>
    <n v="3625"/>
    <s v="DN31I766"/>
    <x v="1"/>
    <x v="0"/>
  </r>
  <r>
    <n v="3626"/>
    <s v="DN31I767"/>
    <x v="1"/>
    <x v="0"/>
  </r>
  <r>
    <n v="3627"/>
    <s v="DN31I768"/>
    <x v="1"/>
    <x v="0"/>
  </r>
  <r>
    <n v="3628"/>
    <s v="DN31I769"/>
    <x v="1"/>
    <x v="0"/>
  </r>
  <r>
    <n v="3629"/>
    <s v="DN31I771"/>
    <x v="1"/>
    <x v="0"/>
  </r>
  <r>
    <n v="3630"/>
    <s v="DN31I772"/>
    <x v="4"/>
    <x v="0"/>
  </r>
  <r>
    <n v="3631"/>
    <s v="DN31I773"/>
    <x v="1"/>
    <x v="0"/>
  </r>
  <r>
    <n v="3632"/>
    <s v="DN31I774"/>
    <x v="4"/>
    <x v="0"/>
  </r>
  <r>
    <n v="3633"/>
    <s v="DN31I775"/>
    <x v="4"/>
    <x v="0"/>
  </r>
  <r>
    <n v="3634"/>
    <s v="DN31I776"/>
    <x v="1"/>
    <x v="0"/>
  </r>
  <r>
    <n v="3635"/>
    <s v="DN31I777"/>
    <x v="4"/>
    <x v="0"/>
  </r>
  <r>
    <n v="3636"/>
    <s v="DN31I781"/>
    <x v="4"/>
    <x v="0"/>
  </r>
  <r>
    <n v="3637"/>
    <s v="DN31I782"/>
    <x v="4"/>
    <x v="0"/>
  </r>
  <r>
    <n v="3638"/>
    <s v="DN31I783"/>
    <x v="1"/>
    <x v="0"/>
  </r>
  <r>
    <n v="3639"/>
    <s v="DN31I784"/>
    <x v="1"/>
    <x v="0"/>
  </r>
  <r>
    <n v="3640"/>
    <s v="DN31I785"/>
    <x v="1"/>
    <x v="0"/>
  </r>
  <r>
    <n v="3641"/>
    <s v="DN31I786"/>
    <x v="1"/>
    <x v="0"/>
  </r>
  <r>
    <n v="3642"/>
    <s v="DN31I787"/>
    <x v="4"/>
    <x v="0"/>
  </r>
  <r>
    <n v="3643"/>
    <s v="DN31I788"/>
    <x v="1"/>
    <x v="0"/>
  </r>
  <r>
    <n v="3644"/>
    <s v="DN31I789"/>
    <x v="1"/>
    <x v="0"/>
  </r>
  <r>
    <n v="3645"/>
    <s v="DN31I791"/>
    <x v="1"/>
    <x v="0"/>
  </r>
  <r>
    <n v="3646"/>
    <s v="DN31I792"/>
    <x v="4"/>
    <x v="0"/>
  </r>
  <r>
    <n v="3647"/>
    <s v="DN31I793"/>
    <x v="1"/>
    <x v="0"/>
  </r>
  <r>
    <n v="3648"/>
    <s v="DN31I794"/>
    <x v="1"/>
    <x v="0"/>
  </r>
  <r>
    <n v="3649"/>
    <s v="DN31I795"/>
    <x v="1"/>
    <x v="0"/>
  </r>
  <r>
    <n v="3650"/>
    <s v="DN31I796"/>
    <x v="4"/>
    <x v="0"/>
  </r>
  <r>
    <n v="3651"/>
    <s v="DN31I797"/>
    <x v="1"/>
    <x v="0"/>
  </r>
  <r>
    <n v="3652"/>
    <s v="DN31I798"/>
    <x v="1"/>
    <x v="0"/>
  </r>
  <r>
    <n v="3653"/>
    <s v="DN31I799"/>
    <x v="1"/>
    <x v="0"/>
  </r>
  <r>
    <n v="3654"/>
    <s v="DN31I801"/>
    <x v="1"/>
    <x v="0"/>
  </r>
  <r>
    <n v="3655"/>
    <s v="DN31I802"/>
    <x v="1"/>
    <x v="0"/>
  </r>
  <r>
    <n v="3656"/>
    <s v="DN31I803"/>
    <x v="1"/>
    <x v="0"/>
  </r>
  <r>
    <n v="3657"/>
    <s v="DN31I807"/>
    <x v="4"/>
    <x v="0"/>
  </r>
  <r>
    <n v="3658"/>
    <s v="DN31I808"/>
    <x v="1"/>
    <x v="0"/>
  </r>
  <r>
    <n v="3659"/>
    <s v="DN3911AM"/>
    <x v="2"/>
    <x v="0"/>
  </r>
  <r>
    <n v="3660"/>
    <s v="DN3911AO"/>
    <x v="2"/>
    <x v="0"/>
  </r>
  <r>
    <n v="3661"/>
    <s v="DN3911BM"/>
    <x v="2"/>
    <x v="0"/>
  </r>
  <r>
    <n v="3662"/>
    <s v="DN3911CM"/>
    <x v="2"/>
    <x v="0"/>
  </r>
  <r>
    <n v="3663"/>
    <s v="DN3911DM"/>
    <x v="2"/>
    <x v="0"/>
  </r>
  <r>
    <n v="3664"/>
    <s v="DN39180"/>
    <x v="4"/>
    <x v="0"/>
  </r>
  <r>
    <n v="3665"/>
    <s v="DN39190"/>
    <x v="1"/>
    <x v="0"/>
  </r>
  <r>
    <n v="3666"/>
    <s v="DN39230"/>
    <x v="4"/>
    <x v="0"/>
  </r>
  <r>
    <n v="3667"/>
    <s v="DN39250"/>
    <x v="4"/>
    <x v="0"/>
  </r>
  <r>
    <n v="3668"/>
    <s v="DN39260"/>
    <x v="1"/>
    <x v="0"/>
  </r>
  <r>
    <n v="3669"/>
    <s v="DN39265"/>
    <x v="1"/>
    <x v="0"/>
  </r>
  <r>
    <n v="3670"/>
    <s v="DN39290"/>
    <x v="1"/>
    <x v="0"/>
  </r>
  <r>
    <n v="3671"/>
    <s v="DN39300"/>
    <x v="1"/>
    <x v="0"/>
  </r>
  <r>
    <n v="3672"/>
    <s v="DN39320"/>
    <x v="4"/>
    <x v="0"/>
  </r>
  <r>
    <n v="3673"/>
    <s v="DN39350"/>
    <x v="1"/>
    <x v="0"/>
  </r>
  <r>
    <n v="3674"/>
    <s v="DN39350M"/>
    <x v="2"/>
    <x v="0"/>
  </r>
  <r>
    <n v="3675"/>
    <s v="DN39350O"/>
    <x v="2"/>
    <x v="0"/>
  </r>
  <r>
    <n v="3676"/>
    <s v="DN3935AM_CORE"/>
    <x v="2"/>
    <x v="0"/>
  </r>
  <r>
    <n v="3677"/>
    <s v="DN3935BM_CORE"/>
    <x v="2"/>
    <x v="0"/>
  </r>
  <r>
    <n v="3678"/>
    <s v="DN3935CM_CORE"/>
    <x v="2"/>
    <x v="0"/>
  </r>
  <r>
    <n v="3679"/>
    <s v="DN39370"/>
    <x v="1"/>
    <x v="0"/>
  </r>
  <r>
    <n v="3680"/>
    <s v="DN39390"/>
    <x v="1"/>
    <x v="0"/>
  </r>
  <r>
    <n v="3681"/>
    <s v="DN39420"/>
    <x v="4"/>
    <x v="0"/>
  </r>
  <r>
    <n v="3682"/>
    <s v="DN39430"/>
    <x v="4"/>
    <x v="0"/>
  </r>
  <r>
    <n v="3683"/>
    <s v="DN3943AO"/>
    <x v="2"/>
    <x v="0"/>
  </r>
  <r>
    <n v="3684"/>
    <s v="DN39440"/>
    <x v="1"/>
    <x v="0"/>
  </r>
  <r>
    <n v="3685"/>
    <s v="DN39460"/>
    <x v="1"/>
    <x v="0"/>
  </r>
  <r>
    <n v="3686"/>
    <s v="DN39470"/>
    <x v="1"/>
    <x v="0"/>
  </r>
  <r>
    <n v="3687"/>
    <s v="DN39480"/>
    <x v="1"/>
    <x v="0"/>
  </r>
  <r>
    <n v="3688"/>
    <s v="DN39490"/>
    <x v="1"/>
    <x v="0"/>
  </r>
  <r>
    <n v="3689"/>
    <s v="DN39500"/>
    <x v="1"/>
    <x v="0"/>
  </r>
  <r>
    <n v="3690"/>
    <s v="DN39510"/>
    <x v="1"/>
    <x v="0"/>
  </r>
  <r>
    <n v="3691"/>
    <s v="DN39510M"/>
    <x v="2"/>
    <x v="0"/>
  </r>
  <r>
    <n v="3692"/>
    <s v="DN39510O"/>
    <x v="2"/>
    <x v="0"/>
  </r>
  <r>
    <n v="3693"/>
    <s v="DN3951AO"/>
    <x v="2"/>
    <x v="0"/>
  </r>
  <r>
    <n v="3694"/>
    <s v="DN3951CM"/>
    <x v="2"/>
    <x v="0"/>
  </r>
  <r>
    <n v="3695"/>
    <s v="DN3951CO"/>
    <x v="2"/>
    <x v="0"/>
  </r>
  <r>
    <n v="3696"/>
    <s v="DN39520"/>
    <x v="1"/>
    <x v="0"/>
  </r>
  <r>
    <n v="3697"/>
    <s v="DN39540"/>
    <x v="1"/>
    <x v="0"/>
  </r>
  <r>
    <n v="3698"/>
    <s v="DN39550"/>
    <x v="1"/>
    <x v="0"/>
  </r>
  <r>
    <n v="3699"/>
    <s v="DN39560"/>
    <x v="1"/>
    <x v="0"/>
  </r>
  <r>
    <n v="3700"/>
    <s v="DN39580"/>
    <x v="1"/>
    <x v="0"/>
  </r>
  <r>
    <n v="3701"/>
    <s v="DN3961AM"/>
    <x v="2"/>
    <x v="0"/>
  </r>
  <r>
    <n v="3702"/>
    <s v="DN3961AM_CORE"/>
    <x v="2"/>
    <x v="0"/>
  </r>
  <r>
    <n v="3703"/>
    <s v="DN3961AO"/>
    <x v="2"/>
    <x v="0"/>
  </r>
  <r>
    <n v="3704"/>
    <s v="DN3961CM"/>
    <x v="2"/>
    <x v="0"/>
  </r>
  <r>
    <n v="3705"/>
    <s v="DN3961CM_CORE"/>
    <x v="2"/>
    <x v="0"/>
  </r>
  <r>
    <n v="3706"/>
    <s v="DN3961CO"/>
    <x v="2"/>
    <x v="0"/>
  </r>
  <r>
    <n v="3707"/>
    <s v="DN3961DM"/>
    <x v="2"/>
    <x v="0"/>
  </r>
  <r>
    <n v="3708"/>
    <s v="DN3961DO"/>
    <x v="2"/>
    <x v="0"/>
  </r>
  <r>
    <n v="3709"/>
    <s v="DN3965BM"/>
    <x v="2"/>
    <x v="0"/>
  </r>
  <r>
    <n v="3710"/>
    <s v="DN3965BO"/>
    <x v="2"/>
    <x v="0"/>
  </r>
  <r>
    <n v="3711"/>
    <s v="DN39670"/>
    <x v="4"/>
    <x v="0"/>
  </r>
  <r>
    <n v="3712"/>
    <s v="DN39780"/>
    <x v="1"/>
    <x v="0"/>
  </r>
  <r>
    <n v="3713"/>
    <s v="DN39830"/>
    <x v="1"/>
    <x v="0"/>
  </r>
  <r>
    <n v="3714"/>
    <s v="DN39900"/>
    <x v="4"/>
    <x v="0"/>
  </r>
  <r>
    <n v="3715"/>
    <s v="DN39A1AM"/>
    <x v="2"/>
    <x v="0"/>
  </r>
  <r>
    <n v="3716"/>
    <s v="DN39A1AO"/>
    <x v="2"/>
    <x v="0"/>
  </r>
  <r>
    <n v="3717"/>
    <s v="DN39B30"/>
    <x v="1"/>
    <x v="0"/>
  </r>
  <r>
    <n v="3718"/>
    <s v="DN39B40"/>
    <x v="1"/>
    <x v="0"/>
  </r>
  <r>
    <n v="3719"/>
    <s v="DN39C20"/>
    <x v="1"/>
    <x v="0"/>
  </r>
  <r>
    <n v="3720"/>
    <s v="DN39C30"/>
    <x v="1"/>
    <x v="0"/>
  </r>
  <r>
    <n v="3721"/>
    <s v="DN39CARMAIND001"/>
    <x v="3"/>
    <x v="0"/>
  </r>
  <r>
    <n v="3722"/>
    <s v="DN39CARMAIND002"/>
    <x v="3"/>
    <x v="0"/>
  </r>
  <r>
    <n v="3723"/>
    <s v="DN39CARMAIND003"/>
    <x v="3"/>
    <x v="0"/>
  </r>
  <r>
    <n v="3724"/>
    <s v="DN39CARMAIND004"/>
    <x v="3"/>
    <x v="0"/>
  </r>
  <r>
    <n v="3725"/>
    <s v="DN39CARMAIND009"/>
    <x v="3"/>
    <x v="0"/>
  </r>
  <r>
    <n v="3726"/>
    <s v="DN39CARMAIND010"/>
    <x v="3"/>
    <x v="0"/>
  </r>
  <r>
    <n v="3727"/>
    <s v="DN39CARMAIND016"/>
    <x v="3"/>
    <x v="0"/>
  </r>
  <r>
    <n v="3728"/>
    <s v="DN39CARMAIND017"/>
    <x v="3"/>
    <x v="0"/>
  </r>
  <r>
    <n v="3729"/>
    <s v="DN39CARMAIND020"/>
    <x v="3"/>
    <x v="0"/>
  </r>
  <r>
    <n v="3730"/>
    <s v="DN39CARMAIND021"/>
    <x v="3"/>
    <x v="0"/>
  </r>
  <r>
    <n v="3731"/>
    <s v="DN39CARMAIND023"/>
    <x v="3"/>
    <x v="0"/>
  </r>
  <r>
    <n v="3732"/>
    <s v="DN39CARMAINM003"/>
    <x v="3"/>
    <x v="0"/>
  </r>
  <r>
    <n v="3733"/>
    <s v="DN39CARMAINM004"/>
    <x v="3"/>
    <x v="0"/>
  </r>
  <r>
    <n v="3734"/>
    <s v="DN39CARMAINS001"/>
    <x v="3"/>
    <x v="0"/>
  </r>
  <r>
    <n v="3735"/>
    <s v="DN39J210"/>
    <x v="1"/>
    <x v="0"/>
  </r>
  <r>
    <n v="3736"/>
    <s v="DN39J211"/>
    <x v="1"/>
    <x v="0"/>
  </r>
  <r>
    <n v="3737"/>
    <s v="DN39P1DM"/>
    <x v="2"/>
    <x v="0"/>
  </r>
  <r>
    <n v="3738"/>
    <s v="DN39P1DO"/>
    <x v="2"/>
    <x v="0"/>
  </r>
  <r>
    <n v="3739"/>
    <s v="DN39P1EM"/>
    <x v="2"/>
    <x v="0"/>
  </r>
  <r>
    <n v="3740"/>
    <s v="DN39P1EM_CORE"/>
    <x v="2"/>
    <x v="0"/>
  </r>
  <r>
    <n v="3741"/>
    <s v="DN39P1EO"/>
    <x v="2"/>
    <x v="0"/>
  </r>
  <r>
    <n v="3742"/>
    <s v="DN39P1FM"/>
    <x v="2"/>
    <x v="0"/>
  </r>
  <r>
    <n v="3743"/>
    <s v="DN39P1FO"/>
    <x v="2"/>
    <x v="0"/>
  </r>
  <r>
    <n v="3744"/>
    <s v="DN4110AM"/>
    <x v="2"/>
    <x v="0"/>
  </r>
  <r>
    <n v="3745"/>
    <s v="DN4110AO"/>
    <x v="2"/>
    <x v="0"/>
  </r>
  <r>
    <n v="3746"/>
    <s v="DN4110CM"/>
    <x v="2"/>
    <x v="0"/>
  </r>
  <r>
    <n v="3747"/>
    <s v="DN4110CO"/>
    <x v="2"/>
    <x v="0"/>
  </r>
  <r>
    <n v="3748"/>
    <s v="DN4111AM"/>
    <x v="2"/>
    <x v="0"/>
  </r>
  <r>
    <n v="3749"/>
    <s v="DN4111AM_CORE1"/>
    <x v="2"/>
    <x v="0"/>
  </r>
  <r>
    <n v="3750"/>
    <s v="DN4111AM_CORE2"/>
    <x v="2"/>
    <x v="0"/>
  </r>
  <r>
    <n v="3751"/>
    <s v="DN4111AO"/>
    <x v="2"/>
    <x v="0"/>
  </r>
  <r>
    <n v="3752"/>
    <s v="DN4112AM"/>
    <x v="2"/>
    <x v="0"/>
  </r>
  <r>
    <n v="3753"/>
    <s v="DN4112AO"/>
    <x v="2"/>
    <x v="0"/>
  </r>
  <r>
    <n v="3754"/>
    <s v="DN4115GM"/>
    <x v="2"/>
    <x v="0"/>
  </r>
  <r>
    <n v="3755"/>
    <s v="DN4115GO"/>
    <x v="2"/>
    <x v="0"/>
  </r>
  <r>
    <n v="3756"/>
    <s v="DN4115IM"/>
    <x v="2"/>
    <x v="0"/>
  </r>
  <r>
    <n v="3757"/>
    <s v="DN4115IO"/>
    <x v="2"/>
    <x v="0"/>
  </r>
  <r>
    <n v="3758"/>
    <s v="DN4115IO_S"/>
    <x v="2"/>
    <x v="0"/>
  </r>
  <r>
    <n v="3759"/>
    <s v="DN4120AM"/>
    <x v="2"/>
    <x v="0"/>
  </r>
  <r>
    <n v="3760"/>
    <s v="DN4120AO"/>
    <x v="2"/>
    <x v="0"/>
  </r>
  <r>
    <n v="3761"/>
    <s v="DN4121AM"/>
    <x v="2"/>
    <x v="0"/>
  </r>
  <r>
    <n v="3762"/>
    <s v="DN4121AM_CORE"/>
    <x v="2"/>
    <x v="0"/>
  </r>
  <r>
    <n v="3763"/>
    <s v="DN4121AO"/>
    <x v="2"/>
    <x v="0"/>
  </r>
  <r>
    <n v="3764"/>
    <s v="DN4121DM"/>
    <x v="2"/>
    <x v="0"/>
  </r>
  <r>
    <n v="3765"/>
    <s v="DN4121DO"/>
    <x v="2"/>
    <x v="0"/>
  </r>
  <r>
    <n v="3766"/>
    <s v="DN4121FO"/>
    <x v="2"/>
    <x v="0"/>
  </r>
  <r>
    <n v="3767"/>
    <s v="DN4121GM"/>
    <x v="2"/>
    <x v="0"/>
  </r>
  <r>
    <n v="3768"/>
    <s v="DN4121GO"/>
    <x v="2"/>
    <x v="0"/>
  </r>
  <r>
    <n v="3769"/>
    <s v="DN4121HM"/>
    <x v="2"/>
    <x v="0"/>
  </r>
  <r>
    <n v="3770"/>
    <s v="DN4121HM_S"/>
    <x v="2"/>
    <x v="0"/>
  </r>
  <r>
    <n v="3771"/>
    <s v="DN4121HO"/>
    <x v="2"/>
    <x v="0"/>
  </r>
  <r>
    <n v="3772"/>
    <s v="DN4121HO_S"/>
    <x v="2"/>
    <x v="0"/>
  </r>
  <r>
    <n v="3773"/>
    <s v="DN4121IO_P"/>
    <x v="2"/>
    <x v="0"/>
  </r>
  <r>
    <n v="3774"/>
    <s v="DN4121JM"/>
    <x v="2"/>
    <x v="0"/>
  </r>
  <r>
    <n v="3775"/>
    <s v="DN4121JO"/>
    <x v="2"/>
    <x v="0"/>
  </r>
  <r>
    <n v="3776"/>
    <s v="DN4121KM_S"/>
    <x v="2"/>
    <x v="0"/>
  </r>
  <r>
    <n v="3777"/>
    <s v="DN4121KO_S"/>
    <x v="2"/>
    <x v="0"/>
  </r>
  <r>
    <n v="3778"/>
    <s v="DN4121LM"/>
    <x v="2"/>
    <x v="0"/>
  </r>
  <r>
    <n v="3779"/>
    <s v="DN4121LO"/>
    <x v="2"/>
    <x v="0"/>
  </r>
  <r>
    <n v="3780"/>
    <s v="DN4121MM"/>
    <x v="2"/>
    <x v="0"/>
  </r>
  <r>
    <n v="3781"/>
    <s v="DN4121MO"/>
    <x v="2"/>
    <x v="0"/>
  </r>
  <r>
    <n v="3782"/>
    <s v="DN4121UM"/>
    <x v="2"/>
    <x v="0"/>
  </r>
  <r>
    <n v="3783"/>
    <s v="DN4121UM_A"/>
    <x v="2"/>
    <x v="0"/>
  </r>
  <r>
    <n v="3784"/>
    <s v="DN4121UO"/>
    <x v="2"/>
    <x v="0"/>
  </r>
  <r>
    <n v="3785"/>
    <s v="DN4122AM"/>
    <x v="2"/>
    <x v="0"/>
  </r>
  <r>
    <n v="3786"/>
    <s v="DN4122AO"/>
    <x v="2"/>
    <x v="0"/>
  </r>
  <r>
    <n v="3787"/>
    <s v="DN4123UM"/>
    <x v="2"/>
    <x v="0"/>
  </r>
  <r>
    <n v="3788"/>
    <s v="DN4123UM_CORE"/>
    <x v="2"/>
    <x v="0"/>
  </r>
  <r>
    <n v="3789"/>
    <s v="DN4123UO"/>
    <x v="2"/>
    <x v="0"/>
  </r>
  <r>
    <n v="3790"/>
    <s v="DN4125LM_CORE"/>
    <x v="2"/>
    <x v="0"/>
  </r>
  <r>
    <n v="3791"/>
    <s v="DN4130BM"/>
    <x v="2"/>
    <x v="0"/>
  </r>
  <r>
    <n v="3792"/>
    <s v="DN4130BO"/>
    <x v="2"/>
    <x v="0"/>
  </r>
  <r>
    <n v="3793"/>
    <s v="DN4131BM"/>
    <x v="2"/>
    <x v="0"/>
  </r>
  <r>
    <n v="3794"/>
    <s v="DN4131BM_CORE"/>
    <x v="2"/>
    <x v="0"/>
  </r>
  <r>
    <n v="3795"/>
    <s v="DN4131BO"/>
    <x v="2"/>
    <x v="0"/>
  </r>
  <r>
    <n v="3796"/>
    <s v="DN4131CM"/>
    <x v="2"/>
    <x v="0"/>
  </r>
  <r>
    <n v="3797"/>
    <s v="DN4131CO"/>
    <x v="2"/>
    <x v="0"/>
  </r>
  <r>
    <n v="3798"/>
    <s v="DN4131DM"/>
    <x v="2"/>
    <x v="0"/>
  </r>
  <r>
    <n v="3799"/>
    <s v="DN4131DO"/>
    <x v="2"/>
    <x v="0"/>
  </r>
  <r>
    <n v="3800"/>
    <s v="DN4131EM"/>
    <x v="2"/>
    <x v="0"/>
  </r>
  <r>
    <n v="3801"/>
    <s v="DN4131EO"/>
    <x v="2"/>
    <x v="0"/>
  </r>
  <r>
    <n v="3802"/>
    <s v="DN4131FM"/>
    <x v="2"/>
    <x v="0"/>
  </r>
  <r>
    <n v="3803"/>
    <s v="DN4131FO"/>
    <x v="2"/>
    <x v="0"/>
  </r>
  <r>
    <n v="3804"/>
    <s v="DN4131GM"/>
    <x v="2"/>
    <x v="0"/>
  </r>
  <r>
    <n v="3805"/>
    <s v="DN4131GO"/>
    <x v="2"/>
    <x v="0"/>
  </r>
  <r>
    <n v="3806"/>
    <s v="DN4131TM"/>
    <x v="2"/>
    <x v="0"/>
  </r>
  <r>
    <n v="3807"/>
    <s v="DN4131TO"/>
    <x v="2"/>
    <x v="0"/>
  </r>
  <r>
    <n v="3808"/>
    <s v="DN4166DS"/>
    <x v="0"/>
    <x v="0"/>
  </r>
  <r>
    <n v="3809"/>
    <s v="DN4166ES"/>
    <x v="0"/>
    <x v="0"/>
  </r>
  <r>
    <n v="3810"/>
    <s v="DN4166FS"/>
    <x v="0"/>
    <x v="0"/>
  </r>
  <r>
    <n v="3811"/>
    <s v="DN4166GS"/>
    <x v="0"/>
    <x v="0"/>
  </r>
  <r>
    <n v="3812"/>
    <s v="DN41710"/>
    <x v="4"/>
    <x v="0"/>
  </r>
  <r>
    <n v="3813"/>
    <s v="DN41950"/>
    <x v="1"/>
    <x v="0"/>
  </r>
  <r>
    <n v="3814"/>
    <s v="DN41990"/>
    <x v="1"/>
    <x v="0"/>
  </r>
  <r>
    <n v="3815"/>
    <s v="DN41A9AM"/>
    <x v="2"/>
    <x v="0"/>
  </r>
  <r>
    <n v="3816"/>
    <s v="DN41A9AO"/>
    <x v="2"/>
    <x v="0"/>
  </r>
  <r>
    <n v="3817"/>
    <s v="DN41CARLISTD017"/>
    <x v="3"/>
    <x v="0"/>
  </r>
  <r>
    <n v="3818"/>
    <s v="DN41CARLISTW001"/>
    <x v="3"/>
    <x v="0"/>
  </r>
  <r>
    <n v="3819"/>
    <s v="DN41CARMAIND001"/>
    <x v="3"/>
    <x v="0"/>
  </r>
  <r>
    <n v="3820"/>
    <s v="DN41CARMAIND003"/>
    <x v="3"/>
    <x v="0"/>
  </r>
  <r>
    <n v="3821"/>
    <s v="DN41CARMAIND004"/>
    <x v="3"/>
    <x v="0"/>
  </r>
  <r>
    <n v="3822"/>
    <s v="DN41CARMAIND009"/>
    <x v="3"/>
    <x v="0"/>
  </r>
  <r>
    <n v="3823"/>
    <s v="DN41CARMAIND010"/>
    <x v="3"/>
    <x v="0"/>
  </r>
  <r>
    <n v="3824"/>
    <s v="DN41CARMAIND011"/>
    <x v="3"/>
    <x v="0"/>
  </r>
  <r>
    <n v="3825"/>
    <s v="DN41CARMAIND012"/>
    <x v="3"/>
    <x v="0"/>
  </r>
  <r>
    <n v="3826"/>
    <s v="DN41CARMAIND013"/>
    <x v="3"/>
    <x v="0"/>
  </r>
  <r>
    <n v="3827"/>
    <s v="DN41CARMAIND014"/>
    <x v="3"/>
    <x v="0"/>
  </r>
  <r>
    <n v="3828"/>
    <s v="DN41CARMAIND015"/>
    <x v="3"/>
    <x v="0"/>
  </r>
  <r>
    <n v="3829"/>
    <s v="DN41CARMAIND018"/>
    <x v="3"/>
    <x v="0"/>
  </r>
  <r>
    <n v="3830"/>
    <s v="DN41CARMAIND026"/>
    <x v="3"/>
    <x v="0"/>
  </r>
  <r>
    <n v="3831"/>
    <s v="DN41CARMAIND030"/>
    <x v="3"/>
    <x v="0"/>
  </r>
  <r>
    <n v="3832"/>
    <s v="DN41CARMAIND039"/>
    <x v="3"/>
    <x v="0"/>
  </r>
  <r>
    <n v="3833"/>
    <s v="DN41CARMAIND040"/>
    <x v="3"/>
    <x v="0"/>
  </r>
  <r>
    <n v="3834"/>
    <s v="DN41CARMAIND041"/>
    <x v="3"/>
    <x v="0"/>
  </r>
  <r>
    <n v="3835"/>
    <s v="DN41CARMAIND042"/>
    <x v="3"/>
    <x v="0"/>
  </r>
  <r>
    <n v="3836"/>
    <s v="DN41CARMAIND043"/>
    <x v="3"/>
    <x v="0"/>
  </r>
  <r>
    <n v="3837"/>
    <s v="DN41CARMAIND045"/>
    <x v="3"/>
    <x v="0"/>
  </r>
  <r>
    <n v="3838"/>
    <s v="DN41CARMAIND047"/>
    <x v="3"/>
    <x v="0"/>
  </r>
  <r>
    <n v="3839"/>
    <s v="DN41CARMAIND052"/>
    <x v="3"/>
    <x v="0"/>
  </r>
  <r>
    <n v="3840"/>
    <s v="DN41CARMAIND053"/>
    <x v="3"/>
    <x v="0"/>
  </r>
  <r>
    <n v="3841"/>
    <s v="DN41CARMAIND055"/>
    <x v="3"/>
    <x v="0"/>
  </r>
  <r>
    <n v="3842"/>
    <s v="DN41CARMAIND067"/>
    <x v="3"/>
    <x v="0"/>
  </r>
  <r>
    <n v="3843"/>
    <s v="DN41CARMAIND069"/>
    <x v="3"/>
    <x v="0"/>
  </r>
  <r>
    <n v="3844"/>
    <s v="DN41CARMAINM001"/>
    <x v="3"/>
    <x v="0"/>
  </r>
  <r>
    <n v="3845"/>
    <s v="DN41CARMAINM002"/>
    <x v="3"/>
    <x v="0"/>
  </r>
  <r>
    <n v="3846"/>
    <s v="DN41CARMAINM047"/>
    <x v="3"/>
    <x v="0"/>
  </r>
  <r>
    <n v="3847"/>
    <s v="DN41CARMAINM048"/>
    <x v="3"/>
    <x v="0"/>
  </r>
  <r>
    <n v="3848"/>
    <s v="DN41CARMAINM050"/>
    <x v="3"/>
    <x v="0"/>
  </r>
  <r>
    <n v="3849"/>
    <s v="DN41CARMAINS001"/>
    <x v="3"/>
    <x v="0"/>
  </r>
  <r>
    <n v="3850"/>
    <s v="DN41CARMAINS002"/>
    <x v="3"/>
    <x v="0"/>
  </r>
  <r>
    <n v="3851"/>
    <s v="DN41CARMAINS003"/>
    <x v="3"/>
    <x v="0"/>
  </r>
  <r>
    <n v="3852"/>
    <s v="DN41CARMAINS004"/>
    <x v="3"/>
    <x v="0"/>
  </r>
  <r>
    <n v="3853"/>
    <s v="DN41CARMAINS005"/>
    <x v="3"/>
    <x v="0"/>
  </r>
  <r>
    <n v="3854"/>
    <s v="DN41CARMAINT001"/>
    <x v="3"/>
    <x v="0"/>
  </r>
  <r>
    <n v="3855"/>
    <s v="DN41CARMAINT002"/>
    <x v="3"/>
    <x v="0"/>
  </r>
  <r>
    <n v="3856"/>
    <s v="DN41CARMAINT004"/>
    <x v="3"/>
    <x v="0"/>
  </r>
  <r>
    <n v="3857"/>
    <s v="DN41CARMAINT005"/>
    <x v="3"/>
    <x v="0"/>
  </r>
  <r>
    <n v="3858"/>
    <s v="DN41CARMAINT006"/>
    <x v="3"/>
    <x v="0"/>
  </r>
  <r>
    <n v="3859"/>
    <s v="DN41CARMAINT021"/>
    <x v="3"/>
    <x v="0"/>
  </r>
  <r>
    <n v="3860"/>
    <s v="DN41CARMAINT022"/>
    <x v="3"/>
    <x v="0"/>
  </r>
  <r>
    <n v="3861"/>
    <s v="DN41CARMAINW002"/>
    <x v="3"/>
    <x v="0"/>
  </r>
  <r>
    <n v="3862"/>
    <s v="DN41CARMAINW054"/>
    <x v="3"/>
    <x v="0"/>
  </r>
  <r>
    <n v="3863"/>
    <s v="DN41CARMAINW055"/>
    <x v="3"/>
    <x v="0"/>
  </r>
  <r>
    <n v="3864"/>
    <s v="DN41CARMAINW056"/>
    <x v="3"/>
    <x v="0"/>
  </r>
  <r>
    <n v="3865"/>
    <s v="DN41CARMDCSD043"/>
    <x v="3"/>
    <x v="0"/>
  </r>
  <r>
    <n v="3866"/>
    <s v="DN41CARMDCSD046"/>
    <x v="3"/>
    <x v="0"/>
  </r>
  <r>
    <n v="3867"/>
    <s v="DN41CARMDCSD067"/>
    <x v="3"/>
    <x v="0"/>
  </r>
  <r>
    <n v="3868"/>
    <s v="DN41CARMDCSM002"/>
    <x v="3"/>
    <x v="0"/>
  </r>
  <r>
    <n v="3869"/>
    <s v="DN41CARPREPD044"/>
    <x v="3"/>
    <x v="0"/>
  </r>
  <r>
    <n v="3870"/>
    <s v="DN41CARPREPT022"/>
    <x v="3"/>
    <x v="0"/>
  </r>
  <r>
    <n v="3871"/>
    <s v="DN41CARRECVD044"/>
    <x v="3"/>
    <x v="0"/>
  </r>
  <r>
    <n v="3872"/>
    <s v="DN41CARRECVT022"/>
    <x v="3"/>
    <x v="0"/>
  </r>
  <r>
    <n v="3873"/>
    <s v="DN41CARSENDT022"/>
    <x v="3"/>
    <x v="0"/>
  </r>
  <r>
    <n v="3874"/>
    <s v="DN41CHEK"/>
    <x v="2"/>
    <x v="0"/>
  </r>
  <r>
    <n v="3875"/>
    <s v="DN41CHEO"/>
    <x v="2"/>
    <x v="0"/>
  </r>
  <r>
    <n v="3876"/>
    <s v="DN41D1AM_CORE"/>
    <x v="2"/>
    <x v="0"/>
  </r>
  <r>
    <n v="3877"/>
    <s v="DN41D1AO"/>
    <x v="2"/>
    <x v="0"/>
  </r>
  <r>
    <n v="3878"/>
    <s v="DN41D1BM_CORE"/>
    <x v="2"/>
    <x v="0"/>
  </r>
  <r>
    <n v="3879"/>
    <s v="DN41D1BO"/>
    <x v="2"/>
    <x v="0"/>
  </r>
  <r>
    <n v="3880"/>
    <s v="DN41D1CM_CORE"/>
    <x v="2"/>
    <x v="0"/>
  </r>
  <r>
    <n v="3881"/>
    <s v="DN41D1CO"/>
    <x v="2"/>
    <x v="0"/>
  </r>
  <r>
    <n v="3882"/>
    <s v="DN41D1DM_CORE"/>
    <x v="2"/>
    <x v="0"/>
  </r>
  <r>
    <n v="3883"/>
    <s v="DN41D1DO"/>
    <x v="2"/>
    <x v="0"/>
  </r>
  <r>
    <n v="3884"/>
    <s v="DN41D1EM"/>
    <x v="2"/>
    <x v="0"/>
  </r>
  <r>
    <n v="3885"/>
    <s v="DN41D1EM_CORE"/>
    <x v="2"/>
    <x v="0"/>
  </r>
  <r>
    <n v="3886"/>
    <s v="DN41D1EO"/>
    <x v="2"/>
    <x v="0"/>
  </r>
  <r>
    <n v="3887"/>
    <s v="DN41D1LM"/>
    <x v="2"/>
    <x v="0"/>
  </r>
  <r>
    <n v="3888"/>
    <s v="DN41D1LO"/>
    <x v="2"/>
    <x v="0"/>
  </r>
  <r>
    <n v="3889"/>
    <s v="DN41D1NM"/>
    <x v="2"/>
    <x v="0"/>
  </r>
  <r>
    <n v="3890"/>
    <s v="DN41D1NO"/>
    <x v="2"/>
    <x v="0"/>
  </r>
  <r>
    <n v="3891"/>
    <s v="DN41E950"/>
    <x v="1"/>
    <x v="0"/>
  </r>
  <r>
    <n v="3892"/>
    <s v="DN41E951"/>
    <x v="1"/>
    <x v="0"/>
  </r>
  <r>
    <n v="3893"/>
    <s v="DN41E952"/>
    <x v="4"/>
    <x v="0"/>
  </r>
  <r>
    <n v="3894"/>
    <s v="DN41E953"/>
    <x v="4"/>
    <x v="0"/>
  </r>
  <r>
    <n v="3895"/>
    <s v="DN41E954"/>
    <x v="1"/>
    <x v="0"/>
  </r>
  <r>
    <n v="3896"/>
    <s v="DN41E955"/>
    <x v="1"/>
    <x v="0"/>
  </r>
  <r>
    <n v="3897"/>
    <s v="DN41E956"/>
    <x v="1"/>
    <x v="0"/>
  </r>
  <r>
    <n v="3898"/>
    <s v="DN41E957"/>
    <x v="1"/>
    <x v="0"/>
  </r>
  <r>
    <n v="3899"/>
    <s v="DN41E959"/>
    <x v="1"/>
    <x v="0"/>
  </r>
  <r>
    <n v="3900"/>
    <s v="DN41E960"/>
    <x v="1"/>
    <x v="0"/>
  </r>
  <r>
    <n v="3901"/>
    <s v="DN41E961"/>
    <x v="4"/>
    <x v="0"/>
  </r>
  <r>
    <n v="3902"/>
    <s v="DN41E962"/>
    <x v="4"/>
    <x v="0"/>
  </r>
  <r>
    <n v="3903"/>
    <s v="DN41E963"/>
    <x v="4"/>
    <x v="0"/>
  </r>
  <r>
    <n v="3904"/>
    <s v="DN41E968"/>
    <x v="1"/>
    <x v="0"/>
  </r>
  <r>
    <n v="3905"/>
    <s v="DN41F7AM"/>
    <x v="2"/>
    <x v="0"/>
  </r>
  <r>
    <n v="3906"/>
    <s v="DN41F7AO"/>
    <x v="2"/>
    <x v="0"/>
  </r>
  <r>
    <n v="3907"/>
    <s v="DN41F7BM"/>
    <x v="2"/>
    <x v="0"/>
  </r>
  <r>
    <n v="3908"/>
    <s v="DN41F7BO"/>
    <x v="2"/>
    <x v="0"/>
  </r>
  <r>
    <n v="3909"/>
    <s v="DN41H1CM"/>
    <x v="2"/>
    <x v="0"/>
  </r>
  <r>
    <n v="3910"/>
    <s v="DN41H1CO"/>
    <x v="2"/>
    <x v="0"/>
  </r>
  <r>
    <n v="3911"/>
    <s v="DN41H1FM"/>
    <x v="2"/>
    <x v="0"/>
  </r>
  <r>
    <n v="3912"/>
    <s v="DN41H1FM_S"/>
    <x v="2"/>
    <x v="0"/>
  </r>
  <r>
    <n v="3913"/>
    <s v="DN41H1FO"/>
    <x v="2"/>
    <x v="0"/>
  </r>
  <r>
    <n v="3914"/>
    <s v="DN41H1FO_S"/>
    <x v="2"/>
    <x v="0"/>
  </r>
  <r>
    <n v="3915"/>
    <s v="DN41H40"/>
    <x v="4"/>
    <x v="0"/>
  </r>
  <r>
    <n v="3916"/>
    <s v="DN41H50"/>
    <x v="4"/>
    <x v="0"/>
  </r>
  <r>
    <n v="3917"/>
    <s v="DN41H5DM"/>
    <x v="2"/>
    <x v="0"/>
  </r>
  <r>
    <n v="3918"/>
    <s v="DN41H5DO"/>
    <x v="2"/>
    <x v="0"/>
  </r>
  <r>
    <n v="3919"/>
    <s v="DN41I60"/>
    <x v="4"/>
    <x v="0"/>
  </r>
  <r>
    <n v="3920"/>
    <s v="DN41I70"/>
    <x v="1"/>
    <x v="0"/>
  </r>
  <r>
    <n v="3921"/>
    <s v="DN41J10"/>
    <x v="4"/>
    <x v="0"/>
  </r>
  <r>
    <n v="3922"/>
    <s v="DN41J40"/>
    <x v="4"/>
    <x v="0"/>
  </r>
  <r>
    <n v="3923"/>
    <s v="DN41J85"/>
    <x v="1"/>
    <x v="0"/>
  </r>
  <r>
    <n v="3924"/>
    <s v="DN41K10"/>
    <x v="1"/>
    <x v="0"/>
  </r>
  <r>
    <n v="3925"/>
    <s v="DN41K20"/>
    <x v="4"/>
    <x v="0"/>
  </r>
  <r>
    <n v="3926"/>
    <s v="DN41K40"/>
    <x v="1"/>
    <x v="0"/>
  </r>
  <r>
    <n v="3927"/>
    <s v="DN41K50"/>
    <x v="4"/>
    <x v="0"/>
  </r>
  <r>
    <n v="3928"/>
    <s v="DN41L60"/>
    <x v="4"/>
    <x v="0"/>
  </r>
  <r>
    <n v="3929"/>
    <s v="DN41N30"/>
    <x v="1"/>
    <x v="0"/>
  </r>
  <r>
    <n v="3930"/>
    <s v="DN41N50"/>
    <x v="1"/>
    <x v="0"/>
  </r>
  <r>
    <n v="3931"/>
    <s v="DN41N850"/>
    <x v="1"/>
    <x v="0"/>
  </r>
  <r>
    <n v="3932"/>
    <s v="DN41N854"/>
    <x v="1"/>
    <x v="0"/>
  </r>
  <r>
    <n v="3933"/>
    <s v="DN41N855"/>
    <x v="1"/>
    <x v="0"/>
  </r>
  <r>
    <n v="3934"/>
    <s v="DN41N91"/>
    <x v="4"/>
    <x v="0"/>
  </r>
  <r>
    <n v="3935"/>
    <s v="DN41N92"/>
    <x v="4"/>
    <x v="0"/>
  </r>
  <r>
    <n v="3936"/>
    <s v="DN41R00"/>
    <x v="4"/>
    <x v="0"/>
  </r>
  <r>
    <n v="3937"/>
    <s v="DN41S1BM_CORE"/>
    <x v="2"/>
    <x v="0"/>
  </r>
  <r>
    <n v="3938"/>
    <s v="DN41S1BM_L"/>
    <x v="2"/>
    <x v="0"/>
  </r>
  <r>
    <n v="3939"/>
    <s v="DN41S1BO"/>
    <x v="2"/>
    <x v="0"/>
  </r>
  <r>
    <n v="3940"/>
    <s v="DN41S1BO_L"/>
    <x v="2"/>
    <x v="0"/>
  </r>
  <r>
    <n v="3941"/>
    <s v="DN41S30"/>
    <x v="1"/>
    <x v="0"/>
  </r>
  <r>
    <n v="3942"/>
    <s v="DN41S3AM_L"/>
    <x v="2"/>
    <x v="0"/>
  </r>
  <r>
    <n v="3943"/>
    <s v="DN41S3AO"/>
    <x v="2"/>
    <x v="0"/>
  </r>
  <r>
    <n v="3944"/>
    <s v="DN41S3AO_L"/>
    <x v="2"/>
    <x v="0"/>
  </r>
  <r>
    <n v="3945"/>
    <s v="DN41S3BM"/>
    <x v="2"/>
    <x v="0"/>
  </r>
  <r>
    <n v="3946"/>
    <s v="DN41S3BO"/>
    <x v="2"/>
    <x v="0"/>
  </r>
  <r>
    <n v="3947"/>
    <s v="DN41S80"/>
    <x v="1"/>
    <x v="0"/>
  </r>
  <r>
    <n v="3948"/>
    <s v="DN41SA0"/>
    <x v="1"/>
    <x v="0"/>
  </r>
  <r>
    <n v="3949"/>
    <s v="DN41SA2"/>
    <x v="1"/>
    <x v="0"/>
  </r>
  <r>
    <n v="3950"/>
    <s v="DN41SA3"/>
    <x v="1"/>
    <x v="0"/>
  </r>
  <r>
    <n v="3951"/>
    <s v="DN41SA4"/>
    <x v="1"/>
    <x v="0"/>
  </r>
  <r>
    <n v="3952"/>
    <s v="DN41SA6"/>
    <x v="4"/>
    <x v="0"/>
  </r>
  <r>
    <n v="3953"/>
    <s v="DN41SA7"/>
    <x v="4"/>
    <x v="0"/>
  </r>
  <r>
    <n v="3954"/>
    <s v="DN41SA8"/>
    <x v="4"/>
    <x v="0"/>
  </r>
  <r>
    <n v="3955"/>
    <s v="DN41SAX"/>
    <x v="4"/>
    <x v="0"/>
  </r>
  <r>
    <n v="3956"/>
    <s v="DN41SB1"/>
    <x v="4"/>
    <x v="0"/>
  </r>
  <r>
    <n v="3957"/>
    <s v="DN41SB2"/>
    <x v="1"/>
    <x v="0"/>
  </r>
  <r>
    <n v="3958"/>
    <s v="DN41SB3"/>
    <x v="1"/>
    <x v="0"/>
  </r>
  <r>
    <n v="3959"/>
    <s v="DN41SB4"/>
    <x v="1"/>
    <x v="0"/>
  </r>
  <r>
    <n v="3960"/>
    <s v="DN41SUB01"/>
    <x v="1"/>
    <x v="0"/>
  </r>
  <r>
    <n v="3961"/>
    <s v="DN41SUB02"/>
    <x v="1"/>
    <x v="0"/>
  </r>
  <r>
    <n v="3962"/>
    <s v="DN41SUB03"/>
    <x v="1"/>
    <x v="0"/>
  </r>
  <r>
    <n v="3963"/>
    <s v="DN41SUB04"/>
    <x v="1"/>
    <x v="0"/>
  </r>
  <r>
    <n v="3964"/>
    <s v="DN41SUB06"/>
    <x v="1"/>
    <x v="0"/>
  </r>
  <r>
    <n v="3965"/>
    <s v="DN41SUB07"/>
    <x v="1"/>
    <x v="0"/>
  </r>
  <r>
    <n v="3966"/>
    <s v="DN41SUB08"/>
    <x v="1"/>
    <x v="0"/>
  </r>
  <r>
    <n v="3967"/>
    <s v="DN41SUB10"/>
    <x v="1"/>
    <x v="0"/>
  </r>
  <r>
    <n v="3968"/>
    <s v="DN41SUB11"/>
    <x v="1"/>
    <x v="0"/>
  </r>
  <r>
    <n v="3969"/>
    <s v="DN41SUB14"/>
    <x v="1"/>
    <x v="0"/>
  </r>
  <r>
    <n v="3970"/>
    <s v="DN41SUB15"/>
    <x v="1"/>
    <x v="0"/>
  </r>
  <r>
    <n v="3971"/>
    <s v="DN41SUB17"/>
    <x v="1"/>
    <x v="0"/>
  </r>
  <r>
    <n v="3972"/>
    <s v="DN41SUB18"/>
    <x v="1"/>
    <x v="0"/>
  </r>
  <r>
    <n v="3973"/>
    <s v="DN41SUB19"/>
    <x v="4"/>
    <x v="0"/>
  </r>
  <r>
    <n v="3974"/>
    <s v="DN41SUB1B"/>
    <x v="4"/>
    <x v="0"/>
  </r>
  <r>
    <n v="3975"/>
    <s v="DN41SUB1C"/>
    <x v="1"/>
    <x v="0"/>
  </r>
  <r>
    <n v="3976"/>
    <s v="DN41U5DM_S"/>
    <x v="2"/>
    <x v="0"/>
  </r>
  <r>
    <n v="3977"/>
    <s v="DN41U5DO_S"/>
    <x v="2"/>
    <x v="0"/>
  </r>
  <r>
    <n v="3978"/>
    <s v="DN41Z01"/>
    <x v="1"/>
    <x v="0"/>
  </r>
  <r>
    <n v="3979"/>
    <s v="DN41Z02"/>
    <x v="4"/>
    <x v="0"/>
  </r>
  <r>
    <n v="3980"/>
    <s v="DN41Z03"/>
    <x v="1"/>
    <x v="0"/>
  </r>
  <r>
    <n v="3981"/>
    <s v="DN41Z30M"/>
    <x v="2"/>
    <x v="0"/>
  </r>
  <r>
    <n v="3982"/>
    <s v="DN41Z30O"/>
    <x v="2"/>
    <x v="0"/>
  </r>
  <r>
    <n v="3983"/>
    <s v="DN41Z31M"/>
    <x v="2"/>
    <x v="0"/>
  </r>
  <r>
    <n v="3984"/>
    <s v="DN41Z31O"/>
    <x v="2"/>
    <x v="0"/>
  </r>
  <r>
    <n v="3985"/>
    <s v="DN41Z90"/>
    <x v="1"/>
    <x v="0"/>
  </r>
  <r>
    <n v="3986"/>
    <s v="DN41Z91"/>
    <x v="4"/>
    <x v="0"/>
  </r>
  <r>
    <n v="3987"/>
    <s v="DN4200AM"/>
    <x v="2"/>
    <x v="0"/>
  </r>
  <r>
    <n v="3988"/>
    <s v="DN4200AO"/>
    <x v="2"/>
    <x v="0"/>
  </r>
  <r>
    <n v="3989"/>
    <s v="DN42420"/>
    <x v="1"/>
    <x v="0"/>
  </r>
  <r>
    <n v="3990"/>
    <s v="DN4250AM"/>
    <x v="2"/>
    <x v="0"/>
  </r>
  <r>
    <n v="3991"/>
    <s v="DN4250AM_L"/>
    <x v="2"/>
    <x v="0"/>
  </r>
  <r>
    <n v="3992"/>
    <s v="DN4250AM_S"/>
    <x v="2"/>
    <x v="0"/>
  </r>
  <r>
    <n v="3993"/>
    <s v="DN4250AO"/>
    <x v="2"/>
    <x v="0"/>
  </r>
  <r>
    <n v="3994"/>
    <s v="DN4250AO_L"/>
    <x v="2"/>
    <x v="0"/>
  </r>
  <r>
    <n v="3995"/>
    <s v="DN4250AO_S"/>
    <x v="2"/>
    <x v="0"/>
  </r>
  <r>
    <n v="3996"/>
    <s v="DN4250BM"/>
    <x v="2"/>
    <x v="0"/>
  </r>
  <r>
    <n v="3997"/>
    <s v="DN4250BM_L"/>
    <x v="2"/>
    <x v="0"/>
  </r>
  <r>
    <n v="3998"/>
    <s v="DN4250BO"/>
    <x v="2"/>
    <x v="0"/>
  </r>
  <r>
    <n v="3999"/>
    <s v="DN4250BO_L"/>
    <x v="2"/>
    <x v="0"/>
  </r>
  <r>
    <n v="4000"/>
    <s v="DN4250DM"/>
    <x v="2"/>
    <x v="0"/>
  </r>
  <r>
    <n v="4001"/>
    <s v="DN4250DO"/>
    <x v="2"/>
    <x v="0"/>
  </r>
  <r>
    <n v="4002"/>
    <s v="DN4250ZM"/>
    <x v="2"/>
    <x v="0"/>
  </r>
  <r>
    <n v="4003"/>
    <s v="DN4250ZO"/>
    <x v="2"/>
    <x v="0"/>
  </r>
  <r>
    <n v="4004"/>
    <s v="DN4251AM"/>
    <x v="2"/>
    <x v="0"/>
  </r>
  <r>
    <n v="4005"/>
    <s v="DN4251AO"/>
    <x v="2"/>
    <x v="0"/>
  </r>
  <r>
    <n v="4006"/>
    <s v="DN4251CM"/>
    <x v="2"/>
    <x v="0"/>
  </r>
  <r>
    <n v="4007"/>
    <s v="DN4251CO"/>
    <x v="2"/>
    <x v="0"/>
  </r>
  <r>
    <n v="4008"/>
    <s v="DN4251DM_PCS"/>
    <x v="2"/>
    <x v="0"/>
  </r>
  <r>
    <n v="4009"/>
    <s v="DN4251DM_POS"/>
    <x v="2"/>
    <x v="0"/>
  </r>
  <r>
    <n v="4010"/>
    <s v="DN4251DO_PCS"/>
    <x v="2"/>
    <x v="0"/>
  </r>
  <r>
    <n v="4011"/>
    <s v="DN425TBM"/>
    <x v="2"/>
    <x v="0"/>
  </r>
  <r>
    <n v="4012"/>
    <s v="DN425TBO"/>
    <x v="2"/>
    <x v="0"/>
  </r>
  <r>
    <n v="4013"/>
    <s v="DN425TCM"/>
    <x v="2"/>
    <x v="0"/>
  </r>
  <r>
    <n v="4014"/>
    <s v="DN425TCO"/>
    <x v="2"/>
    <x v="0"/>
  </r>
  <r>
    <n v="4015"/>
    <s v="DN42CARLISTD002"/>
    <x v="3"/>
    <x v="0"/>
  </r>
  <r>
    <n v="4016"/>
    <s v="DN42CARLISTD004"/>
    <x v="3"/>
    <x v="0"/>
  </r>
  <r>
    <n v="4017"/>
    <s v="DN42CARLISTT001"/>
    <x v="3"/>
    <x v="0"/>
  </r>
  <r>
    <n v="4018"/>
    <s v="DN42CARMAIND001"/>
    <x v="3"/>
    <x v="0"/>
  </r>
  <r>
    <n v="4019"/>
    <s v="DN42CARMAIND002"/>
    <x v="3"/>
    <x v="0"/>
  </r>
  <r>
    <n v="4020"/>
    <s v="DN42CARMAIND003"/>
    <x v="3"/>
    <x v="0"/>
  </r>
  <r>
    <n v="4021"/>
    <s v="DN42CARMAIND004"/>
    <x v="3"/>
    <x v="0"/>
  </r>
  <r>
    <n v="4022"/>
    <s v="DN42CARMAIND005"/>
    <x v="3"/>
    <x v="0"/>
  </r>
  <r>
    <n v="4023"/>
    <s v="DN42CARMAIND006"/>
    <x v="3"/>
    <x v="0"/>
  </r>
  <r>
    <n v="4024"/>
    <s v="DN42CARMAINT001"/>
    <x v="3"/>
    <x v="0"/>
  </r>
  <r>
    <n v="4025"/>
    <s v="DN42CARMAINT002"/>
    <x v="3"/>
    <x v="0"/>
  </r>
  <r>
    <n v="4026"/>
    <s v="DN42CARSENDD005"/>
    <x v="3"/>
    <x v="0"/>
  </r>
  <r>
    <n v="4027"/>
    <s v="DN42CARSENDDP05"/>
    <x v="3"/>
    <x v="0"/>
  </r>
  <r>
    <n v="4028"/>
    <s v="DN42CARSENDT001"/>
    <x v="3"/>
    <x v="0"/>
  </r>
  <r>
    <n v="4029"/>
    <s v="DN42E10"/>
    <x v="4"/>
    <x v="0"/>
  </r>
  <r>
    <n v="4030"/>
    <s v="DN42K20"/>
    <x v="4"/>
    <x v="0"/>
  </r>
  <r>
    <n v="4031"/>
    <s v="DN42K50"/>
    <x v="4"/>
    <x v="0"/>
  </r>
  <r>
    <n v="4032"/>
    <s v="DN42K60"/>
    <x v="4"/>
    <x v="0"/>
  </r>
  <r>
    <n v="4033"/>
    <s v="DN42K80"/>
    <x v="1"/>
    <x v="0"/>
  </r>
  <r>
    <n v="4034"/>
    <s v="DN4311AM"/>
    <x v="2"/>
    <x v="0"/>
  </r>
  <r>
    <n v="4035"/>
    <s v="DN4311AM_L"/>
    <x v="2"/>
    <x v="0"/>
  </r>
  <r>
    <n v="4036"/>
    <s v="DN4311AO"/>
    <x v="2"/>
    <x v="0"/>
  </r>
  <r>
    <n v="4037"/>
    <s v="DN4311AO_L"/>
    <x v="2"/>
    <x v="0"/>
  </r>
  <r>
    <n v="4038"/>
    <s v="DN4313BM_CORE"/>
    <x v="2"/>
    <x v="0"/>
  </r>
  <r>
    <n v="4039"/>
    <s v="DN4313BO"/>
    <x v="2"/>
    <x v="0"/>
  </r>
  <r>
    <n v="4040"/>
    <s v="DN4315BO"/>
    <x v="2"/>
    <x v="0"/>
  </r>
  <r>
    <n v="4041"/>
    <s v="DN43201M"/>
    <x v="2"/>
    <x v="0"/>
  </r>
  <r>
    <n v="4042"/>
    <s v="DN43201M_CORE"/>
    <x v="2"/>
    <x v="0"/>
  </r>
  <r>
    <n v="4043"/>
    <s v="DN43201M_L"/>
    <x v="2"/>
    <x v="0"/>
  </r>
  <r>
    <n v="4044"/>
    <s v="DN43201O"/>
    <x v="2"/>
    <x v="0"/>
  </r>
  <r>
    <n v="4045"/>
    <s v="DN43201O_L"/>
    <x v="2"/>
    <x v="0"/>
  </r>
  <r>
    <n v="4046"/>
    <s v="DN4321AM"/>
    <x v="2"/>
    <x v="0"/>
  </r>
  <r>
    <n v="4047"/>
    <s v="DN4321AM_L"/>
    <x v="2"/>
    <x v="0"/>
  </r>
  <r>
    <n v="4048"/>
    <s v="DN4321AO"/>
    <x v="2"/>
    <x v="0"/>
  </r>
  <r>
    <n v="4049"/>
    <s v="DN4321AO_L"/>
    <x v="2"/>
    <x v="0"/>
  </r>
  <r>
    <n v="4050"/>
    <s v="DN4323AM"/>
    <x v="2"/>
    <x v="0"/>
  </r>
  <r>
    <n v="4051"/>
    <s v="DN4323AM_L"/>
    <x v="2"/>
    <x v="0"/>
  </r>
  <r>
    <n v="4052"/>
    <s v="DN4323AO"/>
    <x v="2"/>
    <x v="0"/>
  </r>
  <r>
    <n v="4053"/>
    <s v="DN4323AO_L"/>
    <x v="2"/>
    <x v="0"/>
  </r>
  <r>
    <n v="4054"/>
    <s v="DN4325AM"/>
    <x v="2"/>
    <x v="0"/>
  </r>
  <r>
    <n v="4055"/>
    <s v="DN4325AM_L"/>
    <x v="2"/>
    <x v="0"/>
  </r>
  <r>
    <n v="4056"/>
    <s v="DN4325AO"/>
    <x v="2"/>
    <x v="0"/>
  </r>
  <r>
    <n v="4057"/>
    <s v="DN4325AO_L"/>
    <x v="2"/>
    <x v="0"/>
  </r>
  <r>
    <n v="4058"/>
    <s v="DN43311M_CORE"/>
    <x v="2"/>
    <x v="0"/>
  </r>
  <r>
    <n v="4059"/>
    <s v="DN43311O"/>
    <x v="2"/>
    <x v="0"/>
  </r>
  <r>
    <n v="4060"/>
    <s v="DN4331AO"/>
    <x v="2"/>
    <x v="0"/>
  </r>
  <r>
    <n v="4061"/>
    <s v="DN43480"/>
    <x v="4"/>
    <x v="0"/>
  </r>
  <r>
    <n v="4062"/>
    <s v="DN4351AM"/>
    <x v="2"/>
    <x v="0"/>
  </r>
  <r>
    <n v="4063"/>
    <s v="DN4351AM_L"/>
    <x v="2"/>
    <x v="0"/>
  </r>
  <r>
    <n v="4064"/>
    <s v="DN4351AO"/>
    <x v="2"/>
    <x v="0"/>
  </r>
  <r>
    <n v="4065"/>
    <s v="DN4351AO_L"/>
    <x v="2"/>
    <x v="0"/>
  </r>
  <r>
    <n v="4066"/>
    <s v="DN4372W"/>
    <x v="4"/>
    <x v="0"/>
  </r>
  <r>
    <n v="4067"/>
    <s v="DN43CARLISTD002"/>
    <x v="3"/>
    <x v="0"/>
  </r>
  <r>
    <n v="4068"/>
    <s v="DN43CARLISTD003"/>
    <x v="3"/>
    <x v="0"/>
  </r>
  <r>
    <n v="4069"/>
    <s v="DN43CARLISTD005"/>
    <x v="3"/>
    <x v="0"/>
  </r>
  <r>
    <n v="4070"/>
    <s v="DN43CARLISTM001"/>
    <x v="3"/>
    <x v="0"/>
  </r>
  <r>
    <n v="4071"/>
    <s v="DN43CARLISTT001"/>
    <x v="3"/>
    <x v="0"/>
  </r>
  <r>
    <n v="4072"/>
    <s v="DN43CARLISTW001"/>
    <x v="3"/>
    <x v="0"/>
  </r>
  <r>
    <n v="4073"/>
    <s v="DN43CARMAIND001"/>
    <x v="3"/>
    <x v="0"/>
  </r>
  <r>
    <n v="4074"/>
    <s v="DN43CARMAIND002"/>
    <x v="3"/>
    <x v="0"/>
  </r>
  <r>
    <n v="4075"/>
    <s v="DN43CARMAIND003"/>
    <x v="3"/>
    <x v="0"/>
  </r>
  <r>
    <n v="4076"/>
    <s v="DN43CARMAIND005"/>
    <x v="3"/>
    <x v="0"/>
  </r>
  <r>
    <n v="4077"/>
    <s v="DN43CARMAINM001"/>
    <x v="3"/>
    <x v="0"/>
  </r>
  <r>
    <n v="4078"/>
    <s v="DN43CARMAINS001"/>
    <x v="3"/>
    <x v="0"/>
  </r>
  <r>
    <n v="4079"/>
    <s v="DN43CARMAINT001"/>
    <x v="3"/>
    <x v="0"/>
  </r>
  <r>
    <n v="4080"/>
    <s v="DN43CARMAINW001"/>
    <x v="3"/>
    <x v="0"/>
  </r>
  <r>
    <n v="4081"/>
    <s v="DN45010"/>
    <x v="1"/>
    <x v="0"/>
  </r>
  <r>
    <n v="4082"/>
    <s v="DN45140"/>
    <x v="4"/>
    <x v="0"/>
  </r>
  <r>
    <n v="4083"/>
    <s v="DN45200"/>
    <x v="1"/>
    <x v="0"/>
  </r>
  <r>
    <n v="4084"/>
    <s v="DN4525DM"/>
    <x v="2"/>
    <x v="0"/>
  </r>
  <r>
    <n v="4085"/>
    <s v="DN4525DM_L"/>
    <x v="2"/>
    <x v="0"/>
  </r>
  <r>
    <n v="4086"/>
    <s v="DN4525DO"/>
    <x v="2"/>
    <x v="0"/>
  </r>
  <r>
    <n v="4087"/>
    <s v="DN4525DO_L"/>
    <x v="2"/>
    <x v="0"/>
  </r>
  <r>
    <n v="4088"/>
    <s v="DN4525DO_P"/>
    <x v="2"/>
    <x v="0"/>
  </r>
  <r>
    <n v="4089"/>
    <s v="DN45370"/>
    <x v="1"/>
    <x v="0"/>
  </r>
  <r>
    <n v="4090"/>
    <s v="DN4541DM"/>
    <x v="2"/>
    <x v="0"/>
  </r>
  <r>
    <n v="4091"/>
    <s v="DN4541DO"/>
    <x v="2"/>
    <x v="0"/>
  </r>
  <r>
    <n v="4092"/>
    <s v="DN4541EI"/>
    <x v="2"/>
    <x v="0"/>
  </r>
  <r>
    <n v="4093"/>
    <s v="DN4541EIO"/>
    <x v="2"/>
    <x v="0"/>
  </r>
  <r>
    <n v="4094"/>
    <s v="DN4541EI_L"/>
    <x v="2"/>
    <x v="0"/>
  </r>
  <r>
    <n v="4095"/>
    <s v="DN4541EI_P"/>
    <x v="2"/>
    <x v="0"/>
  </r>
  <r>
    <n v="4096"/>
    <s v="DN4541EM"/>
    <x v="2"/>
    <x v="0"/>
  </r>
  <r>
    <n v="4097"/>
    <s v="DN4541EO"/>
    <x v="2"/>
    <x v="0"/>
  </r>
  <r>
    <n v="4098"/>
    <s v="DN4541EO_L"/>
    <x v="2"/>
    <x v="0"/>
  </r>
  <r>
    <n v="4099"/>
    <s v="DN4541EO_P"/>
    <x v="2"/>
    <x v="0"/>
  </r>
  <r>
    <n v="4100"/>
    <s v="DN4541FM"/>
    <x v="2"/>
    <x v="0"/>
  </r>
  <r>
    <n v="4101"/>
    <s v="DN4541FM_A"/>
    <x v="2"/>
    <x v="0"/>
  </r>
  <r>
    <n v="4102"/>
    <s v="DN4541FO"/>
    <x v="2"/>
    <x v="0"/>
  </r>
  <r>
    <n v="4103"/>
    <s v="DN4541KM"/>
    <x v="2"/>
    <x v="0"/>
  </r>
  <r>
    <n v="4104"/>
    <s v="DN4541KO"/>
    <x v="2"/>
    <x v="0"/>
  </r>
  <r>
    <n v="4105"/>
    <s v="DN4541KO_P"/>
    <x v="2"/>
    <x v="0"/>
  </r>
  <r>
    <n v="4106"/>
    <s v="DN4543DM"/>
    <x v="2"/>
    <x v="0"/>
  </r>
  <r>
    <n v="4107"/>
    <s v="DN4543DO"/>
    <x v="2"/>
    <x v="0"/>
  </r>
  <r>
    <n v="4108"/>
    <s v="DN4543EM"/>
    <x v="2"/>
    <x v="0"/>
  </r>
  <r>
    <n v="4109"/>
    <s v="DN4543EO"/>
    <x v="2"/>
    <x v="0"/>
  </r>
  <r>
    <n v="4110"/>
    <s v="DN4543HM"/>
    <x v="2"/>
    <x v="0"/>
  </r>
  <r>
    <n v="4111"/>
    <s v="DN4543HO"/>
    <x v="2"/>
    <x v="0"/>
  </r>
  <r>
    <n v="4112"/>
    <s v="DN4543LM"/>
    <x v="2"/>
    <x v="0"/>
  </r>
  <r>
    <n v="4113"/>
    <s v="DN4543LO"/>
    <x v="2"/>
    <x v="0"/>
  </r>
  <r>
    <n v="4114"/>
    <s v="DN45440"/>
    <x v="1"/>
    <x v="0"/>
  </r>
  <r>
    <n v="4115"/>
    <s v="DN45CARLISTD005"/>
    <x v="3"/>
    <x v="0"/>
  </r>
  <r>
    <n v="4116"/>
    <s v="DN45CARLISTM008"/>
    <x v="3"/>
    <x v="0"/>
  </r>
  <r>
    <n v="4117"/>
    <s v="DN45CARLISTW001"/>
    <x v="3"/>
    <x v="0"/>
  </r>
  <r>
    <n v="4118"/>
    <s v="DN45CARLISTW004"/>
    <x v="3"/>
    <x v="0"/>
  </r>
  <r>
    <n v="4119"/>
    <s v="DN45CARMAIND003"/>
    <x v="3"/>
    <x v="0"/>
  </r>
  <r>
    <n v="4120"/>
    <s v="DN45CARMAIND005"/>
    <x v="3"/>
    <x v="0"/>
  </r>
  <r>
    <n v="4121"/>
    <s v="DN45CARMAIND006"/>
    <x v="3"/>
    <x v="0"/>
  </r>
  <r>
    <n v="4122"/>
    <s v="DN45CARMAIND008"/>
    <x v="3"/>
    <x v="0"/>
  </r>
  <r>
    <n v="4123"/>
    <s v="DN45CARMAIND010"/>
    <x v="3"/>
    <x v="0"/>
  </r>
  <r>
    <n v="4124"/>
    <s v="DN45CARMAINM008"/>
    <x v="3"/>
    <x v="0"/>
  </r>
  <r>
    <n v="4125"/>
    <s v="DN45CARMAINW004"/>
    <x v="3"/>
    <x v="0"/>
  </r>
  <r>
    <n v="4126"/>
    <s v="DN45CARMAINW005"/>
    <x v="3"/>
    <x v="0"/>
  </r>
  <r>
    <n v="4127"/>
    <s v="DN45CARPREPD005"/>
    <x v="3"/>
    <x v="0"/>
  </r>
  <r>
    <n v="4128"/>
    <s v="DN45CARPREPD008"/>
    <x v="3"/>
    <x v="0"/>
  </r>
  <r>
    <n v="4129"/>
    <s v="DN45CARPREPM008"/>
    <x v="3"/>
    <x v="0"/>
  </r>
  <r>
    <n v="4130"/>
    <s v="DN45CARRECVD005"/>
    <x v="3"/>
    <x v="0"/>
  </r>
  <r>
    <n v="4131"/>
    <s v="DN45CARRECVD008"/>
    <x v="3"/>
    <x v="0"/>
  </r>
  <r>
    <n v="4132"/>
    <s v="DN45CARRECVM008"/>
    <x v="3"/>
    <x v="0"/>
  </r>
  <r>
    <n v="4133"/>
    <s v="DN45D1ZM_A"/>
    <x v="2"/>
    <x v="0"/>
  </r>
  <r>
    <n v="4134"/>
    <s v="DN45X80"/>
    <x v="4"/>
    <x v="0"/>
  </r>
  <r>
    <n v="4135"/>
    <s v="DN4B080"/>
    <x v="4"/>
    <x v="0"/>
  </r>
  <r>
    <n v="4136"/>
    <s v="DN4B0A1"/>
    <x v="1"/>
    <x v="0"/>
  </r>
  <r>
    <n v="4137"/>
    <s v="DN4B0A2"/>
    <x v="1"/>
    <x v="0"/>
  </r>
  <r>
    <n v="4138"/>
    <s v="DN4B0A3"/>
    <x v="1"/>
    <x v="0"/>
  </r>
  <r>
    <n v="4139"/>
    <s v="DN4B114M"/>
    <x v="2"/>
    <x v="0"/>
  </r>
  <r>
    <n v="4140"/>
    <s v="DN4B114M_CORE"/>
    <x v="2"/>
    <x v="0"/>
  </r>
  <r>
    <n v="4141"/>
    <s v="DN4B114O"/>
    <x v="2"/>
    <x v="0"/>
  </r>
  <r>
    <n v="4142"/>
    <s v="DN4B116M_S"/>
    <x v="2"/>
    <x v="0"/>
  </r>
  <r>
    <n v="4143"/>
    <s v="DN4B116O_S"/>
    <x v="2"/>
    <x v="0"/>
  </r>
  <r>
    <n v="4144"/>
    <s v="DN4B117M_S"/>
    <x v="2"/>
    <x v="0"/>
  </r>
  <r>
    <n v="4145"/>
    <s v="DN4B117O_S"/>
    <x v="2"/>
    <x v="0"/>
  </r>
  <r>
    <n v="4146"/>
    <s v="DN4B11JM"/>
    <x v="2"/>
    <x v="0"/>
  </r>
  <r>
    <n v="4147"/>
    <s v="DN4B11JO"/>
    <x v="2"/>
    <x v="0"/>
  </r>
  <r>
    <n v="4148"/>
    <s v="DN4B11KM"/>
    <x v="2"/>
    <x v="0"/>
  </r>
  <r>
    <n v="4149"/>
    <s v="DN4B11KO"/>
    <x v="2"/>
    <x v="0"/>
  </r>
  <r>
    <n v="4150"/>
    <s v="DN4B11LM"/>
    <x v="2"/>
    <x v="0"/>
  </r>
  <r>
    <n v="4151"/>
    <s v="DN4B11LO"/>
    <x v="2"/>
    <x v="0"/>
  </r>
  <r>
    <n v="4152"/>
    <s v="DN4B11PM"/>
    <x v="2"/>
    <x v="0"/>
  </r>
  <r>
    <n v="4153"/>
    <s v="DN4B11PO"/>
    <x v="2"/>
    <x v="0"/>
  </r>
  <r>
    <n v="4154"/>
    <s v="DN4B11QM"/>
    <x v="2"/>
    <x v="0"/>
  </r>
  <r>
    <n v="4155"/>
    <s v="DN4B11QO"/>
    <x v="2"/>
    <x v="0"/>
  </r>
  <r>
    <n v="4156"/>
    <s v="DN4B11RM"/>
    <x v="2"/>
    <x v="0"/>
  </r>
  <r>
    <n v="4157"/>
    <s v="DN4B11RO"/>
    <x v="2"/>
    <x v="0"/>
  </r>
  <r>
    <n v="4158"/>
    <s v="DN4B11TM"/>
    <x v="2"/>
    <x v="0"/>
  </r>
  <r>
    <n v="4159"/>
    <s v="DN4B11TO"/>
    <x v="2"/>
    <x v="0"/>
  </r>
  <r>
    <n v="4160"/>
    <s v="DN4B11UM"/>
    <x v="2"/>
    <x v="0"/>
  </r>
  <r>
    <n v="4161"/>
    <s v="DN4B11UO"/>
    <x v="2"/>
    <x v="0"/>
  </r>
  <r>
    <n v="4162"/>
    <s v="DN4B11WM"/>
    <x v="2"/>
    <x v="0"/>
  </r>
  <r>
    <n v="4163"/>
    <s v="DN4B11WO"/>
    <x v="2"/>
    <x v="0"/>
  </r>
  <r>
    <n v="4164"/>
    <s v="DN4B11XM_CORE"/>
    <x v="2"/>
    <x v="0"/>
  </r>
  <r>
    <n v="4165"/>
    <s v="DN4B11YM"/>
    <x v="2"/>
    <x v="0"/>
  </r>
  <r>
    <n v="4166"/>
    <s v="DN4B11YO"/>
    <x v="2"/>
    <x v="0"/>
  </r>
  <r>
    <n v="4167"/>
    <s v="DN4B15BM"/>
    <x v="2"/>
    <x v="0"/>
  </r>
  <r>
    <n v="4168"/>
    <s v="DN4B15BO"/>
    <x v="2"/>
    <x v="0"/>
  </r>
  <r>
    <n v="4169"/>
    <s v="DN4B21AM"/>
    <x v="2"/>
    <x v="0"/>
  </r>
  <r>
    <n v="4170"/>
    <s v="DN4B21AO"/>
    <x v="2"/>
    <x v="0"/>
  </r>
  <r>
    <n v="4171"/>
    <s v="DN4B21CM"/>
    <x v="2"/>
    <x v="0"/>
  </r>
  <r>
    <n v="4172"/>
    <s v="DN4B21CO"/>
    <x v="2"/>
    <x v="0"/>
  </r>
  <r>
    <n v="4173"/>
    <s v="DN4B21EM"/>
    <x v="2"/>
    <x v="0"/>
  </r>
  <r>
    <n v="4174"/>
    <s v="DN4B21EO"/>
    <x v="2"/>
    <x v="0"/>
  </r>
  <r>
    <n v="4175"/>
    <s v="DN4B21HM"/>
    <x v="2"/>
    <x v="0"/>
  </r>
  <r>
    <n v="4176"/>
    <s v="DN4B21HM_POS"/>
    <x v="2"/>
    <x v="0"/>
  </r>
  <r>
    <n v="4177"/>
    <s v="DN4B21HO"/>
    <x v="2"/>
    <x v="0"/>
  </r>
  <r>
    <n v="4178"/>
    <s v="DN4B21HO_POS"/>
    <x v="2"/>
    <x v="0"/>
  </r>
  <r>
    <n v="4179"/>
    <s v="DN4B220"/>
    <x v="4"/>
    <x v="0"/>
  </r>
  <r>
    <n v="4180"/>
    <s v="DN4B23AM"/>
    <x v="2"/>
    <x v="0"/>
  </r>
  <r>
    <n v="4181"/>
    <s v="DN4B23AO"/>
    <x v="2"/>
    <x v="0"/>
  </r>
  <r>
    <n v="4182"/>
    <s v="DN4B23CM"/>
    <x v="2"/>
    <x v="0"/>
  </r>
  <r>
    <n v="4183"/>
    <s v="DN4B23CO"/>
    <x v="2"/>
    <x v="0"/>
  </r>
  <r>
    <n v="4184"/>
    <s v="DN4B23CO_S"/>
    <x v="2"/>
    <x v="0"/>
  </r>
  <r>
    <n v="4185"/>
    <s v="DN4B270"/>
    <x v="1"/>
    <x v="0"/>
  </r>
  <r>
    <n v="4186"/>
    <s v="DN4B290"/>
    <x v="1"/>
    <x v="0"/>
  </r>
  <r>
    <n v="4187"/>
    <s v="DN4B31HM"/>
    <x v="2"/>
    <x v="0"/>
  </r>
  <r>
    <n v="4188"/>
    <s v="DN4B31HO"/>
    <x v="2"/>
    <x v="0"/>
  </r>
  <r>
    <n v="4189"/>
    <s v="DN4B33AM"/>
    <x v="2"/>
    <x v="0"/>
  </r>
  <r>
    <n v="4190"/>
    <s v="DN4B33CM"/>
    <x v="2"/>
    <x v="0"/>
  </r>
  <r>
    <n v="4191"/>
    <s v="DN4B33DM"/>
    <x v="2"/>
    <x v="0"/>
  </r>
  <r>
    <n v="4192"/>
    <s v="DN4B33DM_L"/>
    <x v="2"/>
    <x v="0"/>
  </r>
  <r>
    <n v="4193"/>
    <s v="DN4B33DO"/>
    <x v="2"/>
    <x v="0"/>
  </r>
  <r>
    <n v="4194"/>
    <s v="DN4B33DO_L"/>
    <x v="2"/>
    <x v="0"/>
  </r>
  <r>
    <n v="4195"/>
    <s v="DN4B33EM"/>
    <x v="2"/>
    <x v="0"/>
  </r>
  <r>
    <n v="4196"/>
    <s v="DN4B33EO"/>
    <x v="2"/>
    <x v="0"/>
  </r>
  <r>
    <n v="4197"/>
    <s v="DN4B33FM"/>
    <x v="2"/>
    <x v="0"/>
  </r>
  <r>
    <n v="4198"/>
    <s v="DN4B33FO"/>
    <x v="2"/>
    <x v="0"/>
  </r>
  <r>
    <n v="4199"/>
    <s v="DN4B33GM"/>
    <x v="2"/>
    <x v="0"/>
  </r>
  <r>
    <n v="4200"/>
    <s v="DN4B33GM_L"/>
    <x v="2"/>
    <x v="0"/>
  </r>
  <r>
    <n v="4201"/>
    <s v="DN4B33GO"/>
    <x v="2"/>
    <x v="0"/>
  </r>
  <r>
    <n v="4202"/>
    <s v="DN4B33GO_L"/>
    <x v="2"/>
    <x v="0"/>
  </r>
  <r>
    <n v="4203"/>
    <s v="DN4B33HM"/>
    <x v="2"/>
    <x v="0"/>
  </r>
  <r>
    <n v="4204"/>
    <s v="DN4B33HM_L"/>
    <x v="2"/>
    <x v="0"/>
  </r>
  <r>
    <n v="4205"/>
    <s v="DN4B33HO"/>
    <x v="2"/>
    <x v="0"/>
  </r>
  <r>
    <n v="4206"/>
    <s v="DN4B33HO_L"/>
    <x v="2"/>
    <x v="0"/>
  </r>
  <r>
    <n v="4207"/>
    <s v="DN4B33KM"/>
    <x v="2"/>
    <x v="0"/>
  </r>
  <r>
    <n v="4208"/>
    <s v="DN4B33KM_L"/>
    <x v="2"/>
    <x v="0"/>
  </r>
  <r>
    <n v="4209"/>
    <s v="DN4B33KO"/>
    <x v="2"/>
    <x v="0"/>
  </r>
  <r>
    <n v="4210"/>
    <s v="DN4B33KO_L"/>
    <x v="2"/>
    <x v="0"/>
  </r>
  <r>
    <n v="4211"/>
    <s v="DN4B33MM"/>
    <x v="2"/>
    <x v="0"/>
  </r>
  <r>
    <n v="4212"/>
    <s v="DN4B33MO"/>
    <x v="2"/>
    <x v="0"/>
  </r>
  <r>
    <n v="4213"/>
    <s v="DN4B490"/>
    <x v="1"/>
    <x v="0"/>
  </r>
  <r>
    <n v="4214"/>
    <s v="DN4B510"/>
    <x v="1"/>
    <x v="0"/>
  </r>
  <r>
    <n v="4215"/>
    <s v="DN4B600"/>
    <x v="4"/>
    <x v="0"/>
  </r>
  <r>
    <n v="4216"/>
    <s v="DN4B61JM"/>
    <x v="2"/>
    <x v="0"/>
  </r>
  <r>
    <n v="4217"/>
    <s v="DN4B61JO"/>
    <x v="2"/>
    <x v="0"/>
  </r>
  <r>
    <n v="4218"/>
    <s v="DN4B61JO_S"/>
    <x v="2"/>
    <x v="0"/>
  </r>
  <r>
    <n v="4219"/>
    <s v="DN4B620"/>
    <x v="1"/>
    <x v="0"/>
  </r>
  <r>
    <n v="4220"/>
    <s v="DN4B630"/>
    <x v="4"/>
    <x v="0"/>
  </r>
  <r>
    <n v="4221"/>
    <s v="DN4B670"/>
    <x v="4"/>
    <x v="0"/>
  </r>
  <r>
    <n v="4222"/>
    <s v="DN4B7430"/>
    <x v="1"/>
    <x v="0"/>
  </r>
  <r>
    <n v="4223"/>
    <s v="DN4B7431"/>
    <x v="1"/>
    <x v="0"/>
  </r>
  <r>
    <n v="4224"/>
    <s v="DN4B7432"/>
    <x v="1"/>
    <x v="0"/>
  </r>
  <r>
    <n v="4225"/>
    <s v="DN4B7433"/>
    <x v="1"/>
    <x v="0"/>
  </r>
  <r>
    <n v="4226"/>
    <s v="DN4B7434"/>
    <x v="1"/>
    <x v="0"/>
  </r>
  <r>
    <n v="4227"/>
    <s v="DN4B7435"/>
    <x v="4"/>
    <x v="0"/>
  </r>
  <r>
    <n v="4228"/>
    <s v="DN4B7437"/>
    <x v="4"/>
    <x v="0"/>
  </r>
  <r>
    <n v="4229"/>
    <s v="DN4B7438"/>
    <x v="4"/>
    <x v="0"/>
  </r>
  <r>
    <n v="4230"/>
    <s v="DN4B7439"/>
    <x v="1"/>
    <x v="0"/>
  </r>
  <r>
    <n v="4231"/>
    <s v="DN4B7440"/>
    <x v="4"/>
    <x v="0"/>
  </r>
  <r>
    <n v="4232"/>
    <s v="DN4B7441"/>
    <x v="4"/>
    <x v="0"/>
  </r>
  <r>
    <n v="4233"/>
    <s v="DN4B7442"/>
    <x v="1"/>
    <x v="0"/>
  </r>
  <r>
    <n v="4234"/>
    <s v="DN4B7443"/>
    <x v="1"/>
    <x v="0"/>
  </r>
  <r>
    <n v="4235"/>
    <s v="DN4B7444"/>
    <x v="1"/>
    <x v="0"/>
  </r>
  <r>
    <n v="4236"/>
    <s v="DN4B7445"/>
    <x v="4"/>
    <x v="0"/>
  </r>
  <r>
    <n v="4237"/>
    <s v="DN4B7446"/>
    <x v="4"/>
    <x v="0"/>
  </r>
  <r>
    <n v="4238"/>
    <s v="DN4B7447"/>
    <x v="1"/>
    <x v="0"/>
  </r>
  <r>
    <n v="4239"/>
    <s v="DN4B7448"/>
    <x v="1"/>
    <x v="0"/>
  </r>
  <r>
    <n v="4240"/>
    <s v="DN4B7449"/>
    <x v="1"/>
    <x v="0"/>
  </r>
  <r>
    <n v="4241"/>
    <s v="DN4B7450"/>
    <x v="1"/>
    <x v="0"/>
  </r>
  <r>
    <n v="4242"/>
    <s v="DN4B7451"/>
    <x v="1"/>
    <x v="0"/>
  </r>
  <r>
    <n v="4243"/>
    <s v="DN4B7452"/>
    <x v="1"/>
    <x v="0"/>
  </r>
  <r>
    <n v="4244"/>
    <s v="DN4B7453"/>
    <x v="1"/>
    <x v="0"/>
  </r>
  <r>
    <n v="4245"/>
    <s v="DN4B7454"/>
    <x v="1"/>
    <x v="0"/>
  </r>
  <r>
    <n v="4246"/>
    <s v="DN4B7455"/>
    <x v="1"/>
    <x v="0"/>
  </r>
  <r>
    <n v="4247"/>
    <s v="DN4B7456"/>
    <x v="1"/>
    <x v="0"/>
  </r>
  <r>
    <n v="4248"/>
    <s v="DN4B7459"/>
    <x v="4"/>
    <x v="0"/>
  </r>
  <r>
    <n v="4249"/>
    <s v="DN4B7460"/>
    <x v="1"/>
    <x v="0"/>
  </r>
  <r>
    <n v="4250"/>
    <s v="DN4B7461"/>
    <x v="1"/>
    <x v="0"/>
  </r>
  <r>
    <n v="4251"/>
    <s v="DN4B7463"/>
    <x v="4"/>
    <x v="0"/>
  </r>
  <r>
    <n v="4252"/>
    <s v="DN4B7464"/>
    <x v="1"/>
    <x v="0"/>
  </r>
  <r>
    <n v="4253"/>
    <s v="DN4B7465"/>
    <x v="1"/>
    <x v="0"/>
  </r>
  <r>
    <n v="4254"/>
    <s v="DN4B7466"/>
    <x v="4"/>
    <x v="0"/>
  </r>
  <r>
    <n v="4255"/>
    <s v="DN4B7467"/>
    <x v="4"/>
    <x v="0"/>
  </r>
  <r>
    <n v="4256"/>
    <s v="DN4B7468"/>
    <x v="1"/>
    <x v="0"/>
  </r>
  <r>
    <n v="4257"/>
    <s v="DN4B7469"/>
    <x v="1"/>
    <x v="0"/>
  </r>
  <r>
    <n v="4258"/>
    <s v="DN4B7470"/>
    <x v="4"/>
    <x v="0"/>
  </r>
  <r>
    <n v="4259"/>
    <s v="DN4B7471"/>
    <x v="1"/>
    <x v="0"/>
  </r>
  <r>
    <n v="4260"/>
    <s v="DN4B7472"/>
    <x v="4"/>
    <x v="0"/>
  </r>
  <r>
    <n v="4261"/>
    <s v="DN4B7473"/>
    <x v="1"/>
    <x v="0"/>
  </r>
  <r>
    <n v="4262"/>
    <s v="DN4B7474"/>
    <x v="1"/>
    <x v="0"/>
  </r>
  <r>
    <n v="4263"/>
    <s v="DN4B7475"/>
    <x v="1"/>
    <x v="0"/>
  </r>
  <r>
    <n v="4264"/>
    <s v="DN4B7476"/>
    <x v="1"/>
    <x v="0"/>
  </r>
  <r>
    <n v="4265"/>
    <s v="DN4B7477"/>
    <x v="1"/>
    <x v="0"/>
  </r>
  <r>
    <n v="4266"/>
    <s v="DN4B7478"/>
    <x v="1"/>
    <x v="0"/>
  </r>
  <r>
    <n v="4267"/>
    <s v="DN4B7479"/>
    <x v="1"/>
    <x v="0"/>
  </r>
  <r>
    <n v="4268"/>
    <s v="DN4B7480"/>
    <x v="4"/>
    <x v="0"/>
  </r>
  <r>
    <n v="4269"/>
    <s v="DN4B7481"/>
    <x v="4"/>
    <x v="0"/>
  </r>
  <r>
    <n v="4270"/>
    <s v="DN4B7484"/>
    <x v="1"/>
    <x v="0"/>
  </r>
  <r>
    <n v="4271"/>
    <s v="DN4B7486"/>
    <x v="4"/>
    <x v="0"/>
  </r>
  <r>
    <n v="4272"/>
    <s v="DN4B7487"/>
    <x v="4"/>
    <x v="0"/>
  </r>
  <r>
    <n v="4273"/>
    <s v="DN4B7488"/>
    <x v="4"/>
    <x v="0"/>
  </r>
  <r>
    <n v="4274"/>
    <s v="DN4B7489"/>
    <x v="4"/>
    <x v="0"/>
  </r>
  <r>
    <n v="4275"/>
    <s v="DN4B7490"/>
    <x v="4"/>
    <x v="0"/>
  </r>
  <r>
    <n v="4276"/>
    <s v="DN4B7491"/>
    <x v="4"/>
    <x v="0"/>
  </r>
  <r>
    <n v="4277"/>
    <s v="DN4B7492"/>
    <x v="1"/>
    <x v="0"/>
  </r>
  <r>
    <n v="4278"/>
    <s v="DN4B7493"/>
    <x v="4"/>
    <x v="0"/>
  </r>
  <r>
    <n v="4279"/>
    <s v="DN4B7494"/>
    <x v="1"/>
    <x v="0"/>
  </r>
  <r>
    <n v="4280"/>
    <s v="DN4B7495"/>
    <x v="1"/>
    <x v="0"/>
  </r>
  <r>
    <n v="4281"/>
    <s v="DN4B7496"/>
    <x v="1"/>
    <x v="0"/>
  </r>
  <r>
    <n v="4282"/>
    <s v="DN4B74A"/>
    <x v="4"/>
    <x v="0"/>
  </r>
  <r>
    <n v="4283"/>
    <s v="DN4B74B"/>
    <x v="4"/>
    <x v="0"/>
  </r>
  <r>
    <n v="4284"/>
    <s v="DN4B74C"/>
    <x v="4"/>
    <x v="0"/>
  </r>
  <r>
    <n v="4285"/>
    <s v="DN4B74D"/>
    <x v="4"/>
    <x v="0"/>
  </r>
  <r>
    <n v="4286"/>
    <s v="DN4B74E"/>
    <x v="4"/>
    <x v="0"/>
  </r>
  <r>
    <n v="4287"/>
    <s v="DN4B74F"/>
    <x v="4"/>
    <x v="0"/>
  </r>
  <r>
    <n v="4288"/>
    <s v="DN4B780"/>
    <x v="4"/>
    <x v="0"/>
  </r>
  <r>
    <n v="4289"/>
    <s v="DN4B835"/>
    <x v="1"/>
    <x v="0"/>
  </r>
  <r>
    <n v="4290"/>
    <s v="DN4B837"/>
    <x v="1"/>
    <x v="0"/>
  </r>
  <r>
    <n v="4291"/>
    <s v="DN4B91AM"/>
    <x v="2"/>
    <x v="0"/>
  </r>
  <r>
    <n v="4292"/>
    <s v="DN4B91AO_P"/>
    <x v="2"/>
    <x v="0"/>
  </r>
  <r>
    <n v="4293"/>
    <s v="DN4B92AM"/>
    <x v="2"/>
    <x v="0"/>
  </r>
  <r>
    <n v="4294"/>
    <s v="DN4B93AM"/>
    <x v="2"/>
    <x v="0"/>
  </r>
  <r>
    <n v="4295"/>
    <s v="DN4B93AM_S"/>
    <x v="2"/>
    <x v="0"/>
  </r>
  <r>
    <n v="4296"/>
    <s v="DN4B93AO"/>
    <x v="2"/>
    <x v="0"/>
  </r>
  <r>
    <n v="4297"/>
    <s v="DN4B93AO_S"/>
    <x v="2"/>
    <x v="0"/>
  </r>
  <r>
    <n v="4298"/>
    <s v="DN4BA10"/>
    <x v="1"/>
    <x v="0"/>
  </r>
  <r>
    <n v="4299"/>
    <s v="DN4BA3PM"/>
    <x v="2"/>
    <x v="0"/>
  </r>
  <r>
    <n v="4300"/>
    <s v="DN4BA3PO"/>
    <x v="2"/>
    <x v="0"/>
  </r>
  <r>
    <n v="4301"/>
    <s v="DN4BA3PO_S"/>
    <x v="2"/>
    <x v="0"/>
  </r>
  <r>
    <n v="4302"/>
    <s v="DN4BA5PM"/>
    <x v="2"/>
    <x v="0"/>
  </r>
  <r>
    <n v="4303"/>
    <s v="DN4BA5PO"/>
    <x v="2"/>
    <x v="0"/>
  </r>
  <r>
    <n v="4304"/>
    <s v="DN4BA5PO_S"/>
    <x v="2"/>
    <x v="0"/>
  </r>
  <r>
    <n v="4305"/>
    <s v="DN4BB00"/>
    <x v="1"/>
    <x v="0"/>
  </r>
  <r>
    <n v="4306"/>
    <s v="DN4BB10"/>
    <x v="1"/>
    <x v="0"/>
  </r>
  <r>
    <n v="4307"/>
    <s v="DN4BC20"/>
    <x v="1"/>
    <x v="0"/>
  </r>
  <r>
    <n v="4308"/>
    <s v="DN4BCARLISTD015"/>
    <x v="3"/>
    <x v="0"/>
  </r>
  <r>
    <n v="4309"/>
    <s v="DN4BCARLISTD017"/>
    <x v="3"/>
    <x v="0"/>
  </r>
  <r>
    <n v="4310"/>
    <s v="DN4BCARLISTW002"/>
    <x v="3"/>
    <x v="0"/>
  </r>
  <r>
    <n v="4311"/>
    <s v="DN4BCARLISTW008"/>
    <x v="3"/>
    <x v="0"/>
  </r>
  <r>
    <n v="4312"/>
    <s v="DN4BCARLISTW011"/>
    <x v="3"/>
    <x v="0"/>
  </r>
  <r>
    <n v="4313"/>
    <s v="DN4BCARLISTW012"/>
    <x v="3"/>
    <x v="0"/>
  </r>
  <r>
    <n v="4314"/>
    <s v="DN4BCARMAIND002"/>
    <x v="3"/>
    <x v="0"/>
  </r>
  <r>
    <n v="4315"/>
    <s v="DN4BCARMAIND004"/>
    <x v="3"/>
    <x v="0"/>
  </r>
  <r>
    <n v="4316"/>
    <s v="DN4BCARMAIND013"/>
    <x v="3"/>
    <x v="0"/>
  </r>
  <r>
    <n v="4317"/>
    <s v="DN4BCARMAIND017"/>
    <x v="3"/>
    <x v="0"/>
  </r>
  <r>
    <n v="4318"/>
    <s v="DN4BCARMAIND032"/>
    <x v="3"/>
    <x v="0"/>
  </r>
  <r>
    <n v="4319"/>
    <s v="DN4BCARMAIND036"/>
    <x v="3"/>
    <x v="0"/>
  </r>
  <r>
    <n v="4320"/>
    <s v="DN4BCARMAIND041"/>
    <x v="3"/>
    <x v="0"/>
  </r>
  <r>
    <n v="4321"/>
    <s v="DN4BCARMAIND046"/>
    <x v="3"/>
    <x v="0"/>
  </r>
  <r>
    <n v="4322"/>
    <s v="DN4BCARMAIND047"/>
    <x v="3"/>
    <x v="0"/>
  </r>
  <r>
    <n v="4323"/>
    <s v="DN4BCARMAIND048"/>
    <x v="3"/>
    <x v="0"/>
  </r>
  <r>
    <n v="4324"/>
    <s v="DN4BCARMAIND049"/>
    <x v="3"/>
    <x v="0"/>
  </r>
  <r>
    <n v="4325"/>
    <s v="DN4BCARMAIND050"/>
    <x v="3"/>
    <x v="0"/>
  </r>
  <r>
    <n v="4326"/>
    <s v="DN4BCARMAIND051"/>
    <x v="3"/>
    <x v="0"/>
  </r>
  <r>
    <n v="4327"/>
    <s v="DN4BCARMAIND053"/>
    <x v="3"/>
    <x v="0"/>
  </r>
  <r>
    <n v="4328"/>
    <s v="DN4BCARMAIND054"/>
    <x v="3"/>
    <x v="0"/>
  </r>
  <r>
    <n v="4329"/>
    <s v="DN4BCARMAIND055"/>
    <x v="3"/>
    <x v="0"/>
  </r>
  <r>
    <n v="4330"/>
    <s v="DN4BCARMAIND056"/>
    <x v="3"/>
    <x v="0"/>
  </r>
  <r>
    <n v="4331"/>
    <s v="DN4BCARMAIND057"/>
    <x v="3"/>
    <x v="0"/>
  </r>
  <r>
    <n v="4332"/>
    <s v="DN4BCARMAIND060"/>
    <x v="3"/>
    <x v="0"/>
  </r>
  <r>
    <n v="4333"/>
    <s v="DN4BCARMAIND061"/>
    <x v="3"/>
    <x v="0"/>
  </r>
  <r>
    <n v="4334"/>
    <s v="DN4BCARMAIND065"/>
    <x v="3"/>
    <x v="0"/>
  </r>
  <r>
    <n v="4335"/>
    <s v="DN4BCARMAIND066"/>
    <x v="3"/>
    <x v="0"/>
  </r>
  <r>
    <n v="4336"/>
    <s v="DN4BCARMAIND072"/>
    <x v="3"/>
    <x v="0"/>
  </r>
  <r>
    <n v="4337"/>
    <s v="DN4BCARMAINM034"/>
    <x v="3"/>
    <x v="0"/>
  </r>
  <r>
    <n v="4338"/>
    <s v="DN4BCARMAINM044"/>
    <x v="3"/>
    <x v="0"/>
  </r>
  <r>
    <n v="4339"/>
    <s v="DN4BCARMAINS002"/>
    <x v="3"/>
    <x v="0"/>
  </r>
  <r>
    <n v="4340"/>
    <s v="DN4BCARMAINW002"/>
    <x v="3"/>
    <x v="0"/>
  </r>
  <r>
    <n v="4341"/>
    <s v="DN4BCARMAINW003"/>
    <x v="3"/>
    <x v="0"/>
  </r>
  <r>
    <n v="4342"/>
    <s v="DN4BCARMAINW004"/>
    <x v="3"/>
    <x v="0"/>
  </r>
  <r>
    <n v="4343"/>
    <s v="DN4BCARMAINW006"/>
    <x v="3"/>
    <x v="0"/>
  </r>
  <r>
    <n v="4344"/>
    <s v="DN4BCARMAINW008"/>
    <x v="3"/>
    <x v="0"/>
  </r>
  <r>
    <n v="4345"/>
    <s v="DN4BCARMAINW009"/>
    <x v="3"/>
    <x v="0"/>
  </r>
  <r>
    <n v="4346"/>
    <s v="DN4BCARMAINW011"/>
    <x v="3"/>
    <x v="0"/>
  </r>
  <r>
    <n v="4347"/>
    <s v="DN4BCARMAINW012"/>
    <x v="3"/>
    <x v="0"/>
  </r>
  <r>
    <n v="4348"/>
    <s v="DN4BCARMAINW016"/>
    <x v="3"/>
    <x v="0"/>
  </r>
  <r>
    <n v="4349"/>
    <s v="DN4BCARMAINW017"/>
    <x v="3"/>
    <x v="0"/>
  </r>
  <r>
    <n v="4350"/>
    <s v="DN4BCARMAINW024"/>
    <x v="3"/>
    <x v="0"/>
  </r>
  <r>
    <n v="4351"/>
    <s v="DN4BCARMAINW026"/>
    <x v="3"/>
    <x v="0"/>
  </r>
  <r>
    <n v="4352"/>
    <s v="DN4BCARMAINW059"/>
    <x v="3"/>
    <x v="0"/>
  </r>
  <r>
    <n v="4353"/>
    <s v="DN4BCARMDCSD002"/>
    <x v="3"/>
    <x v="0"/>
  </r>
  <r>
    <n v="4354"/>
    <s v="DN4BCARMDCSD003"/>
    <x v="3"/>
    <x v="0"/>
  </r>
  <r>
    <n v="4355"/>
    <s v="DN4BCARMDCSD004"/>
    <x v="3"/>
    <x v="0"/>
  </r>
  <r>
    <n v="4356"/>
    <s v="DN4BCARMDCSD036"/>
    <x v="3"/>
    <x v="0"/>
  </r>
  <r>
    <n v="4357"/>
    <s v="DN4BCARMDCSM002"/>
    <x v="3"/>
    <x v="0"/>
  </r>
  <r>
    <n v="4358"/>
    <s v="DN4BCARPREPD036"/>
    <x v="3"/>
    <x v="0"/>
  </r>
  <r>
    <n v="4359"/>
    <s v="DN4BCARRECVD036"/>
    <x v="3"/>
    <x v="0"/>
  </r>
  <r>
    <n v="4360"/>
    <s v="DN4BCARSENDD002"/>
    <x v="3"/>
    <x v="0"/>
  </r>
  <r>
    <n v="4361"/>
    <s v="DN4BCARSENDD007"/>
    <x v="3"/>
    <x v="0"/>
  </r>
  <r>
    <n v="4362"/>
    <s v="DN4BCARSENDD020"/>
    <x v="3"/>
    <x v="0"/>
  </r>
  <r>
    <n v="4363"/>
    <s v="DN4BCARSENDDP20"/>
    <x v="3"/>
    <x v="0"/>
  </r>
  <r>
    <n v="4364"/>
    <s v="DN4BCARSENDM021"/>
    <x v="3"/>
    <x v="0"/>
  </r>
  <r>
    <n v="4365"/>
    <s v="DN4BCARSENDM034"/>
    <x v="3"/>
    <x v="0"/>
  </r>
  <r>
    <n v="4366"/>
    <s v="DN4BCARSENDM035"/>
    <x v="3"/>
    <x v="0"/>
  </r>
  <r>
    <n v="4367"/>
    <s v="DN4BCARSENDM044"/>
    <x v="3"/>
    <x v="0"/>
  </r>
  <r>
    <n v="4368"/>
    <s v="DN4BCARSENDW013"/>
    <x v="3"/>
    <x v="0"/>
  </r>
  <r>
    <n v="4369"/>
    <s v="DN4BCARSENDW015"/>
    <x v="3"/>
    <x v="0"/>
  </r>
  <r>
    <n v="4370"/>
    <s v="DN4BCARSENDW017"/>
    <x v="3"/>
    <x v="0"/>
  </r>
  <r>
    <n v="4371"/>
    <s v="DN4BCARSENDWP13"/>
    <x v="3"/>
    <x v="0"/>
  </r>
  <r>
    <n v="4372"/>
    <s v="DN4BD1AM"/>
    <x v="2"/>
    <x v="0"/>
  </r>
  <r>
    <n v="4373"/>
    <s v="DN4BD1AM_CORE"/>
    <x v="2"/>
    <x v="0"/>
  </r>
  <r>
    <n v="4374"/>
    <s v="DN4BD1AO"/>
    <x v="2"/>
    <x v="0"/>
  </r>
  <r>
    <n v="4375"/>
    <s v="DN4BD1BM"/>
    <x v="2"/>
    <x v="0"/>
  </r>
  <r>
    <n v="4376"/>
    <s v="DN4BD1BM_L"/>
    <x v="2"/>
    <x v="0"/>
  </r>
  <r>
    <n v="4377"/>
    <s v="DN4BD1BO"/>
    <x v="2"/>
    <x v="0"/>
  </r>
  <r>
    <n v="4378"/>
    <s v="DN4BD1BO_L"/>
    <x v="2"/>
    <x v="0"/>
  </r>
  <r>
    <n v="4379"/>
    <s v="DN4BD1GM"/>
    <x v="2"/>
    <x v="0"/>
  </r>
  <r>
    <n v="4380"/>
    <s v="DN4BD1GM_L"/>
    <x v="2"/>
    <x v="0"/>
  </r>
  <r>
    <n v="4381"/>
    <s v="DN4BD1GO"/>
    <x v="2"/>
    <x v="0"/>
  </r>
  <r>
    <n v="4382"/>
    <s v="DN4BD1GO_L"/>
    <x v="2"/>
    <x v="0"/>
  </r>
  <r>
    <n v="4383"/>
    <s v="DN4BD3MM_CORE"/>
    <x v="2"/>
    <x v="0"/>
  </r>
  <r>
    <n v="4384"/>
    <s v="DN4BD3MO"/>
    <x v="2"/>
    <x v="0"/>
  </r>
  <r>
    <n v="4385"/>
    <s v="DN4BD3NM_S"/>
    <x v="2"/>
    <x v="0"/>
  </r>
  <r>
    <n v="4386"/>
    <s v="DN4BD3NO_S"/>
    <x v="2"/>
    <x v="0"/>
  </r>
  <r>
    <n v="4387"/>
    <s v="DN4BD5MO"/>
    <x v="2"/>
    <x v="0"/>
  </r>
  <r>
    <n v="4388"/>
    <s v="DN4BD5NM_S"/>
    <x v="2"/>
    <x v="0"/>
  </r>
  <r>
    <n v="4389"/>
    <s v="DN4BD5NO_S"/>
    <x v="2"/>
    <x v="0"/>
  </r>
  <r>
    <n v="4390"/>
    <s v="DN4BE10"/>
    <x v="4"/>
    <x v="0"/>
  </r>
  <r>
    <n v="4391"/>
    <s v="DN4BE70"/>
    <x v="4"/>
    <x v="0"/>
  </r>
  <r>
    <n v="4392"/>
    <s v="DN4BE80"/>
    <x v="1"/>
    <x v="0"/>
  </r>
  <r>
    <n v="4393"/>
    <s v="DN4BE85"/>
    <x v="1"/>
    <x v="0"/>
  </r>
  <r>
    <n v="4394"/>
    <s v="DN4BE90"/>
    <x v="4"/>
    <x v="0"/>
  </r>
  <r>
    <n v="4395"/>
    <s v="DN4BF10"/>
    <x v="1"/>
    <x v="0"/>
  </r>
  <r>
    <n v="4396"/>
    <s v="DN4BF15"/>
    <x v="4"/>
    <x v="0"/>
  </r>
  <r>
    <n v="4397"/>
    <s v="DN4BF20"/>
    <x v="4"/>
    <x v="0"/>
  </r>
  <r>
    <n v="4398"/>
    <s v="DN4BF30"/>
    <x v="4"/>
    <x v="0"/>
  </r>
  <r>
    <n v="4399"/>
    <s v="DN4BF40"/>
    <x v="4"/>
    <x v="0"/>
  </r>
  <r>
    <n v="4400"/>
    <s v="DN4BF45"/>
    <x v="1"/>
    <x v="0"/>
  </r>
  <r>
    <n v="4401"/>
    <s v="DN4BF60"/>
    <x v="1"/>
    <x v="0"/>
  </r>
  <r>
    <n v="4402"/>
    <s v="DN4BF65"/>
    <x v="1"/>
    <x v="0"/>
  </r>
  <r>
    <n v="4403"/>
    <s v="DN4BF70"/>
    <x v="4"/>
    <x v="0"/>
  </r>
  <r>
    <n v="4404"/>
    <s v="DN4BF90"/>
    <x v="4"/>
    <x v="0"/>
  </r>
  <r>
    <n v="4405"/>
    <s v="DN4BH10"/>
    <x v="4"/>
    <x v="0"/>
  </r>
  <r>
    <n v="4406"/>
    <s v="DN4BH50"/>
    <x v="4"/>
    <x v="0"/>
  </r>
  <r>
    <n v="4407"/>
    <s v="DN4BH55"/>
    <x v="1"/>
    <x v="0"/>
  </r>
  <r>
    <n v="4408"/>
    <s v="DN4BH5AM"/>
    <x v="2"/>
    <x v="0"/>
  </r>
  <r>
    <n v="4409"/>
    <s v="DN4BH5AO"/>
    <x v="2"/>
    <x v="0"/>
  </r>
  <r>
    <n v="4410"/>
    <s v="DN4BH5BM"/>
    <x v="2"/>
    <x v="0"/>
  </r>
  <r>
    <n v="4411"/>
    <s v="DN4BH5BO"/>
    <x v="2"/>
    <x v="0"/>
  </r>
  <r>
    <n v="4412"/>
    <s v="DN4BH60"/>
    <x v="4"/>
    <x v="0"/>
  </r>
  <r>
    <n v="4413"/>
    <s v="DN4BH80"/>
    <x v="4"/>
    <x v="0"/>
  </r>
  <r>
    <n v="4414"/>
    <s v="DN4BH90"/>
    <x v="4"/>
    <x v="0"/>
  </r>
  <r>
    <n v="4415"/>
    <s v="DN4BJ99"/>
    <x v="1"/>
    <x v="0"/>
  </r>
  <r>
    <n v="4416"/>
    <s v="DN4BK30"/>
    <x v="4"/>
    <x v="0"/>
  </r>
  <r>
    <n v="4417"/>
    <s v="DN4BK40"/>
    <x v="4"/>
    <x v="0"/>
  </r>
  <r>
    <n v="4418"/>
    <s v="DN4BK50"/>
    <x v="1"/>
    <x v="0"/>
  </r>
  <r>
    <n v="4419"/>
    <s v="DN4BK501"/>
    <x v="1"/>
    <x v="0"/>
  </r>
  <r>
    <n v="4420"/>
    <s v="DN4BL06"/>
    <x v="1"/>
    <x v="0"/>
  </r>
  <r>
    <n v="4421"/>
    <s v="DN4BL07"/>
    <x v="1"/>
    <x v="0"/>
  </r>
  <r>
    <n v="4422"/>
    <s v="DN4BL1DM"/>
    <x v="2"/>
    <x v="0"/>
  </r>
  <r>
    <n v="4423"/>
    <s v="DN4BL1DO"/>
    <x v="2"/>
    <x v="0"/>
  </r>
  <r>
    <n v="4424"/>
    <s v="DN4BL20"/>
    <x v="1"/>
    <x v="0"/>
  </r>
  <r>
    <n v="4425"/>
    <s v="DN4BQ01"/>
    <x v="4"/>
    <x v="0"/>
  </r>
  <r>
    <n v="4426"/>
    <s v="DN4BQ02"/>
    <x v="1"/>
    <x v="0"/>
  </r>
  <r>
    <n v="4427"/>
    <s v="DN4BS70"/>
    <x v="1"/>
    <x v="0"/>
  </r>
  <r>
    <n v="4428"/>
    <s v="DN4BS90"/>
    <x v="1"/>
    <x v="0"/>
  </r>
  <r>
    <n v="4429"/>
    <s v="DN4BS91"/>
    <x v="4"/>
    <x v="0"/>
  </r>
  <r>
    <n v="4430"/>
    <s v="DN4BS92"/>
    <x v="1"/>
    <x v="0"/>
  </r>
  <r>
    <n v="4431"/>
    <s v="DN4BSB001"/>
    <x v="4"/>
    <x v="0"/>
  </r>
  <r>
    <n v="4432"/>
    <s v="DN4BSUB06"/>
    <x v="4"/>
    <x v="0"/>
  </r>
  <r>
    <n v="4433"/>
    <s v="DN4BSUB07"/>
    <x v="4"/>
    <x v="0"/>
  </r>
  <r>
    <n v="4434"/>
    <s v="DN4BSUB74"/>
    <x v="4"/>
    <x v="0"/>
  </r>
  <r>
    <n v="4435"/>
    <s v="DN4BT1MM"/>
    <x v="2"/>
    <x v="0"/>
  </r>
  <r>
    <n v="4436"/>
    <s v="DN4BT1MO"/>
    <x v="2"/>
    <x v="0"/>
  </r>
  <r>
    <n v="4437"/>
    <s v="DN4BT1TM"/>
    <x v="2"/>
    <x v="0"/>
  </r>
  <r>
    <n v="4438"/>
    <s v="DN4BT1TO"/>
    <x v="2"/>
    <x v="0"/>
  </r>
  <r>
    <n v="4439"/>
    <s v="DN4BT1UM"/>
    <x v="2"/>
    <x v="0"/>
  </r>
  <r>
    <n v="4440"/>
    <s v="DN4BT1UO"/>
    <x v="2"/>
    <x v="0"/>
  </r>
  <r>
    <n v="4441"/>
    <s v="DN4BT1YM"/>
    <x v="2"/>
    <x v="0"/>
  </r>
  <r>
    <n v="4442"/>
    <s v="DN4BT1YO"/>
    <x v="2"/>
    <x v="0"/>
  </r>
  <r>
    <n v="4443"/>
    <s v="DN4BT3MM"/>
    <x v="2"/>
    <x v="0"/>
  </r>
  <r>
    <n v="4444"/>
    <s v="DN4BT3MO"/>
    <x v="2"/>
    <x v="0"/>
  </r>
  <r>
    <n v="4445"/>
    <s v="DN4BT5LM_S"/>
    <x v="2"/>
    <x v="0"/>
  </r>
  <r>
    <n v="4446"/>
    <s v="DN4BT5LO_S"/>
    <x v="2"/>
    <x v="0"/>
  </r>
  <r>
    <n v="4447"/>
    <s v="DN4BT72"/>
    <x v="1"/>
    <x v="0"/>
  </r>
  <r>
    <n v="4448"/>
    <s v="DN4BT73"/>
    <x v="1"/>
    <x v="0"/>
  </r>
  <r>
    <n v="4449"/>
    <s v="DN4BT74"/>
    <x v="1"/>
    <x v="0"/>
  </r>
  <r>
    <n v="4450"/>
    <s v="DN4BT75"/>
    <x v="1"/>
    <x v="0"/>
  </r>
  <r>
    <n v="4451"/>
    <s v="DN4BU10"/>
    <x v="1"/>
    <x v="0"/>
  </r>
  <r>
    <n v="4452"/>
    <s v="DN4BU3IM"/>
    <x v="2"/>
    <x v="0"/>
  </r>
  <r>
    <n v="4453"/>
    <s v="DN4BU3IO"/>
    <x v="2"/>
    <x v="0"/>
  </r>
  <r>
    <n v="4454"/>
    <s v="DN4BV10"/>
    <x v="1"/>
    <x v="0"/>
  </r>
  <r>
    <n v="4455"/>
    <s v="DN4BV90"/>
    <x v="1"/>
    <x v="0"/>
  </r>
  <r>
    <n v="4456"/>
    <s v="DN4BW20"/>
    <x v="1"/>
    <x v="0"/>
  </r>
  <r>
    <n v="4457"/>
    <s v="DN4BX230"/>
    <x v="1"/>
    <x v="0"/>
  </r>
  <r>
    <n v="4458"/>
    <s v="DN4BX231"/>
    <x v="1"/>
    <x v="0"/>
  </r>
  <r>
    <n v="4459"/>
    <s v="DN4BX232"/>
    <x v="1"/>
    <x v="0"/>
  </r>
  <r>
    <n v="4460"/>
    <s v="DN4BX233"/>
    <x v="1"/>
    <x v="0"/>
  </r>
  <r>
    <n v="4461"/>
    <s v="DN4BX234"/>
    <x v="1"/>
    <x v="0"/>
  </r>
  <r>
    <n v="4462"/>
    <s v="DN4BX235"/>
    <x v="1"/>
    <x v="0"/>
  </r>
  <r>
    <n v="4463"/>
    <s v="DN4BX236"/>
    <x v="1"/>
    <x v="0"/>
  </r>
  <r>
    <n v="4464"/>
    <s v="DN4BX237"/>
    <x v="1"/>
    <x v="0"/>
  </r>
  <r>
    <n v="4465"/>
    <s v="DN4BX238"/>
    <x v="4"/>
    <x v="0"/>
  </r>
  <r>
    <n v="4466"/>
    <s v="DN4BX239"/>
    <x v="1"/>
    <x v="0"/>
  </r>
  <r>
    <n v="4467"/>
    <s v="DN4BX240"/>
    <x v="1"/>
    <x v="0"/>
  </r>
  <r>
    <n v="4468"/>
    <s v="DN4BX241"/>
    <x v="1"/>
    <x v="0"/>
  </r>
  <r>
    <n v="4469"/>
    <s v="DN4BX244"/>
    <x v="1"/>
    <x v="0"/>
  </r>
  <r>
    <n v="4470"/>
    <s v="DN4BX245"/>
    <x v="1"/>
    <x v="0"/>
  </r>
  <r>
    <n v="4471"/>
    <s v="DN4BX246"/>
    <x v="1"/>
    <x v="0"/>
  </r>
  <r>
    <n v="4472"/>
    <s v="DN4BX247"/>
    <x v="1"/>
    <x v="0"/>
  </r>
  <r>
    <n v="4473"/>
    <s v="DN4BX248"/>
    <x v="1"/>
    <x v="0"/>
  </r>
  <r>
    <n v="4474"/>
    <s v="DN4BX249"/>
    <x v="1"/>
    <x v="0"/>
  </r>
  <r>
    <n v="4475"/>
    <s v="DN4BX250"/>
    <x v="1"/>
    <x v="0"/>
  </r>
  <r>
    <n v="4476"/>
    <s v="DN4BX251"/>
    <x v="1"/>
    <x v="0"/>
  </r>
  <r>
    <n v="4477"/>
    <s v="DN4BX252"/>
    <x v="1"/>
    <x v="0"/>
  </r>
  <r>
    <n v="4478"/>
    <s v="DN4BX253"/>
    <x v="1"/>
    <x v="0"/>
  </r>
  <r>
    <n v="4479"/>
    <s v="DN4BX254"/>
    <x v="1"/>
    <x v="0"/>
  </r>
  <r>
    <n v="4480"/>
    <s v="DN4BX255"/>
    <x v="1"/>
    <x v="0"/>
  </r>
  <r>
    <n v="4481"/>
    <s v="DN4BX256"/>
    <x v="1"/>
    <x v="0"/>
  </r>
  <r>
    <n v="4482"/>
    <s v="DN4BX258"/>
    <x v="1"/>
    <x v="0"/>
  </r>
  <r>
    <n v="4483"/>
    <s v="DN4BX265"/>
    <x v="1"/>
    <x v="0"/>
  </r>
  <r>
    <n v="4484"/>
    <s v="DN4BX266"/>
    <x v="1"/>
    <x v="0"/>
  </r>
  <r>
    <n v="4485"/>
    <s v="DN4BX267"/>
    <x v="1"/>
    <x v="0"/>
  </r>
  <r>
    <n v="4486"/>
    <s v="DN4BX268"/>
    <x v="1"/>
    <x v="0"/>
  </r>
  <r>
    <n v="4487"/>
    <s v="DN4BX269"/>
    <x v="1"/>
    <x v="0"/>
  </r>
  <r>
    <n v="4488"/>
    <s v="DN4BX2I"/>
    <x v="4"/>
    <x v="0"/>
  </r>
  <r>
    <n v="4489"/>
    <s v="DN4BX2J"/>
    <x v="1"/>
    <x v="0"/>
  </r>
  <r>
    <n v="4490"/>
    <s v="DN4BX2K"/>
    <x v="1"/>
    <x v="0"/>
  </r>
  <r>
    <n v="4491"/>
    <s v="DN4BX2L"/>
    <x v="1"/>
    <x v="0"/>
  </r>
  <r>
    <n v="4492"/>
    <s v="DN4BX2M"/>
    <x v="4"/>
    <x v="0"/>
  </r>
  <r>
    <n v="4493"/>
    <s v="DN4BX2N"/>
    <x v="4"/>
    <x v="0"/>
  </r>
  <r>
    <n v="4494"/>
    <s v="DN4BX2P"/>
    <x v="1"/>
    <x v="0"/>
  </r>
  <r>
    <n v="4495"/>
    <s v="DN4BX2S"/>
    <x v="4"/>
    <x v="0"/>
  </r>
  <r>
    <n v="4496"/>
    <s v="DN4BX2T"/>
    <x v="1"/>
    <x v="0"/>
  </r>
  <r>
    <n v="4497"/>
    <s v="DN4BX2U"/>
    <x v="1"/>
    <x v="0"/>
  </r>
  <r>
    <n v="4498"/>
    <s v="DN4BX2V"/>
    <x v="4"/>
    <x v="0"/>
  </r>
  <r>
    <n v="4499"/>
    <s v="DN4BX35"/>
    <x v="1"/>
    <x v="0"/>
  </r>
  <r>
    <n v="4500"/>
    <s v="DN4BZ20"/>
    <x v="4"/>
    <x v="0"/>
  </r>
  <r>
    <n v="4501"/>
    <s v="DN4BZ30"/>
    <x v="1"/>
    <x v="0"/>
  </r>
  <r>
    <n v="4502"/>
    <s v="DN4BZ40"/>
    <x v="4"/>
    <x v="0"/>
  </r>
  <r>
    <n v="4503"/>
    <s v="DN4BZ50"/>
    <x v="1"/>
    <x v="0"/>
  </r>
  <r>
    <n v="4504"/>
    <s v="DN4BZ60"/>
    <x v="1"/>
    <x v="0"/>
  </r>
  <r>
    <n v="4505"/>
    <s v="DN4BZ90"/>
    <x v="1"/>
    <x v="0"/>
  </r>
  <r>
    <n v="4506"/>
    <s v="DN4J050Z"/>
    <x v="1"/>
    <x v="0"/>
  </r>
  <r>
    <n v="4507"/>
    <s v="DN4J080Z"/>
    <x v="1"/>
    <x v="0"/>
  </r>
  <r>
    <n v="4508"/>
    <s v="DN4J2H2M"/>
    <x v="2"/>
    <x v="0"/>
  </r>
  <r>
    <n v="4509"/>
    <s v="DN4J2H2O"/>
    <x v="2"/>
    <x v="0"/>
  </r>
  <r>
    <n v="4510"/>
    <s v="DN4J60AM_CORE"/>
    <x v="2"/>
    <x v="0"/>
  </r>
  <r>
    <n v="4511"/>
    <s v="DN4J60AM_S"/>
    <x v="2"/>
    <x v="0"/>
  </r>
  <r>
    <n v="4512"/>
    <s v="DN4J60AO"/>
    <x v="2"/>
    <x v="0"/>
  </r>
  <r>
    <n v="4513"/>
    <s v="DN4J60AO_S"/>
    <x v="2"/>
    <x v="0"/>
  </r>
  <r>
    <n v="4514"/>
    <s v="DN4J62AM_S"/>
    <x v="2"/>
    <x v="0"/>
  </r>
  <r>
    <n v="4515"/>
    <s v="DN4J62AO_S"/>
    <x v="2"/>
    <x v="0"/>
  </r>
  <r>
    <n v="4516"/>
    <s v="DN4J64AM_S"/>
    <x v="2"/>
    <x v="0"/>
  </r>
  <r>
    <n v="4517"/>
    <s v="DN4J64AO_S"/>
    <x v="2"/>
    <x v="0"/>
  </r>
  <r>
    <n v="4518"/>
    <s v="DN4J65AM_S"/>
    <x v="2"/>
    <x v="0"/>
  </r>
  <r>
    <n v="4519"/>
    <s v="DN4J65AO_S"/>
    <x v="2"/>
    <x v="0"/>
  </r>
  <r>
    <n v="4520"/>
    <s v="DN4J69AM_S"/>
    <x v="2"/>
    <x v="0"/>
  </r>
  <r>
    <n v="4521"/>
    <s v="DN4J69AM_S2"/>
    <x v="2"/>
    <x v="0"/>
  </r>
  <r>
    <n v="4522"/>
    <s v="DN4J69AO_S"/>
    <x v="2"/>
    <x v="0"/>
  </r>
  <r>
    <n v="4523"/>
    <s v="DN4J6AAM_S"/>
    <x v="2"/>
    <x v="0"/>
  </r>
  <r>
    <n v="4524"/>
    <s v="DN4J6AAO_S"/>
    <x v="2"/>
    <x v="0"/>
  </r>
  <r>
    <n v="4525"/>
    <s v="DN4J6GAM_S"/>
    <x v="2"/>
    <x v="0"/>
  </r>
  <r>
    <n v="4526"/>
    <s v="DN4J6GAO_S"/>
    <x v="2"/>
    <x v="0"/>
  </r>
  <r>
    <n v="4527"/>
    <s v="DN4JB35M_S"/>
    <x v="2"/>
    <x v="0"/>
  </r>
  <r>
    <n v="4528"/>
    <s v="DN4JB35O_S"/>
    <x v="2"/>
    <x v="0"/>
  </r>
  <r>
    <n v="4529"/>
    <s v="DN4JB85M"/>
    <x v="2"/>
    <x v="0"/>
  </r>
  <r>
    <n v="4530"/>
    <s v="DN4JB85M2"/>
    <x v="2"/>
    <x v="0"/>
  </r>
  <r>
    <n v="4531"/>
    <s v="DN4JB85M3"/>
    <x v="2"/>
    <x v="0"/>
  </r>
  <r>
    <n v="4532"/>
    <s v="DN4JB85M4"/>
    <x v="2"/>
    <x v="0"/>
  </r>
  <r>
    <n v="4533"/>
    <s v="DN4JB85M5"/>
    <x v="2"/>
    <x v="0"/>
  </r>
  <r>
    <n v="4534"/>
    <s v="DN4JB85M6"/>
    <x v="2"/>
    <x v="0"/>
  </r>
  <r>
    <n v="4535"/>
    <s v="DN4JB85M_L"/>
    <x v="2"/>
    <x v="0"/>
  </r>
  <r>
    <n v="4536"/>
    <s v="DN4JB85O"/>
    <x v="2"/>
    <x v="0"/>
  </r>
  <r>
    <n v="4537"/>
    <s v="DN4JB85O2"/>
    <x v="2"/>
    <x v="0"/>
  </r>
  <r>
    <n v="4538"/>
    <s v="DN4JB85O3"/>
    <x v="2"/>
    <x v="0"/>
  </r>
  <r>
    <n v="4539"/>
    <s v="DN4JB85O4"/>
    <x v="2"/>
    <x v="0"/>
  </r>
  <r>
    <n v="4540"/>
    <s v="DN4JB85O5"/>
    <x v="2"/>
    <x v="0"/>
  </r>
  <r>
    <n v="4541"/>
    <s v="DN4JB85O6"/>
    <x v="2"/>
    <x v="0"/>
  </r>
  <r>
    <n v="4542"/>
    <s v="DN4JB85O_L"/>
    <x v="2"/>
    <x v="0"/>
  </r>
  <r>
    <n v="4543"/>
    <s v="DN4JBF0"/>
    <x v="1"/>
    <x v="0"/>
  </r>
  <r>
    <n v="4544"/>
    <s v="DN4JBG0"/>
    <x v="1"/>
    <x v="0"/>
  </r>
  <r>
    <n v="4545"/>
    <s v="DN4JIMPLISTM009"/>
    <x v="3"/>
    <x v="0"/>
  </r>
  <r>
    <n v="4546"/>
    <s v="DN4JIMPLISTS006"/>
    <x v="3"/>
    <x v="0"/>
  </r>
  <r>
    <n v="4547"/>
    <s v="DN4JIMPLISTS008"/>
    <x v="3"/>
    <x v="0"/>
  </r>
  <r>
    <n v="4548"/>
    <s v="DN4JIMPMAINM008"/>
    <x v="3"/>
    <x v="0"/>
  </r>
  <r>
    <n v="4549"/>
    <s v="DN4JIMPMAINM009"/>
    <x v="3"/>
    <x v="0"/>
  </r>
  <r>
    <n v="4550"/>
    <s v="DN4JIMPMAINM010"/>
    <x v="3"/>
    <x v="0"/>
  </r>
  <r>
    <n v="4551"/>
    <s v="DN4JIMPMAINM011"/>
    <x v="3"/>
    <x v="0"/>
  </r>
  <r>
    <n v="4552"/>
    <s v="DN4JIMPMAINM012"/>
    <x v="3"/>
    <x v="0"/>
  </r>
  <r>
    <n v="4553"/>
    <s v="DN4JIMPMAINS006"/>
    <x v="3"/>
    <x v="0"/>
  </r>
  <r>
    <n v="4554"/>
    <s v="DN4JIMPMAINS007"/>
    <x v="3"/>
    <x v="0"/>
  </r>
  <r>
    <n v="4555"/>
    <s v="DN4JIMPMAINS008"/>
    <x v="3"/>
    <x v="0"/>
  </r>
  <r>
    <n v="4556"/>
    <s v="DN4JIMPMAINS009"/>
    <x v="3"/>
    <x v="0"/>
  </r>
  <r>
    <n v="4557"/>
    <s v="DN4JIMPMAINS011"/>
    <x v="3"/>
    <x v="0"/>
  </r>
  <r>
    <n v="4558"/>
    <s v="DN4JIMPMAINS012"/>
    <x v="3"/>
    <x v="0"/>
  </r>
  <r>
    <n v="4559"/>
    <s v="DN4JIMPMAINS014"/>
    <x v="3"/>
    <x v="0"/>
  </r>
  <r>
    <n v="4560"/>
    <s v="DN4JIMPMAINS016"/>
    <x v="3"/>
    <x v="0"/>
  </r>
  <r>
    <n v="4561"/>
    <s v="DN4JIMPMAINS017"/>
    <x v="3"/>
    <x v="0"/>
  </r>
  <r>
    <n v="4562"/>
    <s v="DN4JIMPMAINS018"/>
    <x v="3"/>
    <x v="0"/>
  </r>
  <r>
    <n v="4563"/>
    <s v="DN4JIMPMAINS020"/>
    <x v="3"/>
    <x v="0"/>
  </r>
  <r>
    <n v="4564"/>
    <s v="DN4JIMPMAINS021"/>
    <x v="3"/>
    <x v="0"/>
  </r>
  <r>
    <n v="4565"/>
    <s v="DN4JIMPMAINS025"/>
    <x v="3"/>
    <x v="0"/>
  </r>
  <r>
    <n v="4566"/>
    <s v="DN4JIMPMAINS026"/>
    <x v="3"/>
    <x v="0"/>
  </r>
  <r>
    <n v="4567"/>
    <s v="DN4JIMPMAINS027"/>
    <x v="3"/>
    <x v="0"/>
  </r>
  <r>
    <n v="4568"/>
    <s v="DN4JIMPMAINS029"/>
    <x v="3"/>
    <x v="0"/>
  </r>
  <r>
    <n v="4569"/>
    <s v="DN4JIMPMAINS035"/>
    <x v="3"/>
    <x v="0"/>
  </r>
  <r>
    <n v="4570"/>
    <s v="DN4JIMPMAINS036"/>
    <x v="3"/>
    <x v="0"/>
  </r>
  <r>
    <n v="4571"/>
    <s v="DN4JIMPMAINS059"/>
    <x v="3"/>
    <x v="0"/>
  </r>
  <r>
    <n v="4572"/>
    <s v="DN4JIMPMAINS060"/>
    <x v="3"/>
    <x v="0"/>
  </r>
  <r>
    <n v="4573"/>
    <s v="DN4JIMPMAINS078"/>
    <x v="3"/>
    <x v="0"/>
  </r>
  <r>
    <n v="4574"/>
    <s v="DN4JIMPMAINS079"/>
    <x v="3"/>
    <x v="0"/>
  </r>
  <r>
    <n v="4575"/>
    <s v="DN4JIMPMDCSW001"/>
    <x v="3"/>
    <x v="0"/>
  </r>
  <r>
    <n v="4576"/>
    <s v="DN4JIMPPREPW001"/>
    <x v="3"/>
    <x v="0"/>
  </r>
  <r>
    <n v="4577"/>
    <s v="DN4JIMPRECVW001"/>
    <x v="3"/>
    <x v="0"/>
  </r>
  <r>
    <n v="4578"/>
    <s v="DN4JIMPSENDS001"/>
    <x v="3"/>
    <x v="0"/>
  </r>
  <r>
    <n v="4579"/>
    <s v="DN4JIMPSENDS009"/>
    <x v="3"/>
    <x v="0"/>
  </r>
  <r>
    <n v="4580"/>
    <s v="DN4JIMPSENDS014"/>
    <x v="3"/>
    <x v="0"/>
  </r>
  <r>
    <n v="4581"/>
    <s v="DN4JIMPSENDS016"/>
    <x v="3"/>
    <x v="0"/>
  </r>
  <r>
    <n v="4582"/>
    <s v="DN4JIMPSENDS017"/>
    <x v="3"/>
    <x v="0"/>
  </r>
  <r>
    <n v="4583"/>
    <s v="DN4JIMPSENDS030"/>
    <x v="3"/>
    <x v="0"/>
  </r>
  <r>
    <n v="4584"/>
    <s v="DN4JIMPSENDS035"/>
    <x v="3"/>
    <x v="0"/>
  </r>
  <r>
    <n v="4585"/>
    <s v="DN4JIMPSENDS036"/>
    <x v="3"/>
    <x v="0"/>
  </r>
  <r>
    <n v="4586"/>
    <s v="DN4JIMPSENDS060"/>
    <x v="3"/>
    <x v="0"/>
  </r>
  <r>
    <n v="4587"/>
    <s v="DN4JIMPSENDW001"/>
    <x v="3"/>
    <x v="0"/>
  </r>
  <r>
    <n v="4588"/>
    <s v="DN4JL1AM"/>
    <x v="2"/>
    <x v="0"/>
  </r>
  <r>
    <n v="4589"/>
    <s v="DN4JL1AO"/>
    <x v="2"/>
    <x v="0"/>
  </r>
  <r>
    <n v="4590"/>
    <s v="DN4JL1BM"/>
    <x v="2"/>
    <x v="0"/>
  </r>
  <r>
    <n v="4591"/>
    <s v="DN4JL1BO"/>
    <x v="2"/>
    <x v="0"/>
  </r>
  <r>
    <n v="4592"/>
    <s v="DN4JX10M_S"/>
    <x v="2"/>
    <x v="0"/>
  </r>
  <r>
    <n v="4593"/>
    <s v="DN4JX10O_P"/>
    <x v="2"/>
    <x v="0"/>
  </r>
  <r>
    <n v="4594"/>
    <s v="DN4JX10O_S"/>
    <x v="2"/>
    <x v="0"/>
  </r>
  <r>
    <n v="4595"/>
    <s v="DN4JX20"/>
    <x v="1"/>
    <x v="0"/>
  </r>
  <r>
    <n v="4596"/>
    <s v="DN4JX20M_S"/>
    <x v="2"/>
    <x v="0"/>
  </r>
  <r>
    <n v="4597"/>
    <s v="DN4JX20O_S"/>
    <x v="2"/>
    <x v="0"/>
  </r>
  <r>
    <n v="4598"/>
    <s v="DN4JX30"/>
    <x v="1"/>
    <x v="0"/>
  </r>
  <r>
    <n v="4599"/>
    <s v="DN4JX40M_CORE"/>
    <x v="2"/>
    <x v="0"/>
  </r>
  <r>
    <n v="4600"/>
    <s v="DN4JX40M_L"/>
    <x v="2"/>
    <x v="0"/>
  </r>
  <r>
    <n v="4601"/>
    <s v="DN4JX40O"/>
    <x v="2"/>
    <x v="0"/>
  </r>
  <r>
    <n v="4602"/>
    <s v="DN4JX40O_L"/>
    <x v="2"/>
    <x v="0"/>
  </r>
  <r>
    <n v="4603"/>
    <s v="DN4JX41M_CORE"/>
    <x v="2"/>
    <x v="0"/>
  </r>
  <r>
    <n v="4604"/>
    <s v="DN4JX41O"/>
    <x v="2"/>
    <x v="0"/>
  </r>
  <r>
    <n v="4605"/>
    <s v="DN4JX4YM_CORE"/>
    <x v="2"/>
    <x v="0"/>
  </r>
  <r>
    <n v="4606"/>
    <s v="DN4JX4YO"/>
    <x v="2"/>
    <x v="0"/>
  </r>
  <r>
    <n v="4607"/>
    <s v="DN4JX4ZI"/>
    <x v="2"/>
    <x v="0"/>
  </r>
  <r>
    <n v="4608"/>
    <s v="DN4JX4ZM_CORE"/>
    <x v="2"/>
    <x v="0"/>
  </r>
  <r>
    <n v="4609"/>
    <s v="DN4JX4ZO"/>
    <x v="2"/>
    <x v="0"/>
  </r>
  <r>
    <n v="4610"/>
    <s v="DN4JX50I"/>
    <x v="2"/>
    <x v="0"/>
  </r>
  <r>
    <n v="4611"/>
    <s v="DN4JX50M_CORE"/>
    <x v="2"/>
    <x v="0"/>
  </r>
  <r>
    <n v="4612"/>
    <s v="DN4JX50O"/>
    <x v="2"/>
    <x v="0"/>
  </r>
  <r>
    <n v="4613"/>
    <s v="DN4JX60I"/>
    <x v="2"/>
    <x v="0"/>
  </r>
  <r>
    <n v="4614"/>
    <s v="DN4JX60M_CORE"/>
    <x v="2"/>
    <x v="0"/>
  </r>
  <r>
    <n v="4615"/>
    <s v="DN4JX60M_L"/>
    <x v="2"/>
    <x v="0"/>
  </r>
  <r>
    <n v="4616"/>
    <s v="DN4JX60O"/>
    <x v="2"/>
    <x v="0"/>
  </r>
  <r>
    <n v="4617"/>
    <s v="DN4JX60O_L"/>
    <x v="2"/>
    <x v="0"/>
  </r>
  <r>
    <n v="4618"/>
    <s v="DN4JY00"/>
    <x v="4"/>
    <x v="0"/>
  </r>
  <r>
    <n v="4619"/>
    <s v="DN4JYU0"/>
    <x v="4"/>
    <x v="0"/>
  </r>
  <r>
    <n v="4620"/>
    <s v="DN4JYV0"/>
    <x v="4"/>
    <x v="0"/>
  </r>
  <r>
    <n v="4621"/>
    <s v="DN4JYW0"/>
    <x v="4"/>
    <x v="0"/>
  </r>
  <r>
    <n v="4622"/>
    <s v="DN5711AM"/>
    <x v="2"/>
    <x v="0"/>
  </r>
  <r>
    <n v="4623"/>
    <s v="DN5711AO"/>
    <x v="2"/>
    <x v="0"/>
  </r>
  <r>
    <n v="4624"/>
    <s v="DN5711CM"/>
    <x v="2"/>
    <x v="0"/>
  </r>
  <r>
    <n v="4625"/>
    <s v="DN5711DM"/>
    <x v="2"/>
    <x v="0"/>
  </r>
  <r>
    <n v="4626"/>
    <s v="DN5711EM"/>
    <x v="2"/>
    <x v="0"/>
  </r>
  <r>
    <n v="4627"/>
    <s v="DN5721AM"/>
    <x v="2"/>
    <x v="0"/>
  </r>
  <r>
    <n v="4628"/>
    <s v="DN5721BM"/>
    <x v="2"/>
    <x v="0"/>
  </r>
  <r>
    <n v="4629"/>
    <s v="DN5721CM"/>
    <x v="2"/>
    <x v="0"/>
  </r>
  <r>
    <n v="4630"/>
    <s v="DN57CARMAIND001"/>
    <x v="3"/>
    <x v="0"/>
  </r>
  <r>
    <n v="4631"/>
    <s v="DN57CARMAINM001"/>
    <x v="3"/>
    <x v="0"/>
  </r>
  <r>
    <n v="4632"/>
    <s v="DN57CARTOOLD001"/>
    <x v="3"/>
    <x v="0"/>
  </r>
  <r>
    <n v="4633"/>
    <s v="DN57CARTOOLD002"/>
    <x v="3"/>
    <x v="0"/>
  </r>
  <r>
    <n v="4634"/>
    <s v="DN57CARTOOLD003"/>
    <x v="3"/>
    <x v="0"/>
  </r>
  <r>
    <n v="4635"/>
    <s v="DN57CARTOOLD005"/>
    <x v="3"/>
    <x v="0"/>
  </r>
  <r>
    <n v="4636"/>
    <s v="DN57CARTOOLD006"/>
    <x v="3"/>
    <x v="0"/>
  </r>
  <r>
    <n v="4637"/>
    <s v="DN57CARTOOLD007"/>
    <x v="3"/>
    <x v="0"/>
  </r>
  <r>
    <n v="4638"/>
    <s v="DN57G101"/>
    <x v="4"/>
    <x v="0"/>
  </r>
  <r>
    <n v="4639"/>
    <s v="DN57G102"/>
    <x v="4"/>
    <x v="0"/>
  </r>
  <r>
    <n v="4640"/>
    <s v="DN57G103"/>
    <x v="4"/>
    <x v="0"/>
  </r>
  <r>
    <n v="4641"/>
    <s v="DN57G104"/>
    <x v="4"/>
    <x v="0"/>
  </r>
  <r>
    <n v="4642"/>
    <s v="DN57K11"/>
    <x v="4"/>
    <x v="0"/>
  </r>
  <r>
    <n v="4643"/>
    <s v="DN57K12"/>
    <x v="4"/>
    <x v="0"/>
  </r>
  <r>
    <n v="4644"/>
    <s v="DN57MQAM"/>
    <x v="2"/>
    <x v="0"/>
  </r>
  <r>
    <n v="4645"/>
    <s v="DN57SUB33"/>
    <x v="1"/>
    <x v="0"/>
  </r>
  <r>
    <n v="4646"/>
    <s v="DN5911ZM"/>
    <x v="2"/>
    <x v="0"/>
  </r>
  <r>
    <n v="4647"/>
    <s v="DN5911ZO"/>
    <x v="2"/>
    <x v="0"/>
  </r>
  <r>
    <n v="4648"/>
    <s v="DN59A1AM"/>
    <x v="2"/>
    <x v="0"/>
  </r>
  <r>
    <n v="4649"/>
    <s v="DN59A1AO"/>
    <x v="2"/>
    <x v="0"/>
  </r>
  <r>
    <n v="4650"/>
    <s v="DN59CARMAIND001"/>
    <x v="3"/>
    <x v="0"/>
  </r>
  <r>
    <n v="4651"/>
    <s v="DN59CARSENDD001"/>
    <x v="3"/>
    <x v="0"/>
  </r>
  <r>
    <n v="4652"/>
    <s v="DN59D1AM_CORE"/>
    <x v="2"/>
    <x v="0"/>
  </r>
  <r>
    <n v="4653"/>
    <s v="DN61002"/>
    <x v="4"/>
    <x v="0"/>
  </r>
  <r>
    <n v="4654"/>
    <s v="DN61110"/>
    <x v="4"/>
    <x v="0"/>
  </r>
  <r>
    <n v="4655"/>
    <s v="DN6111AM"/>
    <x v="2"/>
    <x v="0"/>
  </r>
  <r>
    <n v="4656"/>
    <s v="DN6111AM_L"/>
    <x v="2"/>
    <x v="0"/>
  </r>
  <r>
    <n v="4657"/>
    <s v="DN6111AO"/>
    <x v="2"/>
    <x v="0"/>
  </r>
  <r>
    <n v="4658"/>
    <s v="DN6111AO_L"/>
    <x v="2"/>
    <x v="0"/>
  </r>
  <r>
    <n v="4659"/>
    <s v="DN6111BO"/>
    <x v="2"/>
    <x v="0"/>
  </r>
  <r>
    <n v="4660"/>
    <s v="DN6111LM_CORE"/>
    <x v="2"/>
    <x v="0"/>
  </r>
  <r>
    <n v="4661"/>
    <s v="DN6111LO"/>
    <x v="2"/>
    <x v="0"/>
  </r>
  <r>
    <n v="4662"/>
    <s v="DN6111MM"/>
    <x v="2"/>
    <x v="0"/>
  </r>
  <r>
    <n v="4663"/>
    <s v="DN6111MO"/>
    <x v="2"/>
    <x v="0"/>
  </r>
  <r>
    <n v="4664"/>
    <s v="DN6111ZM"/>
    <x v="2"/>
    <x v="0"/>
  </r>
  <r>
    <n v="4665"/>
    <s v="DN6111ZM_S"/>
    <x v="2"/>
    <x v="0"/>
  </r>
  <r>
    <n v="4666"/>
    <s v="DN6111ZO"/>
    <x v="2"/>
    <x v="0"/>
  </r>
  <r>
    <n v="4667"/>
    <s v="DN6111ZO_S"/>
    <x v="2"/>
    <x v="0"/>
  </r>
  <r>
    <n v="4668"/>
    <s v="DN6112AM"/>
    <x v="2"/>
    <x v="0"/>
  </r>
  <r>
    <n v="4669"/>
    <s v="DN6112AM_S"/>
    <x v="2"/>
    <x v="0"/>
  </r>
  <r>
    <n v="4670"/>
    <s v="DN6112AO"/>
    <x v="2"/>
    <x v="0"/>
  </r>
  <r>
    <n v="4671"/>
    <s v="DN6112AO_S"/>
    <x v="2"/>
    <x v="0"/>
  </r>
  <r>
    <n v="4672"/>
    <s v="DN6112BM"/>
    <x v="2"/>
    <x v="0"/>
  </r>
  <r>
    <n v="4673"/>
    <s v="DN6112BM_S"/>
    <x v="2"/>
    <x v="0"/>
  </r>
  <r>
    <n v="4674"/>
    <s v="DN6112BO"/>
    <x v="2"/>
    <x v="0"/>
  </r>
  <r>
    <n v="4675"/>
    <s v="DN6112BO_S"/>
    <x v="2"/>
    <x v="0"/>
  </r>
  <r>
    <n v="4676"/>
    <s v="DN6115AM"/>
    <x v="2"/>
    <x v="0"/>
  </r>
  <r>
    <n v="4677"/>
    <s v="DN6115AO"/>
    <x v="2"/>
    <x v="0"/>
  </r>
  <r>
    <n v="4678"/>
    <s v="DN6115BM"/>
    <x v="2"/>
    <x v="0"/>
  </r>
  <r>
    <n v="4679"/>
    <s v="DN6115BO"/>
    <x v="2"/>
    <x v="0"/>
  </r>
  <r>
    <n v="4680"/>
    <s v="DN611BBM"/>
    <x v="2"/>
    <x v="0"/>
  </r>
  <r>
    <n v="4681"/>
    <s v="DN611BBO"/>
    <x v="2"/>
    <x v="0"/>
  </r>
  <r>
    <n v="4682"/>
    <s v="DN611BBO_S"/>
    <x v="2"/>
    <x v="0"/>
  </r>
  <r>
    <n v="4683"/>
    <s v="DN611N3M"/>
    <x v="2"/>
    <x v="0"/>
  </r>
  <r>
    <n v="4684"/>
    <s v="DN611N3O"/>
    <x v="2"/>
    <x v="0"/>
  </r>
  <r>
    <n v="4685"/>
    <s v="DN6123AM"/>
    <x v="2"/>
    <x v="0"/>
  </r>
  <r>
    <n v="4686"/>
    <s v="DN6123AO"/>
    <x v="2"/>
    <x v="0"/>
  </r>
  <r>
    <n v="4687"/>
    <s v="DN6131AM"/>
    <x v="2"/>
    <x v="0"/>
  </r>
  <r>
    <n v="4688"/>
    <s v="DN6131AO"/>
    <x v="2"/>
    <x v="0"/>
  </r>
  <r>
    <n v="4689"/>
    <s v="DN6131EM"/>
    <x v="2"/>
    <x v="0"/>
  </r>
  <r>
    <n v="4690"/>
    <s v="DN6131EO"/>
    <x v="2"/>
    <x v="0"/>
  </r>
  <r>
    <n v="4691"/>
    <s v="DN6161CM"/>
    <x v="2"/>
    <x v="0"/>
  </r>
  <r>
    <n v="4692"/>
    <s v="DN6161CM_S"/>
    <x v="2"/>
    <x v="0"/>
  </r>
  <r>
    <n v="4693"/>
    <s v="DN6161CO"/>
    <x v="2"/>
    <x v="0"/>
  </r>
  <r>
    <n v="4694"/>
    <s v="DN6161CO_S"/>
    <x v="2"/>
    <x v="0"/>
  </r>
  <r>
    <n v="4695"/>
    <s v="DN6161DM"/>
    <x v="2"/>
    <x v="0"/>
  </r>
  <r>
    <n v="4696"/>
    <s v="DN6161DO"/>
    <x v="2"/>
    <x v="0"/>
  </r>
  <r>
    <n v="4697"/>
    <s v="DN6165CM"/>
    <x v="2"/>
    <x v="0"/>
  </r>
  <r>
    <n v="4698"/>
    <s v="DN6165CO"/>
    <x v="2"/>
    <x v="0"/>
  </r>
  <r>
    <n v="4699"/>
    <s v="DN6165EM"/>
    <x v="2"/>
    <x v="0"/>
  </r>
  <r>
    <n v="4700"/>
    <s v="DN6165EO"/>
    <x v="2"/>
    <x v="0"/>
  </r>
  <r>
    <n v="4701"/>
    <s v="DN616ADM"/>
    <x v="2"/>
    <x v="0"/>
  </r>
  <r>
    <n v="4702"/>
    <s v="DN616BDM"/>
    <x v="2"/>
    <x v="0"/>
  </r>
  <r>
    <n v="4703"/>
    <s v="DN616BDO"/>
    <x v="2"/>
    <x v="0"/>
  </r>
  <r>
    <n v="4704"/>
    <s v="DN616TAM"/>
    <x v="2"/>
    <x v="0"/>
  </r>
  <r>
    <n v="4705"/>
    <s v="DN616TAO"/>
    <x v="2"/>
    <x v="0"/>
  </r>
  <r>
    <n v="4706"/>
    <s v="DN616TBM"/>
    <x v="2"/>
    <x v="0"/>
  </r>
  <r>
    <n v="4707"/>
    <s v="DN616TCM_S"/>
    <x v="2"/>
    <x v="0"/>
  </r>
  <r>
    <n v="4708"/>
    <s v="DN616TDM"/>
    <x v="2"/>
    <x v="0"/>
  </r>
  <r>
    <n v="4709"/>
    <s v="DN616TEM"/>
    <x v="2"/>
    <x v="0"/>
  </r>
  <r>
    <n v="4710"/>
    <s v="DN616TEM_S"/>
    <x v="2"/>
    <x v="0"/>
  </r>
  <r>
    <n v="4711"/>
    <s v="DN616TEO"/>
    <x v="2"/>
    <x v="0"/>
  </r>
  <r>
    <n v="4712"/>
    <s v="DN616TFM"/>
    <x v="2"/>
    <x v="0"/>
  </r>
  <r>
    <n v="4713"/>
    <s v="DN616TFM_L"/>
    <x v="2"/>
    <x v="0"/>
  </r>
  <r>
    <n v="4714"/>
    <s v="DN616TFM_S"/>
    <x v="2"/>
    <x v="0"/>
  </r>
  <r>
    <n v="4715"/>
    <s v="DN616TFO_S"/>
    <x v="2"/>
    <x v="0"/>
  </r>
  <r>
    <n v="4716"/>
    <s v="DN61888S"/>
    <x v="0"/>
    <x v="0"/>
  </r>
  <r>
    <n v="4717"/>
    <s v="DN61A05"/>
    <x v="1"/>
    <x v="0"/>
  </r>
  <r>
    <n v="4718"/>
    <s v="DN61CARLISTD001"/>
    <x v="3"/>
    <x v="0"/>
  </r>
  <r>
    <n v="4719"/>
    <s v="DN61CARLISTD044"/>
    <x v="3"/>
    <x v="0"/>
  </r>
  <r>
    <n v="4720"/>
    <s v="DN61CARLISTD045"/>
    <x v="3"/>
    <x v="0"/>
  </r>
  <r>
    <n v="4721"/>
    <s v="DN61CARLISTT001"/>
    <x v="3"/>
    <x v="0"/>
  </r>
  <r>
    <n v="4722"/>
    <s v="DN61CARLISTW009"/>
    <x v="3"/>
    <x v="0"/>
  </r>
  <r>
    <n v="4723"/>
    <s v="DN61CARMAIND001"/>
    <x v="3"/>
    <x v="0"/>
  </r>
  <r>
    <n v="4724"/>
    <s v="DN61CARMAIND002"/>
    <x v="3"/>
    <x v="0"/>
  </r>
  <r>
    <n v="4725"/>
    <s v="DN61CARMAIND003"/>
    <x v="3"/>
    <x v="0"/>
  </r>
  <r>
    <n v="4726"/>
    <s v="DN61CARMAIND004"/>
    <x v="3"/>
    <x v="0"/>
  </r>
  <r>
    <n v="4727"/>
    <s v="DN61CARMAIND005"/>
    <x v="3"/>
    <x v="0"/>
  </r>
  <r>
    <n v="4728"/>
    <s v="DN61CARMAIND006"/>
    <x v="3"/>
    <x v="0"/>
  </r>
  <r>
    <n v="4729"/>
    <s v="DN61CARMAIND009"/>
    <x v="3"/>
    <x v="0"/>
  </r>
  <r>
    <n v="4730"/>
    <s v="DN61CARMAIND011"/>
    <x v="3"/>
    <x v="0"/>
  </r>
  <r>
    <n v="4731"/>
    <s v="DN61CARMAIND012"/>
    <x v="3"/>
    <x v="0"/>
  </r>
  <r>
    <n v="4732"/>
    <s v="DN61CARMAIND020"/>
    <x v="3"/>
    <x v="0"/>
  </r>
  <r>
    <n v="4733"/>
    <s v="DN61CARMAIND023"/>
    <x v="3"/>
    <x v="0"/>
  </r>
  <r>
    <n v="4734"/>
    <s v="DN61CARMAIND028"/>
    <x v="3"/>
    <x v="0"/>
  </r>
  <r>
    <n v="4735"/>
    <s v="DN61CARMAIND031"/>
    <x v="3"/>
    <x v="0"/>
  </r>
  <r>
    <n v="4736"/>
    <s v="DN61CARMAIND032"/>
    <x v="3"/>
    <x v="0"/>
  </r>
  <r>
    <n v="4737"/>
    <s v="DN61CARMAIND033"/>
    <x v="3"/>
    <x v="0"/>
  </r>
  <r>
    <n v="4738"/>
    <s v="DN61CARMAIND040"/>
    <x v="3"/>
    <x v="0"/>
  </r>
  <r>
    <n v="4739"/>
    <s v="DN61CARMAIND041"/>
    <x v="3"/>
    <x v="0"/>
  </r>
  <r>
    <n v="4740"/>
    <s v="DN61CARMAIND044"/>
    <x v="3"/>
    <x v="0"/>
  </r>
  <r>
    <n v="4741"/>
    <s v="DN61CARMAIND045"/>
    <x v="3"/>
    <x v="0"/>
  </r>
  <r>
    <n v="4742"/>
    <s v="DN61CARMAIND047"/>
    <x v="3"/>
    <x v="0"/>
  </r>
  <r>
    <n v="4743"/>
    <s v="DN61CARMAIND048"/>
    <x v="3"/>
    <x v="0"/>
  </r>
  <r>
    <n v="4744"/>
    <s v="DN61CARMAIND049"/>
    <x v="3"/>
    <x v="0"/>
  </r>
  <r>
    <n v="4745"/>
    <s v="DN61CARMAIND050"/>
    <x v="3"/>
    <x v="0"/>
  </r>
  <r>
    <n v="4746"/>
    <s v="DN61CARMAIND051"/>
    <x v="3"/>
    <x v="0"/>
  </r>
  <r>
    <n v="4747"/>
    <s v="DN61CARMAIND052"/>
    <x v="3"/>
    <x v="0"/>
  </r>
  <r>
    <n v="4748"/>
    <s v="DN61CARMAIND057"/>
    <x v="3"/>
    <x v="0"/>
  </r>
  <r>
    <n v="4749"/>
    <s v="DN61CARMAIND068"/>
    <x v="3"/>
    <x v="0"/>
  </r>
  <r>
    <n v="4750"/>
    <s v="DN61CARMAIND069"/>
    <x v="3"/>
    <x v="0"/>
  </r>
  <r>
    <n v="4751"/>
    <s v="DN61CARMAIND076"/>
    <x v="3"/>
    <x v="0"/>
  </r>
  <r>
    <n v="4752"/>
    <s v="DN61CARMAIND077"/>
    <x v="3"/>
    <x v="0"/>
  </r>
  <r>
    <n v="4753"/>
    <s v="DN61CARMAIND097"/>
    <x v="3"/>
    <x v="0"/>
  </r>
  <r>
    <n v="4754"/>
    <s v="DN61CARMAIND102"/>
    <x v="3"/>
    <x v="0"/>
  </r>
  <r>
    <n v="4755"/>
    <s v="DN61CARMAIND103"/>
    <x v="3"/>
    <x v="0"/>
  </r>
  <r>
    <n v="4756"/>
    <s v="DN61CARMAIND106"/>
    <x v="3"/>
    <x v="0"/>
  </r>
  <r>
    <n v="4757"/>
    <s v="DN61CARMAINM001"/>
    <x v="3"/>
    <x v="0"/>
  </r>
  <r>
    <n v="4758"/>
    <s v="DN61CARMAINM002"/>
    <x v="3"/>
    <x v="0"/>
  </r>
  <r>
    <n v="4759"/>
    <s v="DN61CARMAINM009"/>
    <x v="3"/>
    <x v="0"/>
  </r>
  <r>
    <n v="4760"/>
    <s v="DN61CARMAINM011"/>
    <x v="3"/>
    <x v="0"/>
  </r>
  <r>
    <n v="4761"/>
    <s v="DN61CARMAINM014"/>
    <x v="3"/>
    <x v="0"/>
  </r>
  <r>
    <n v="4762"/>
    <s v="DN61CARMAINM015"/>
    <x v="3"/>
    <x v="0"/>
  </r>
  <r>
    <n v="4763"/>
    <s v="DN61CARMAINM016"/>
    <x v="3"/>
    <x v="0"/>
  </r>
  <r>
    <n v="4764"/>
    <s v="DN61CARMAINM017"/>
    <x v="3"/>
    <x v="0"/>
  </r>
  <r>
    <n v="4765"/>
    <s v="DN61CARMAINS013"/>
    <x v="3"/>
    <x v="0"/>
  </r>
  <r>
    <n v="4766"/>
    <s v="DN61CARMAINS014"/>
    <x v="3"/>
    <x v="0"/>
  </r>
  <r>
    <n v="4767"/>
    <s v="DN61CARMAINT003"/>
    <x v="3"/>
    <x v="0"/>
  </r>
  <r>
    <n v="4768"/>
    <s v="DN61CARMAINT004"/>
    <x v="3"/>
    <x v="0"/>
  </r>
  <r>
    <n v="4769"/>
    <s v="DN61CARMAINT005"/>
    <x v="3"/>
    <x v="0"/>
  </r>
  <r>
    <n v="4770"/>
    <s v="DN61CARMAINT006"/>
    <x v="3"/>
    <x v="0"/>
  </r>
  <r>
    <n v="4771"/>
    <s v="DN61CARMAINT007"/>
    <x v="3"/>
    <x v="0"/>
  </r>
  <r>
    <n v="4772"/>
    <s v="DN61CARMAINT008"/>
    <x v="3"/>
    <x v="0"/>
  </r>
  <r>
    <n v="4773"/>
    <s v="DN61CARMAINW001"/>
    <x v="3"/>
    <x v="0"/>
  </r>
  <r>
    <n v="4774"/>
    <s v="DN61CARMAINW003"/>
    <x v="3"/>
    <x v="0"/>
  </r>
  <r>
    <n v="4775"/>
    <s v="DN61CARMAINW008"/>
    <x v="3"/>
    <x v="0"/>
  </r>
  <r>
    <n v="4776"/>
    <s v="DN61CARMAINW009"/>
    <x v="3"/>
    <x v="0"/>
  </r>
  <r>
    <n v="4777"/>
    <s v="DN61CARMDCPT001"/>
    <x v="3"/>
    <x v="0"/>
  </r>
  <r>
    <n v="4778"/>
    <s v="DN61CARMDCRT001"/>
    <x v="3"/>
    <x v="0"/>
  </r>
  <r>
    <n v="4779"/>
    <s v="DN61CARMDCSD005"/>
    <x v="3"/>
    <x v="0"/>
  </r>
  <r>
    <n v="4780"/>
    <s v="DN61CARMDCSD017"/>
    <x v="3"/>
    <x v="0"/>
  </r>
  <r>
    <n v="4781"/>
    <s v="DN61CARMDCSD021"/>
    <x v="3"/>
    <x v="0"/>
  </r>
  <r>
    <n v="4782"/>
    <s v="DN61CARMDCSD045"/>
    <x v="3"/>
    <x v="0"/>
  </r>
  <r>
    <n v="4783"/>
    <s v="DN61CARMDCSD051"/>
    <x v="3"/>
    <x v="0"/>
  </r>
  <r>
    <n v="4784"/>
    <s v="DN61CARMDCSD055"/>
    <x v="3"/>
    <x v="0"/>
  </r>
  <r>
    <n v="4785"/>
    <s v="DN61CARMDCSD056"/>
    <x v="3"/>
    <x v="0"/>
  </r>
  <r>
    <n v="4786"/>
    <s v="DN61CARMDCSD058"/>
    <x v="3"/>
    <x v="0"/>
  </r>
  <r>
    <n v="4787"/>
    <s v="DN61CARMDCSD070"/>
    <x v="3"/>
    <x v="0"/>
  </r>
  <r>
    <n v="4788"/>
    <s v="DN61CARMDCSW009"/>
    <x v="3"/>
    <x v="0"/>
  </r>
  <r>
    <n v="4789"/>
    <s v="DN61CARPREPD037"/>
    <x v="3"/>
    <x v="0"/>
  </r>
  <r>
    <n v="4790"/>
    <s v="DN61CARPREPD068"/>
    <x v="3"/>
    <x v="0"/>
  </r>
  <r>
    <n v="4791"/>
    <s v="DN61CARPREPT001"/>
    <x v="3"/>
    <x v="0"/>
  </r>
  <r>
    <n v="4792"/>
    <s v="DN61CARRECVD037"/>
    <x v="3"/>
    <x v="0"/>
  </r>
  <r>
    <n v="4793"/>
    <s v="DN61CARRECVD068"/>
    <x v="3"/>
    <x v="0"/>
  </r>
  <r>
    <n v="4794"/>
    <s v="DN61CARRECVT001"/>
    <x v="3"/>
    <x v="0"/>
  </r>
  <r>
    <n v="4795"/>
    <s v="DN61CARSENDD003"/>
    <x v="3"/>
    <x v="0"/>
  </r>
  <r>
    <n v="4796"/>
    <s v="DN61CARSENDD004"/>
    <x v="3"/>
    <x v="0"/>
  </r>
  <r>
    <n v="4797"/>
    <s v="DN61CARSENDD005"/>
    <x v="3"/>
    <x v="0"/>
  </r>
  <r>
    <n v="4798"/>
    <s v="DN61CARSENDD009"/>
    <x v="3"/>
    <x v="0"/>
  </r>
  <r>
    <n v="4799"/>
    <s v="DN61CARSENDD011"/>
    <x v="3"/>
    <x v="0"/>
  </r>
  <r>
    <n v="4800"/>
    <s v="DN61CARSENDD019"/>
    <x v="3"/>
    <x v="0"/>
  </r>
  <r>
    <n v="4801"/>
    <s v="DN61CARSENDD020"/>
    <x v="3"/>
    <x v="0"/>
  </r>
  <r>
    <n v="4802"/>
    <s v="DN61CARSENDD022"/>
    <x v="3"/>
    <x v="0"/>
  </r>
  <r>
    <n v="4803"/>
    <s v="DN61CARSENDD026"/>
    <x v="3"/>
    <x v="0"/>
  </r>
  <r>
    <n v="4804"/>
    <s v="DN61CARSENDD069"/>
    <x v="3"/>
    <x v="0"/>
  </r>
  <r>
    <n v="4805"/>
    <s v="DN61CARSENDD076"/>
    <x v="3"/>
    <x v="0"/>
  </r>
  <r>
    <n v="4806"/>
    <s v="DN61CARSENDDP03"/>
    <x v="3"/>
    <x v="0"/>
  </r>
  <r>
    <n v="4807"/>
    <s v="DN61CARSENDDP09"/>
    <x v="3"/>
    <x v="0"/>
  </r>
  <r>
    <n v="4808"/>
    <s v="DN61CARSENDDP11"/>
    <x v="3"/>
    <x v="0"/>
  </r>
  <r>
    <n v="4809"/>
    <s v="DN61CARSENDDP26"/>
    <x v="3"/>
    <x v="0"/>
  </r>
  <r>
    <n v="4810"/>
    <s v="DN61CARSENDM006"/>
    <x v="3"/>
    <x v="0"/>
  </r>
  <r>
    <n v="4811"/>
    <s v="DN61CARSENDM011"/>
    <x v="3"/>
    <x v="0"/>
  </r>
  <r>
    <n v="4812"/>
    <s v="DN61CARSENDM013"/>
    <x v="3"/>
    <x v="0"/>
  </r>
  <r>
    <n v="4813"/>
    <s v="DN61CARSENDM014"/>
    <x v="3"/>
    <x v="0"/>
  </r>
  <r>
    <n v="4814"/>
    <s v="DN61CARSENDT002"/>
    <x v="3"/>
    <x v="0"/>
  </r>
  <r>
    <n v="4815"/>
    <s v="DN61CARSENDT003"/>
    <x v="3"/>
    <x v="0"/>
  </r>
  <r>
    <n v="4816"/>
    <s v="DN61D13M"/>
    <x v="2"/>
    <x v="0"/>
  </r>
  <r>
    <n v="4817"/>
    <s v="DN61D13O"/>
    <x v="2"/>
    <x v="0"/>
  </r>
  <r>
    <n v="4818"/>
    <s v="DN61D14M"/>
    <x v="2"/>
    <x v="0"/>
  </r>
  <r>
    <n v="4819"/>
    <s v="DN61D14O"/>
    <x v="2"/>
    <x v="0"/>
  </r>
  <r>
    <n v="4820"/>
    <s v="DN61D14O_P"/>
    <x v="2"/>
    <x v="0"/>
  </r>
  <r>
    <n v="4821"/>
    <s v="DN61D18M"/>
    <x v="2"/>
    <x v="0"/>
  </r>
  <r>
    <n v="4822"/>
    <s v="DN61D18O"/>
    <x v="2"/>
    <x v="0"/>
  </r>
  <r>
    <n v="4823"/>
    <s v="DN61D18O_S"/>
    <x v="2"/>
    <x v="0"/>
  </r>
  <r>
    <n v="4824"/>
    <s v="DN61D19M"/>
    <x v="2"/>
    <x v="0"/>
  </r>
  <r>
    <n v="4825"/>
    <s v="DN61D19O"/>
    <x v="2"/>
    <x v="0"/>
  </r>
  <r>
    <n v="4826"/>
    <s v="DN61D1AM"/>
    <x v="2"/>
    <x v="0"/>
  </r>
  <r>
    <n v="4827"/>
    <s v="DN61D1AM_L"/>
    <x v="2"/>
    <x v="0"/>
  </r>
  <r>
    <n v="4828"/>
    <s v="DN61D1AO"/>
    <x v="2"/>
    <x v="0"/>
  </r>
  <r>
    <n v="4829"/>
    <s v="DN61D1AO_L"/>
    <x v="2"/>
    <x v="0"/>
  </r>
  <r>
    <n v="4830"/>
    <s v="DN61D1BM"/>
    <x v="2"/>
    <x v="0"/>
  </r>
  <r>
    <n v="4831"/>
    <s v="DN61D1BM_L"/>
    <x v="2"/>
    <x v="0"/>
  </r>
  <r>
    <n v="4832"/>
    <s v="DN61D1BM_S"/>
    <x v="2"/>
    <x v="0"/>
  </r>
  <r>
    <n v="4833"/>
    <s v="DN61D1BO"/>
    <x v="2"/>
    <x v="0"/>
  </r>
  <r>
    <n v="4834"/>
    <s v="DN61D1BO_L"/>
    <x v="2"/>
    <x v="0"/>
  </r>
  <r>
    <n v="4835"/>
    <s v="DN61D1BO_S"/>
    <x v="2"/>
    <x v="0"/>
  </r>
  <r>
    <n v="4836"/>
    <s v="DN61D1DM"/>
    <x v="2"/>
    <x v="0"/>
  </r>
  <r>
    <n v="4837"/>
    <s v="DN61D1DO"/>
    <x v="2"/>
    <x v="0"/>
  </r>
  <r>
    <n v="4838"/>
    <s v="DN61D1EO"/>
    <x v="2"/>
    <x v="0"/>
  </r>
  <r>
    <n v="4839"/>
    <s v="DN61D1FM"/>
    <x v="2"/>
    <x v="0"/>
  </r>
  <r>
    <n v="4840"/>
    <s v="DN61D1FO"/>
    <x v="2"/>
    <x v="0"/>
  </r>
  <r>
    <n v="4841"/>
    <s v="DN61D1GM"/>
    <x v="2"/>
    <x v="0"/>
  </r>
  <r>
    <n v="4842"/>
    <s v="DN61D1GO"/>
    <x v="2"/>
    <x v="0"/>
  </r>
  <r>
    <n v="4843"/>
    <s v="DN61D1HM"/>
    <x v="2"/>
    <x v="0"/>
  </r>
  <r>
    <n v="4844"/>
    <s v="DN61D1HM_S"/>
    <x v="2"/>
    <x v="0"/>
  </r>
  <r>
    <n v="4845"/>
    <s v="DN61D1HO"/>
    <x v="2"/>
    <x v="0"/>
  </r>
  <r>
    <n v="4846"/>
    <s v="DN61D1HO_S"/>
    <x v="2"/>
    <x v="0"/>
  </r>
  <r>
    <n v="4847"/>
    <s v="DN61D1IM"/>
    <x v="2"/>
    <x v="0"/>
  </r>
  <r>
    <n v="4848"/>
    <s v="DN61D1IO"/>
    <x v="2"/>
    <x v="0"/>
  </r>
  <r>
    <n v="4849"/>
    <s v="DN61D1OM"/>
    <x v="2"/>
    <x v="0"/>
  </r>
  <r>
    <n v="4850"/>
    <s v="DN61D1OO"/>
    <x v="2"/>
    <x v="0"/>
  </r>
  <r>
    <n v="4851"/>
    <s v="DN61D51M"/>
    <x v="2"/>
    <x v="0"/>
  </r>
  <r>
    <n v="4852"/>
    <s v="DN61D51O"/>
    <x v="2"/>
    <x v="0"/>
  </r>
  <r>
    <n v="4853"/>
    <s v="DN61E1KM"/>
    <x v="2"/>
    <x v="0"/>
  </r>
  <r>
    <n v="4854"/>
    <s v="DN61E1KO"/>
    <x v="2"/>
    <x v="0"/>
  </r>
  <r>
    <n v="4855"/>
    <s v="DN61E1RM_M"/>
    <x v="2"/>
    <x v="0"/>
  </r>
  <r>
    <n v="4856"/>
    <s v="DN61E1RO_M"/>
    <x v="2"/>
    <x v="0"/>
  </r>
  <r>
    <n v="4857"/>
    <s v="DN61E1SM_M"/>
    <x v="2"/>
    <x v="0"/>
  </r>
  <r>
    <n v="4858"/>
    <s v="DN61E1SO_M"/>
    <x v="2"/>
    <x v="0"/>
  </r>
  <r>
    <n v="4859"/>
    <s v="DN61E1UM_M"/>
    <x v="2"/>
    <x v="0"/>
  </r>
  <r>
    <n v="4860"/>
    <s v="DN61E1UO_M"/>
    <x v="2"/>
    <x v="0"/>
  </r>
  <r>
    <n v="4861"/>
    <s v="DN61E55"/>
    <x v="4"/>
    <x v="0"/>
  </r>
  <r>
    <n v="4862"/>
    <s v="DN61E5BM"/>
    <x v="2"/>
    <x v="0"/>
  </r>
  <r>
    <n v="4863"/>
    <s v="DN61E5BO"/>
    <x v="2"/>
    <x v="0"/>
  </r>
  <r>
    <n v="4864"/>
    <s v="DN61F1AM"/>
    <x v="2"/>
    <x v="0"/>
  </r>
  <r>
    <n v="4865"/>
    <s v="DN61F1AO"/>
    <x v="2"/>
    <x v="0"/>
  </r>
  <r>
    <n v="4866"/>
    <s v="DN61F1AO_P"/>
    <x v="2"/>
    <x v="0"/>
  </r>
  <r>
    <n v="4867"/>
    <s v="DN61FTCM"/>
    <x v="2"/>
    <x v="0"/>
  </r>
  <r>
    <n v="4868"/>
    <s v="DN61FTCM_A"/>
    <x v="2"/>
    <x v="0"/>
  </r>
  <r>
    <n v="4869"/>
    <s v="DN61FTDM"/>
    <x v="2"/>
    <x v="0"/>
  </r>
  <r>
    <n v="4870"/>
    <s v="DN61FTDO"/>
    <x v="2"/>
    <x v="0"/>
  </r>
  <r>
    <n v="4871"/>
    <s v="DN61G1CM_S"/>
    <x v="2"/>
    <x v="0"/>
  </r>
  <r>
    <n v="4872"/>
    <s v="DN61G1CO_S"/>
    <x v="2"/>
    <x v="0"/>
  </r>
  <r>
    <n v="4873"/>
    <s v="DN61G50"/>
    <x v="1"/>
    <x v="0"/>
  </r>
  <r>
    <n v="4874"/>
    <s v="DN61H5AM"/>
    <x v="2"/>
    <x v="0"/>
  </r>
  <r>
    <n v="4875"/>
    <s v="DN61H5AO"/>
    <x v="2"/>
    <x v="0"/>
  </r>
  <r>
    <n v="4876"/>
    <s v="DN61H5BM"/>
    <x v="2"/>
    <x v="0"/>
  </r>
  <r>
    <n v="4877"/>
    <s v="DN61H5BO"/>
    <x v="2"/>
    <x v="0"/>
  </r>
  <r>
    <n v="4878"/>
    <s v="DN61J10"/>
    <x v="4"/>
    <x v="0"/>
  </r>
  <r>
    <n v="4879"/>
    <s v="DN61J1QM_S"/>
    <x v="2"/>
    <x v="0"/>
  </r>
  <r>
    <n v="4880"/>
    <s v="DN61J1QO_S"/>
    <x v="2"/>
    <x v="0"/>
  </r>
  <r>
    <n v="4881"/>
    <s v="DN61J1WM"/>
    <x v="2"/>
    <x v="0"/>
  </r>
  <r>
    <n v="4882"/>
    <s v="DN61J1WO"/>
    <x v="2"/>
    <x v="0"/>
  </r>
  <r>
    <n v="4883"/>
    <s v="DN61J3DM"/>
    <x v="2"/>
    <x v="0"/>
  </r>
  <r>
    <n v="4884"/>
    <s v="DN61J3DM_L"/>
    <x v="2"/>
    <x v="0"/>
  </r>
  <r>
    <n v="4885"/>
    <s v="DN61J3DM_S"/>
    <x v="2"/>
    <x v="0"/>
  </r>
  <r>
    <n v="4886"/>
    <s v="DN61J3DO"/>
    <x v="2"/>
    <x v="0"/>
  </r>
  <r>
    <n v="4887"/>
    <s v="DN61J3DO_L"/>
    <x v="2"/>
    <x v="0"/>
  </r>
  <r>
    <n v="4888"/>
    <s v="DN61J3DO_S"/>
    <x v="2"/>
    <x v="0"/>
  </r>
  <r>
    <n v="4889"/>
    <s v="DN61J5CM"/>
    <x v="2"/>
    <x v="0"/>
  </r>
  <r>
    <n v="4890"/>
    <s v="DN61J5CO"/>
    <x v="2"/>
    <x v="0"/>
  </r>
  <r>
    <n v="4891"/>
    <s v="DN61L1AM"/>
    <x v="2"/>
    <x v="0"/>
  </r>
  <r>
    <n v="4892"/>
    <s v="DN61L1AO"/>
    <x v="2"/>
    <x v="0"/>
  </r>
  <r>
    <n v="4893"/>
    <s v="DN61L1HM"/>
    <x v="2"/>
    <x v="0"/>
  </r>
  <r>
    <n v="4894"/>
    <s v="DN61L1HO"/>
    <x v="2"/>
    <x v="0"/>
  </r>
  <r>
    <n v="4895"/>
    <s v="DN61L20"/>
    <x v="4"/>
    <x v="0"/>
  </r>
  <r>
    <n v="4896"/>
    <s v="DN61L80"/>
    <x v="4"/>
    <x v="0"/>
  </r>
  <r>
    <n v="4897"/>
    <s v="DN61M10"/>
    <x v="1"/>
    <x v="0"/>
  </r>
  <r>
    <n v="4898"/>
    <s v="DN61M20"/>
    <x v="1"/>
    <x v="0"/>
  </r>
  <r>
    <n v="4899"/>
    <s v="DN61M500"/>
    <x v="1"/>
    <x v="0"/>
  </r>
  <r>
    <n v="4900"/>
    <s v="DN61M501"/>
    <x v="1"/>
    <x v="0"/>
  </r>
  <r>
    <n v="4901"/>
    <s v="DN61M502"/>
    <x v="4"/>
    <x v="0"/>
  </r>
  <r>
    <n v="4902"/>
    <s v="DN61M503"/>
    <x v="1"/>
    <x v="0"/>
  </r>
  <r>
    <n v="4903"/>
    <s v="DN61M504"/>
    <x v="1"/>
    <x v="0"/>
  </r>
  <r>
    <n v="4904"/>
    <s v="DN61M505"/>
    <x v="1"/>
    <x v="0"/>
  </r>
  <r>
    <n v="4905"/>
    <s v="DN61M506"/>
    <x v="1"/>
    <x v="0"/>
  </r>
  <r>
    <n v="4906"/>
    <s v="DN61M507"/>
    <x v="1"/>
    <x v="0"/>
  </r>
  <r>
    <n v="4907"/>
    <s v="DN61M508"/>
    <x v="1"/>
    <x v="0"/>
  </r>
  <r>
    <n v="4908"/>
    <s v="DN61M509"/>
    <x v="1"/>
    <x v="0"/>
  </r>
  <r>
    <n v="4909"/>
    <s v="DN61M510"/>
    <x v="1"/>
    <x v="0"/>
  </r>
  <r>
    <n v="4910"/>
    <s v="DN61M511"/>
    <x v="1"/>
    <x v="0"/>
  </r>
  <r>
    <n v="4911"/>
    <s v="DN61M512"/>
    <x v="4"/>
    <x v="0"/>
  </r>
  <r>
    <n v="4912"/>
    <s v="DN61M513"/>
    <x v="1"/>
    <x v="0"/>
  </r>
  <r>
    <n v="4913"/>
    <s v="DN61M514"/>
    <x v="1"/>
    <x v="0"/>
  </r>
  <r>
    <n v="4914"/>
    <s v="DN61M515"/>
    <x v="1"/>
    <x v="0"/>
  </r>
  <r>
    <n v="4915"/>
    <s v="DN61M516"/>
    <x v="1"/>
    <x v="0"/>
  </r>
  <r>
    <n v="4916"/>
    <s v="DN61M517"/>
    <x v="1"/>
    <x v="0"/>
  </r>
  <r>
    <n v="4917"/>
    <s v="DN61M518"/>
    <x v="1"/>
    <x v="0"/>
  </r>
  <r>
    <n v="4918"/>
    <s v="DN61M519"/>
    <x v="1"/>
    <x v="0"/>
  </r>
  <r>
    <n v="4919"/>
    <s v="DN61M520"/>
    <x v="1"/>
    <x v="0"/>
  </r>
  <r>
    <n v="4920"/>
    <s v="DN61M521"/>
    <x v="1"/>
    <x v="0"/>
  </r>
  <r>
    <n v="4921"/>
    <s v="DN61M522"/>
    <x v="1"/>
    <x v="0"/>
  </r>
  <r>
    <n v="4922"/>
    <s v="DN61M523"/>
    <x v="1"/>
    <x v="0"/>
  </r>
  <r>
    <n v="4923"/>
    <s v="DN61M524"/>
    <x v="1"/>
    <x v="0"/>
  </r>
  <r>
    <n v="4924"/>
    <s v="DN61M525"/>
    <x v="1"/>
    <x v="0"/>
  </r>
  <r>
    <n v="4925"/>
    <s v="DN61M526"/>
    <x v="1"/>
    <x v="0"/>
  </r>
  <r>
    <n v="4926"/>
    <s v="DN61M527"/>
    <x v="1"/>
    <x v="0"/>
  </r>
  <r>
    <n v="4927"/>
    <s v="DN61M528"/>
    <x v="1"/>
    <x v="0"/>
  </r>
  <r>
    <n v="4928"/>
    <s v="DN61M529"/>
    <x v="1"/>
    <x v="0"/>
  </r>
  <r>
    <n v="4929"/>
    <s v="DN61M530"/>
    <x v="1"/>
    <x v="0"/>
  </r>
  <r>
    <n v="4930"/>
    <s v="DN61M531"/>
    <x v="1"/>
    <x v="0"/>
  </r>
  <r>
    <n v="4931"/>
    <s v="DN61M532"/>
    <x v="1"/>
    <x v="0"/>
  </r>
  <r>
    <n v="4932"/>
    <s v="DN61M533"/>
    <x v="4"/>
    <x v="0"/>
  </r>
  <r>
    <n v="4933"/>
    <s v="DN61M534"/>
    <x v="4"/>
    <x v="0"/>
  </r>
  <r>
    <n v="4934"/>
    <s v="DN61M535"/>
    <x v="4"/>
    <x v="0"/>
  </r>
  <r>
    <n v="4935"/>
    <s v="DN61M536"/>
    <x v="4"/>
    <x v="0"/>
  </r>
  <r>
    <n v="4936"/>
    <s v="DN61M537"/>
    <x v="1"/>
    <x v="0"/>
  </r>
  <r>
    <n v="4937"/>
    <s v="DN61M538"/>
    <x v="1"/>
    <x v="0"/>
  </r>
  <r>
    <n v="4938"/>
    <s v="DN61M539"/>
    <x v="4"/>
    <x v="0"/>
  </r>
  <r>
    <n v="4939"/>
    <s v="DN61M540"/>
    <x v="4"/>
    <x v="0"/>
  </r>
  <r>
    <n v="4940"/>
    <s v="DN61M541"/>
    <x v="1"/>
    <x v="0"/>
  </r>
  <r>
    <n v="4941"/>
    <s v="DN61M542"/>
    <x v="1"/>
    <x v="0"/>
  </r>
  <r>
    <n v="4942"/>
    <s v="DN61M543"/>
    <x v="1"/>
    <x v="0"/>
  </r>
  <r>
    <n v="4943"/>
    <s v="DN61M544"/>
    <x v="1"/>
    <x v="0"/>
  </r>
  <r>
    <n v="4944"/>
    <s v="DN61M545"/>
    <x v="1"/>
    <x v="0"/>
  </r>
  <r>
    <n v="4945"/>
    <s v="DN61M546"/>
    <x v="1"/>
    <x v="0"/>
  </r>
  <r>
    <n v="4946"/>
    <s v="DN61M547"/>
    <x v="1"/>
    <x v="0"/>
  </r>
  <r>
    <n v="4947"/>
    <s v="DN61M548"/>
    <x v="1"/>
    <x v="0"/>
  </r>
  <r>
    <n v="4948"/>
    <s v="DN61M551"/>
    <x v="1"/>
    <x v="0"/>
  </r>
  <r>
    <n v="4949"/>
    <s v="DN61M552"/>
    <x v="1"/>
    <x v="0"/>
  </r>
  <r>
    <n v="4950"/>
    <s v="DN61M553"/>
    <x v="1"/>
    <x v="0"/>
  </r>
  <r>
    <n v="4951"/>
    <s v="DN61M554"/>
    <x v="1"/>
    <x v="0"/>
  </r>
  <r>
    <n v="4952"/>
    <s v="DN61M555"/>
    <x v="1"/>
    <x v="0"/>
  </r>
  <r>
    <n v="4953"/>
    <s v="DN61M556"/>
    <x v="1"/>
    <x v="0"/>
  </r>
  <r>
    <n v="4954"/>
    <s v="DN61M557"/>
    <x v="1"/>
    <x v="0"/>
  </r>
  <r>
    <n v="4955"/>
    <s v="DN61M558"/>
    <x v="1"/>
    <x v="0"/>
  </r>
  <r>
    <n v="4956"/>
    <s v="DN61M559"/>
    <x v="1"/>
    <x v="0"/>
  </r>
  <r>
    <n v="4957"/>
    <s v="DN61M560"/>
    <x v="1"/>
    <x v="0"/>
  </r>
  <r>
    <n v="4958"/>
    <s v="DN61M561"/>
    <x v="1"/>
    <x v="0"/>
  </r>
  <r>
    <n v="4959"/>
    <s v="DN61M562"/>
    <x v="1"/>
    <x v="0"/>
  </r>
  <r>
    <n v="4960"/>
    <s v="DN61M563"/>
    <x v="1"/>
    <x v="0"/>
  </r>
  <r>
    <n v="4961"/>
    <s v="DN61M564"/>
    <x v="1"/>
    <x v="0"/>
  </r>
  <r>
    <n v="4962"/>
    <s v="DN61M565"/>
    <x v="1"/>
    <x v="0"/>
  </r>
  <r>
    <n v="4963"/>
    <s v="DN61M566"/>
    <x v="1"/>
    <x v="0"/>
  </r>
  <r>
    <n v="4964"/>
    <s v="DN61M567"/>
    <x v="1"/>
    <x v="0"/>
  </r>
  <r>
    <n v="4965"/>
    <s v="DN61M568"/>
    <x v="1"/>
    <x v="0"/>
  </r>
  <r>
    <n v="4966"/>
    <s v="DN61M569"/>
    <x v="4"/>
    <x v="0"/>
  </r>
  <r>
    <n v="4967"/>
    <s v="DN61M570"/>
    <x v="1"/>
    <x v="0"/>
  </r>
  <r>
    <n v="4968"/>
    <s v="DN61M571"/>
    <x v="1"/>
    <x v="0"/>
  </r>
  <r>
    <n v="4969"/>
    <s v="DN61M572"/>
    <x v="1"/>
    <x v="0"/>
  </r>
  <r>
    <n v="4970"/>
    <s v="DN61M573"/>
    <x v="1"/>
    <x v="0"/>
  </r>
  <r>
    <n v="4971"/>
    <s v="DN61M574"/>
    <x v="1"/>
    <x v="0"/>
  </r>
  <r>
    <n v="4972"/>
    <s v="DN61M575"/>
    <x v="1"/>
    <x v="0"/>
  </r>
  <r>
    <n v="4973"/>
    <s v="DN61M576"/>
    <x v="1"/>
    <x v="0"/>
  </r>
  <r>
    <n v="4974"/>
    <s v="DN61M577"/>
    <x v="1"/>
    <x v="0"/>
  </r>
  <r>
    <n v="4975"/>
    <s v="DN61M578"/>
    <x v="1"/>
    <x v="0"/>
  </r>
  <r>
    <n v="4976"/>
    <s v="DN61M579"/>
    <x v="1"/>
    <x v="0"/>
  </r>
  <r>
    <n v="4977"/>
    <s v="DN61M580"/>
    <x v="1"/>
    <x v="0"/>
  </r>
  <r>
    <n v="4978"/>
    <s v="DN61M581"/>
    <x v="1"/>
    <x v="0"/>
  </r>
  <r>
    <n v="4979"/>
    <s v="DN61M584"/>
    <x v="1"/>
    <x v="0"/>
  </r>
  <r>
    <n v="4980"/>
    <s v="DN61M585"/>
    <x v="1"/>
    <x v="0"/>
  </r>
  <r>
    <n v="4981"/>
    <s v="DN61M586"/>
    <x v="1"/>
    <x v="0"/>
  </r>
  <r>
    <n v="4982"/>
    <s v="DN61M587"/>
    <x v="1"/>
    <x v="0"/>
  </r>
  <r>
    <n v="4983"/>
    <s v="DN61M588"/>
    <x v="1"/>
    <x v="0"/>
  </r>
  <r>
    <n v="4984"/>
    <s v="DN61M589"/>
    <x v="1"/>
    <x v="0"/>
  </r>
  <r>
    <n v="4985"/>
    <s v="DN61M590"/>
    <x v="4"/>
    <x v="0"/>
  </r>
  <r>
    <n v="4986"/>
    <s v="DN61M591"/>
    <x v="1"/>
    <x v="0"/>
  </r>
  <r>
    <n v="4987"/>
    <s v="DN61M592"/>
    <x v="1"/>
    <x v="0"/>
  </r>
  <r>
    <n v="4988"/>
    <s v="DN61M593"/>
    <x v="1"/>
    <x v="0"/>
  </r>
  <r>
    <n v="4989"/>
    <s v="DN61M594"/>
    <x v="4"/>
    <x v="0"/>
  </r>
  <r>
    <n v="4990"/>
    <s v="DN61M595"/>
    <x v="1"/>
    <x v="0"/>
  </r>
  <r>
    <n v="4991"/>
    <s v="DN61M596"/>
    <x v="1"/>
    <x v="0"/>
  </r>
  <r>
    <n v="4992"/>
    <s v="DN61M597"/>
    <x v="1"/>
    <x v="0"/>
  </r>
  <r>
    <n v="4993"/>
    <s v="DN61M598"/>
    <x v="1"/>
    <x v="0"/>
  </r>
  <r>
    <n v="4994"/>
    <s v="DN61M600"/>
    <x v="4"/>
    <x v="0"/>
  </r>
  <r>
    <n v="4995"/>
    <s v="DN61M601"/>
    <x v="4"/>
    <x v="0"/>
  </r>
  <r>
    <n v="4996"/>
    <s v="DN61M602"/>
    <x v="4"/>
    <x v="0"/>
  </r>
  <r>
    <n v="4997"/>
    <s v="DN61M603"/>
    <x v="4"/>
    <x v="0"/>
  </r>
  <r>
    <n v="4998"/>
    <s v="DN61M604"/>
    <x v="1"/>
    <x v="0"/>
  </r>
  <r>
    <n v="4999"/>
    <s v="DN61M605"/>
    <x v="1"/>
    <x v="0"/>
  </r>
  <r>
    <n v="5000"/>
    <s v="DN61M606"/>
    <x v="4"/>
    <x v="0"/>
  </r>
  <r>
    <n v="5001"/>
    <s v="DN61M607"/>
    <x v="4"/>
    <x v="0"/>
  </r>
  <r>
    <n v="5002"/>
    <s v="DN61M609"/>
    <x v="4"/>
    <x v="0"/>
  </r>
  <r>
    <n v="5003"/>
    <s v="DN61M610"/>
    <x v="1"/>
    <x v="0"/>
  </r>
  <r>
    <n v="5004"/>
    <s v="DN61M611"/>
    <x v="1"/>
    <x v="0"/>
  </r>
  <r>
    <n v="5005"/>
    <s v="DN61M612"/>
    <x v="4"/>
    <x v="0"/>
  </r>
  <r>
    <n v="5006"/>
    <s v="DN61M616"/>
    <x v="4"/>
    <x v="0"/>
  </r>
  <r>
    <n v="5007"/>
    <s v="DN61M617"/>
    <x v="4"/>
    <x v="0"/>
  </r>
  <r>
    <n v="5008"/>
    <s v="DN61M618"/>
    <x v="4"/>
    <x v="0"/>
  </r>
  <r>
    <n v="5009"/>
    <s v="DN61M623"/>
    <x v="4"/>
    <x v="0"/>
  </r>
  <r>
    <n v="5010"/>
    <s v="DN61M627"/>
    <x v="4"/>
    <x v="0"/>
  </r>
  <r>
    <n v="5011"/>
    <s v="DN61M630"/>
    <x v="1"/>
    <x v="0"/>
  </r>
  <r>
    <n v="5012"/>
    <s v="DN61M631"/>
    <x v="4"/>
    <x v="0"/>
  </r>
  <r>
    <n v="5013"/>
    <s v="DN61M632"/>
    <x v="4"/>
    <x v="0"/>
  </r>
  <r>
    <n v="5014"/>
    <s v="DN61M647"/>
    <x v="4"/>
    <x v="0"/>
  </r>
  <r>
    <n v="5015"/>
    <s v="DN61M651"/>
    <x v="4"/>
    <x v="0"/>
  </r>
  <r>
    <n v="5016"/>
    <s v="DN61M652"/>
    <x v="4"/>
    <x v="0"/>
  </r>
  <r>
    <n v="5017"/>
    <s v="DN61M653"/>
    <x v="4"/>
    <x v="0"/>
  </r>
  <r>
    <n v="5018"/>
    <s v="DN61M654"/>
    <x v="4"/>
    <x v="0"/>
  </r>
  <r>
    <n v="5019"/>
    <s v="DN61M655"/>
    <x v="4"/>
    <x v="0"/>
  </r>
  <r>
    <n v="5020"/>
    <s v="DN61M658"/>
    <x v="4"/>
    <x v="0"/>
  </r>
  <r>
    <n v="5021"/>
    <s v="DN61M664"/>
    <x v="1"/>
    <x v="0"/>
  </r>
  <r>
    <n v="5022"/>
    <s v="DN61M674"/>
    <x v="1"/>
    <x v="0"/>
  </r>
  <r>
    <n v="5023"/>
    <s v="DN61M675"/>
    <x v="4"/>
    <x v="0"/>
  </r>
  <r>
    <n v="5024"/>
    <s v="DN61M683"/>
    <x v="1"/>
    <x v="0"/>
  </r>
  <r>
    <n v="5025"/>
    <s v="DN61M684"/>
    <x v="1"/>
    <x v="0"/>
  </r>
  <r>
    <n v="5026"/>
    <s v="DN61M685"/>
    <x v="1"/>
    <x v="0"/>
  </r>
  <r>
    <n v="5027"/>
    <s v="DN61M686"/>
    <x v="1"/>
    <x v="0"/>
  </r>
  <r>
    <n v="5028"/>
    <s v="DN61M687"/>
    <x v="1"/>
    <x v="0"/>
  </r>
  <r>
    <n v="5029"/>
    <s v="DN61M689"/>
    <x v="4"/>
    <x v="0"/>
  </r>
  <r>
    <n v="5030"/>
    <s v="DN61M780"/>
    <x v="4"/>
    <x v="0"/>
  </r>
  <r>
    <n v="5031"/>
    <s v="DN61M781"/>
    <x v="4"/>
    <x v="0"/>
  </r>
  <r>
    <n v="5032"/>
    <s v="DN61M782"/>
    <x v="4"/>
    <x v="0"/>
  </r>
  <r>
    <n v="5033"/>
    <s v="DN61M783"/>
    <x v="4"/>
    <x v="0"/>
  </r>
  <r>
    <n v="5034"/>
    <s v="DN61M800"/>
    <x v="1"/>
    <x v="0"/>
  </r>
  <r>
    <n v="5035"/>
    <s v="DN61M801"/>
    <x v="1"/>
    <x v="0"/>
  </r>
  <r>
    <n v="5036"/>
    <s v="DN61M802"/>
    <x v="1"/>
    <x v="0"/>
  </r>
  <r>
    <n v="5037"/>
    <s v="DN61M803"/>
    <x v="1"/>
    <x v="0"/>
  </r>
  <r>
    <n v="5038"/>
    <s v="DN61M804"/>
    <x v="1"/>
    <x v="0"/>
  </r>
  <r>
    <n v="5039"/>
    <s v="DN61M805"/>
    <x v="1"/>
    <x v="0"/>
  </r>
  <r>
    <n v="5040"/>
    <s v="DN61M806"/>
    <x v="1"/>
    <x v="0"/>
  </r>
  <r>
    <n v="5041"/>
    <s v="DN61M807"/>
    <x v="4"/>
    <x v="0"/>
  </r>
  <r>
    <n v="5042"/>
    <s v="DN61M808"/>
    <x v="1"/>
    <x v="0"/>
  </r>
  <r>
    <n v="5043"/>
    <s v="DN61M809"/>
    <x v="1"/>
    <x v="0"/>
  </r>
  <r>
    <n v="5044"/>
    <s v="DN61M810"/>
    <x v="1"/>
    <x v="0"/>
  </r>
  <r>
    <n v="5045"/>
    <s v="DN61M811"/>
    <x v="1"/>
    <x v="0"/>
  </r>
  <r>
    <n v="5046"/>
    <s v="DN61M812"/>
    <x v="1"/>
    <x v="0"/>
  </r>
  <r>
    <n v="5047"/>
    <s v="DN61M813"/>
    <x v="1"/>
    <x v="0"/>
  </r>
  <r>
    <n v="5048"/>
    <s v="DN61M814"/>
    <x v="1"/>
    <x v="0"/>
  </r>
  <r>
    <n v="5049"/>
    <s v="DN61M815"/>
    <x v="1"/>
    <x v="0"/>
  </r>
  <r>
    <n v="5050"/>
    <s v="DN61M816"/>
    <x v="4"/>
    <x v="0"/>
  </r>
  <r>
    <n v="5051"/>
    <s v="DN61M817"/>
    <x v="4"/>
    <x v="0"/>
  </r>
  <r>
    <n v="5052"/>
    <s v="DN61M86"/>
    <x v="1"/>
    <x v="0"/>
  </r>
  <r>
    <n v="5053"/>
    <s v="DN61M88"/>
    <x v="1"/>
    <x v="0"/>
  </r>
  <r>
    <n v="5054"/>
    <s v="DN61M8C"/>
    <x v="4"/>
    <x v="0"/>
  </r>
  <r>
    <n v="5055"/>
    <s v="DN61M8E"/>
    <x v="4"/>
    <x v="0"/>
  </r>
  <r>
    <n v="5056"/>
    <s v="DN61MA1"/>
    <x v="1"/>
    <x v="0"/>
  </r>
  <r>
    <n v="5057"/>
    <s v="DN61MA2"/>
    <x v="1"/>
    <x v="0"/>
  </r>
  <r>
    <n v="5058"/>
    <s v="DN61MA3"/>
    <x v="1"/>
    <x v="0"/>
  </r>
  <r>
    <n v="5059"/>
    <s v="DN61MA4"/>
    <x v="4"/>
    <x v="0"/>
  </r>
  <r>
    <n v="5060"/>
    <s v="DN61MA5"/>
    <x v="1"/>
    <x v="0"/>
  </r>
  <r>
    <n v="5061"/>
    <s v="DN61MA8"/>
    <x v="4"/>
    <x v="0"/>
  </r>
  <r>
    <n v="5062"/>
    <s v="DN61MAM"/>
    <x v="1"/>
    <x v="0"/>
  </r>
  <r>
    <n v="5063"/>
    <s v="DN61MAN"/>
    <x v="1"/>
    <x v="0"/>
  </r>
  <r>
    <n v="5064"/>
    <s v="DN61N17S"/>
    <x v="1"/>
    <x v="0"/>
  </r>
  <r>
    <n v="5065"/>
    <s v="DN61N1AM"/>
    <x v="2"/>
    <x v="0"/>
  </r>
  <r>
    <n v="5066"/>
    <s v="DN61N1AO"/>
    <x v="2"/>
    <x v="0"/>
  </r>
  <r>
    <n v="5067"/>
    <s v="DN61N1BM"/>
    <x v="2"/>
    <x v="0"/>
  </r>
  <r>
    <n v="5068"/>
    <s v="DN61N1BO"/>
    <x v="2"/>
    <x v="0"/>
  </r>
  <r>
    <n v="5069"/>
    <s v="DN61N1BO_S"/>
    <x v="2"/>
    <x v="0"/>
  </r>
  <r>
    <n v="5070"/>
    <s v="DN61N20"/>
    <x v="4"/>
    <x v="1"/>
  </r>
  <r>
    <n v="5071"/>
    <s v="DN61N2AM"/>
    <x v="2"/>
    <x v="0"/>
  </r>
  <r>
    <n v="5072"/>
    <s v="DN61N2AO"/>
    <x v="2"/>
    <x v="0"/>
  </r>
  <r>
    <n v="5073"/>
    <s v="DN61N2BM"/>
    <x v="2"/>
    <x v="0"/>
  </r>
  <r>
    <n v="5074"/>
    <s v="DN61N2BO"/>
    <x v="2"/>
    <x v="0"/>
  </r>
  <r>
    <n v="5075"/>
    <s v="DN61N2BO_S"/>
    <x v="2"/>
    <x v="0"/>
  </r>
  <r>
    <n v="5076"/>
    <s v="DN61N30"/>
    <x v="4"/>
    <x v="1"/>
  </r>
  <r>
    <n v="5077"/>
    <s v="DN61N31"/>
    <x v="4"/>
    <x v="0"/>
  </r>
  <r>
    <n v="5078"/>
    <s v="DN61N32"/>
    <x v="4"/>
    <x v="0"/>
  </r>
  <r>
    <n v="5079"/>
    <s v="DN61N33"/>
    <x v="1"/>
    <x v="0"/>
  </r>
  <r>
    <n v="5080"/>
    <s v="DN61N34"/>
    <x v="4"/>
    <x v="0"/>
  </r>
  <r>
    <n v="5081"/>
    <s v="DN61N35"/>
    <x v="1"/>
    <x v="0"/>
  </r>
  <r>
    <n v="5082"/>
    <s v="DN61N36"/>
    <x v="1"/>
    <x v="0"/>
  </r>
  <r>
    <n v="5083"/>
    <s v="DN61N37"/>
    <x v="1"/>
    <x v="0"/>
  </r>
  <r>
    <n v="5084"/>
    <s v="DN61N38"/>
    <x v="1"/>
    <x v="0"/>
  </r>
  <r>
    <n v="5085"/>
    <s v="DN61N39"/>
    <x v="4"/>
    <x v="0"/>
  </r>
  <r>
    <n v="5086"/>
    <s v="DN61N3AI_P"/>
    <x v="2"/>
    <x v="0"/>
  </r>
  <r>
    <n v="5087"/>
    <s v="DN61N3AM"/>
    <x v="2"/>
    <x v="0"/>
  </r>
  <r>
    <n v="5088"/>
    <s v="DN61N3AO"/>
    <x v="2"/>
    <x v="0"/>
  </r>
  <r>
    <n v="5089"/>
    <s v="DN61N3AO_P"/>
    <x v="2"/>
    <x v="0"/>
  </r>
  <r>
    <n v="5090"/>
    <s v="DN61N3BM"/>
    <x v="2"/>
    <x v="0"/>
  </r>
  <r>
    <n v="5091"/>
    <s v="DN61N3BO"/>
    <x v="2"/>
    <x v="0"/>
  </r>
  <r>
    <n v="5092"/>
    <s v="DN61N3CM"/>
    <x v="2"/>
    <x v="0"/>
  </r>
  <r>
    <n v="5093"/>
    <s v="DN61N3CO"/>
    <x v="2"/>
    <x v="0"/>
  </r>
  <r>
    <n v="5094"/>
    <s v="DN61N3DM"/>
    <x v="2"/>
    <x v="0"/>
  </r>
  <r>
    <n v="5095"/>
    <s v="DN61N3DO"/>
    <x v="2"/>
    <x v="0"/>
  </r>
  <r>
    <n v="5096"/>
    <s v="DN61N3EM"/>
    <x v="2"/>
    <x v="0"/>
  </r>
  <r>
    <n v="5097"/>
    <s v="DN61N3EO"/>
    <x v="2"/>
    <x v="0"/>
  </r>
  <r>
    <n v="5098"/>
    <s v="DN61N3EO_S"/>
    <x v="2"/>
    <x v="0"/>
  </r>
  <r>
    <n v="5099"/>
    <s v="DN61N3GM"/>
    <x v="2"/>
    <x v="0"/>
  </r>
  <r>
    <n v="5100"/>
    <s v="DN61N3GO"/>
    <x v="2"/>
    <x v="0"/>
  </r>
  <r>
    <n v="5101"/>
    <s v="DN61N40"/>
    <x v="4"/>
    <x v="0"/>
  </r>
  <r>
    <n v="5102"/>
    <s v="DN61N50"/>
    <x v="1"/>
    <x v="0"/>
  </r>
  <r>
    <n v="5103"/>
    <s v="DN61N68"/>
    <x v="1"/>
    <x v="0"/>
  </r>
  <r>
    <n v="5104"/>
    <s v="DN61N69"/>
    <x v="1"/>
    <x v="0"/>
  </r>
  <r>
    <n v="5105"/>
    <s v="DN61S1AM_S"/>
    <x v="2"/>
    <x v="0"/>
  </r>
  <r>
    <n v="5106"/>
    <s v="DN61S1AO_S"/>
    <x v="2"/>
    <x v="0"/>
  </r>
  <r>
    <n v="5107"/>
    <s v="DN61S1DM"/>
    <x v="2"/>
    <x v="0"/>
  </r>
  <r>
    <n v="5108"/>
    <s v="DN61S1DO"/>
    <x v="2"/>
    <x v="0"/>
  </r>
  <r>
    <n v="5109"/>
    <s v="DN61S1DO_S"/>
    <x v="2"/>
    <x v="0"/>
  </r>
  <r>
    <n v="5110"/>
    <s v="DN61S1FM"/>
    <x v="2"/>
    <x v="0"/>
  </r>
  <r>
    <n v="5111"/>
    <s v="DN61S1FO"/>
    <x v="2"/>
    <x v="0"/>
  </r>
  <r>
    <n v="5112"/>
    <s v="DN61S1JM_S"/>
    <x v="2"/>
    <x v="0"/>
  </r>
  <r>
    <n v="5113"/>
    <s v="DN61S1JO_S"/>
    <x v="2"/>
    <x v="0"/>
  </r>
  <r>
    <n v="5114"/>
    <s v="DN61S22"/>
    <x v="4"/>
    <x v="0"/>
  </r>
  <r>
    <n v="5115"/>
    <s v="DN61S2RM"/>
    <x v="2"/>
    <x v="0"/>
  </r>
  <r>
    <n v="5116"/>
    <s v="DN61S2RO"/>
    <x v="2"/>
    <x v="0"/>
  </r>
  <r>
    <n v="5117"/>
    <s v="DN61S2TM"/>
    <x v="2"/>
    <x v="0"/>
  </r>
  <r>
    <n v="5118"/>
    <s v="DN61S2TO"/>
    <x v="2"/>
    <x v="0"/>
  </r>
  <r>
    <n v="5119"/>
    <s v="DN61U10"/>
    <x v="4"/>
    <x v="0"/>
  </r>
  <r>
    <n v="5120"/>
    <s v="DN61W97"/>
    <x v="4"/>
    <x v="0"/>
  </r>
  <r>
    <n v="5121"/>
    <s v="DN61XXX"/>
    <x v="1"/>
    <x v="0"/>
  </r>
  <r>
    <n v="5122"/>
    <s v="DN61Z11"/>
    <x v="4"/>
    <x v="0"/>
  </r>
  <r>
    <n v="5123"/>
    <s v="DN61Z20"/>
    <x v="4"/>
    <x v="0"/>
  </r>
  <r>
    <n v="5124"/>
    <s v="DN61Z30"/>
    <x v="4"/>
    <x v="0"/>
  </r>
  <r>
    <n v="5125"/>
    <s v="DN61Z70"/>
    <x v="4"/>
    <x v="0"/>
  </r>
  <r>
    <n v="5126"/>
    <s v="DN61Z75"/>
    <x v="4"/>
    <x v="0"/>
  </r>
  <r>
    <n v="5127"/>
    <s v="DN61Z85"/>
    <x v="1"/>
    <x v="0"/>
  </r>
  <r>
    <n v="5128"/>
    <s v="DN6275LM"/>
    <x v="2"/>
    <x v="0"/>
  </r>
  <r>
    <n v="5129"/>
    <s v="DN6275LM_L"/>
    <x v="2"/>
    <x v="0"/>
  </r>
  <r>
    <n v="5130"/>
    <s v="DN6275LO"/>
    <x v="2"/>
    <x v="0"/>
  </r>
  <r>
    <n v="5131"/>
    <s v="DN6275LO_L"/>
    <x v="2"/>
    <x v="0"/>
  </r>
  <r>
    <n v="5132"/>
    <s v="DN627TBM"/>
    <x v="2"/>
    <x v="0"/>
  </r>
  <r>
    <n v="5133"/>
    <s v="DN627TBM_CORE"/>
    <x v="2"/>
    <x v="0"/>
  </r>
  <r>
    <n v="5134"/>
    <s v="DN627TBO"/>
    <x v="2"/>
    <x v="0"/>
  </r>
  <r>
    <n v="5135"/>
    <s v="DN627TCM"/>
    <x v="2"/>
    <x v="0"/>
  </r>
  <r>
    <n v="5136"/>
    <s v="DN627TCO"/>
    <x v="2"/>
    <x v="0"/>
  </r>
  <r>
    <n v="5137"/>
    <s v="DN62CARLISTM002"/>
    <x v="3"/>
    <x v="0"/>
  </r>
  <r>
    <n v="5138"/>
    <s v="DN62CARLISTM003"/>
    <x v="3"/>
    <x v="0"/>
  </r>
  <r>
    <n v="5139"/>
    <s v="DN62CARLISTM004"/>
    <x v="3"/>
    <x v="0"/>
  </r>
  <r>
    <n v="5140"/>
    <s v="DN62CARMAINM002"/>
    <x v="3"/>
    <x v="0"/>
  </r>
  <r>
    <n v="5141"/>
    <s v="DN6381BM"/>
    <x v="2"/>
    <x v="0"/>
  </r>
  <r>
    <n v="5142"/>
    <s v="DN6381BO"/>
    <x v="2"/>
    <x v="0"/>
  </r>
  <r>
    <n v="5143"/>
    <s v="DN6381HM"/>
    <x v="2"/>
    <x v="0"/>
  </r>
  <r>
    <n v="5144"/>
    <s v="DN6381HO"/>
    <x v="2"/>
    <x v="0"/>
  </r>
  <r>
    <n v="5145"/>
    <s v="DN6386AM"/>
    <x v="2"/>
    <x v="0"/>
  </r>
  <r>
    <n v="5146"/>
    <s v="DN6386AO"/>
    <x v="2"/>
    <x v="0"/>
  </r>
  <r>
    <n v="5147"/>
    <s v="DN63900"/>
    <x v="1"/>
    <x v="0"/>
  </r>
  <r>
    <n v="5148"/>
    <s v="DN63910"/>
    <x v="1"/>
    <x v="0"/>
  </r>
  <r>
    <n v="5149"/>
    <s v="DN6391GM_S"/>
    <x v="2"/>
    <x v="0"/>
  </r>
  <r>
    <n v="5150"/>
    <s v="DN6391GO_S"/>
    <x v="2"/>
    <x v="0"/>
  </r>
  <r>
    <n v="5151"/>
    <s v="DN63920"/>
    <x v="1"/>
    <x v="0"/>
  </r>
  <r>
    <n v="5152"/>
    <s v="DN63930"/>
    <x v="1"/>
    <x v="0"/>
  </r>
  <r>
    <n v="5153"/>
    <s v="DN63940"/>
    <x v="1"/>
    <x v="0"/>
  </r>
  <r>
    <n v="5154"/>
    <s v="DN63950"/>
    <x v="1"/>
    <x v="0"/>
  </r>
  <r>
    <n v="5155"/>
    <s v="DN63CARMAIND001"/>
    <x v="3"/>
    <x v="0"/>
  </r>
  <r>
    <n v="5156"/>
    <s v="DN63CARMAIND013"/>
    <x v="3"/>
    <x v="0"/>
  </r>
  <r>
    <n v="5157"/>
    <s v="DN63CARMDCSD002"/>
    <x v="3"/>
    <x v="0"/>
  </r>
  <r>
    <n v="5158"/>
    <s v="DN63CARSENDD012"/>
    <x v="3"/>
    <x v="0"/>
  </r>
  <r>
    <n v="5159"/>
    <s v="DN63CARSENDDP12"/>
    <x v="3"/>
    <x v="0"/>
  </r>
  <r>
    <n v="5160"/>
    <s v="DN63E10"/>
    <x v="4"/>
    <x v="0"/>
  </r>
  <r>
    <n v="5161"/>
    <s v="DN63F100"/>
    <x v="4"/>
    <x v="0"/>
  </r>
  <r>
    <n v="5162"/>
    <s v="DN63F101"/>
    <x v="4"/>
    <x v="0"/>
  </r>
  <r>
    <n v="5163"/>
    <s v="DN63F102"/>
    <x v="4"/>
    <x v="0"/>
  </r>
  <r>
    <n v="5164"/>
    <s v="DN63F103"/>
    <x v="4"/>
    <x v="0"/>
  </r>
  <r>
    <n v="5165"/>
    <s v="DN63F104"/>
    <x v="1"/>
    <x v="0"/>
  </r>
  <r>
    <n v="5166"/>
    <s v="DN63F105"/>
    <x v="1"/>
    <x v="0"/>
  </r>
  <r>
    <n v="5167"/>
    <s v="DN63F106"/>
    <x v="1"/>
    <x v="0"/>
  </r>
  <r>
    <n v="5168"/>
    <s v="DN670102"/>
    <x v="4"/>
    <x v="0"/>
  </r>
  <r>
    <n v="5169"/>
    <s v="DN670400"/>
    <x v="4"/>
    <x v="0"/>
  </r>
  <r>
    <n v="5170"/>
    <s v="DN670420"/>
    <x v="4"/>
    <x v="0"/>
  </r>
  <r>
    <n v="5171"/>
    <s v="DN670421"/>
    <x v="4"/>
    <x v="0"/>
  </r>
  <r>
    <n v="5172"/>
    <s v="DN670422"/>
    <x v="1"/>
    <x v="0"/>
  </r>
  <r>
    <n v="5173"/>
    <s v="DN670423"/>
    <x v="4"/>
    <x v="0"/>
  </r>
  <r>
    <n v="5174"/>
    <s v="DN670424"/>
    <x v="1"/>
    <x v="0"/>
  </r>
  <r>
    <n v="5175"/>
    <s v="DN6730AM"/>
    <x v="2"/>
    <x v="0"/>
  </r>
  <r>
    <n v="5176"/>
    <s v="DN6730AO"/>
    <x v="2"/>
    <x v="0"/>
  </r>
  <r>
    <n v="5177"/>
    <s v="DN6741AM"/>
    <x v="2"/>
    <x v="0"/>
  </r>
  <r>
    <n v="5178"/>
    <s v="DN6741AO"/>
    <x v="2"/>
    <x v="0"/>
  </r>
  <r>
    <n v="5179"/>
    <s v="DN6741BM_CORE"/>
    <x v="2"/>
    <x v="0"/>
  </r>
  <r>
    <n v="5180"/>
    <s v="DN6741BO_CORE"/>
    <x v="2"/>
    <x v="0"/>
  </r>
  <r>
    <n v="5181"/>
    <s v="DN67B01"/>
    <x v="1"/>
    <x v="0"/>
  </r>
  <r>
    <n v="5182"/>
    <s v="DN67B08"/>
    <x v="4"/>
    <x v="0"/>
  </r>
  <r>
    <n v="5183"/>
    <s v="DN67B09"/>
    <x v="1"/>
    <x v="0"/>
  </r>
  <r>
    <n v="5184"/>
    <s v="DN67B10"/>
    <x v="1"/>
    <x v="0"/>
  </r>
  <r>
    <n v="5185"/>
    <s v="DN67B11"/>
    <x v="1"/>
    <x v="0"/>
  </r>
  <r>
    <n v="5186"/>
    <s v="DN67B11M"/>
    <x v="2"/>
    <x v="0"/>
  </r>
  <r>
    <n v="5187"/>
    <s v="DN67B11O"/>
    <x v="2"/>
    <x v="0"/>
  </r>
  <r>
    <n v="5188"/>
    <s v="DN67B11O_S"/>
    <x v="2"/>
    <x v="0"/>
  </r>
  <r>
    <n v="5189"/>
    <s v="DN67B12M"/>
    <x v="2"/>
    <x v="0"/>
  </r>
  <r>
    <n v="5190"/>
    <s v="DN67B13"/>
    <x v="1"/>
    <x v="0"/>
  </r>
  <r>
    <n v="5191"/>
    <s v="DN67B13M"/>
    <x v="2"/>
    <x v="0"/>
  </r>
  <r>
    <n v="5192"/>
    <s v="DN67B14"/>
    <x v="1"/>
    <x v="0"/>
  </r>
  <r>
    <n v="5193"/>
    <s v="DN67B15"/>
    <x v="1"/>
    <x v="0"/>
  </r>
  <r>
    <n v="5194"/>
    <s v="DN67B16"/>
    <x v="1"/>
    <x v="0"/>
  </r>
  <r>
    <n v="5195"/>
    <s v="DN67B18M"/>
    <x v="2"/>
    <x v="0"/>
  </r>
  <r>
    <n v="5196"/>
    <s v="DN67B18O"/>
    <x v="2"/>
    <x v="0"/>
  </r>
  <r>
    <n v="5197"/>
    <s v="DN67B19"/>
    <x v="1"/>
    <x v="0"/>
  </r>
  <r>
    <n v="5198"/>
    <s v="DN67B19M"/>
    <x v="2"/>
    <x v="0"/>
  </r>
  <r>
    <n v="5199"/>
    <s v="DN67B19O"/>
    <x v="2"/>
    <x v="0"/>
  </r>
  <r>
    <n v="5200"/>
    <s v="DN67B1AM"/>
    <x v="2"/>
    <x v="0"/>
  </r>
  <r>
    <n v="5201"/>
    <s v="DN67B1AO_S"/>
    <x v="2"/>
    <x v="0"/>
  </r>
  <r>
    <n v="5202"/>
    <s v="DN67B1BM"/>
    <x v="2"/>
    <x v="0"/>
  </r>
  <r>
    <n v="5203"/>
    <s v="DN67B1BO"/>
    <x v="2"/>
    <x v="0"/>
  </r>
  <r>
    <n v="5204"/>
    <s v="DN67B1BO_S"/>
    <x v="2"/>
    <x v="0"/>
  </r>
  <r>
    <n v="5205"/>
    <s v="DN67B1KM"/>
    <x v="2"/>
    <x v="0"/>
  </r>
  <r>
    <n v="5206"/>
    <s v="DN67B1KO"/>
    <x v="2"/>
    <x v="0"/>
  </r>
  <r>
    <n v="5207"/>
    <s v="DN67B1KO_S"/>
    <x v="2"/>
    <x v="0"/>
  </r>
  <r>
    <n v="5208"/>
    <s v="DN67B1OM"/>
    <x v="2"/>
    <x v="0"/>
  </r>
  <r>
    <n v="5209"/>
    <s v="DN67B1OO"/>
    <x v="2"/>
    <x v="0"/>
  </r>
  <r>
    <n v="5210"/>
    <s v="DN67B1OO_S"/>
    <x v="2"/>
    <x v="0"/>
  </r>
  <r>
    <n v="5211"/>
    <s v="DN67C02"/>
    <x v="1"/>
    <x v="0"/>
  </r>
  <r>
    <n v="5212"/>
    <s v="DN67C03"/>
    <x v="1"/>
    <x v="0"/>
  </r>
  <r>
    <n v="5213"/>
    <s v="DN67C04"/>
    <x v="1"/>
    <x v="0"/>
  </r>
  <r>
    <n v="5214"/>
    <s v="DN67C05"/>
    <x v="4"/>
    <x v="0"/>
  </r>
  <r>
    <n v="5215"/>
    <s v="DN67C06"/>
    <x v="1"/>
    <x v="0"/>
  </r>
  <r>
    <n v="5216"/>
    <s v="DN67C16"/>
    <x v="1"/>
    <x v="0"/>
  </r>
  <r>
    <n v="5217"/>
    <s v="DN67C17"/>
    <x v="1"/>
    <x v="0"/>
  </r>
  <r>
    <n v="5218"/>
    <s v="DN67C18"/>
    <x v="1"/>
    <x v="0"/>
  </r>
  <r>
    <n v="5219"/>
    <s v="DN67C19"/>
    <x v="1"/>
    <x v="0"/>
  </r>
  <r>
    <n v="5220"/>
    <s v="DN67CARMAIND003"/>
    <x v="3"/>
    <x v="0"/>
  </r>
  <r>
    <n v="5221"/>
    <s v="DN67CARMAIND004"/>
    <x v="3"/>
    <x v="0"/>
  </r>
  <r>
    <n v="5222"/>
    <s v="DN67CARMAIND005"/>
    <x v="3"/>
    <x v="0"/>
  </r>
  <r>
    <n v="5223"/>
    <s v="DN67CARMAIND011"/>
    <x v="3"/>
    <x v="0"/>
  </r>
  <r>
    <n v="5224"/>
    <s v="DN67CARMAIND012"/>
    <x v="3"/>
    <x v="0"/>
  </r>
  <r>
    <n v="5225"/>
    <s v="DN67CARMAIND013"/>
    <x v="3"/>
    <x v="0"/>
  </r>
  <r>
    <n v="5226"/>
    <s v="DN67CARMAIND014"/>
    <x v="3"/>
    <x v="0"/>
  </r>
  <r>
    <n v="5227"/>
    <s v="DN67CARMAIND015"/>
    <x v="3"/>
    <x v="0"/>
  </r>
  <r>
    <n v="5228"/>
    <s v="DN67CARMAIND016"/>
    <x v="3"/>
    <x v="0"/>
  </r>
  <r>
    <n v="5229"/>
    <s v="DN67CARMAIND017"/>
    <x v="3"/>
    <x v="0"/>
  </r>
  <r>
    <n v="5230"/>
    <s v="DN67CARSENDD011"/>
    <x v="3"/>
    <x v="0"/>
  </r>
  <r>
    <n v="5231"/>
    <s v="DN67CARSENDD012"/>
    <x v="3"/>
    <x v="0"/>
  </r>
  <r>
    <n v="5232"/>
    <s v="DN67CARSENDD013"/>
    <x v="3"/>
    <x v="0"/>
  </r>
  <r>
    <n v="5233"/>
    <s v="DN67CARSENDD015"/>
    <x v="3"/>
    <x v="0"/>
  </r>
  <r>
    <n v="5234"/>
    <s v="DN67CARSENDD016"/>
    <x v="3"/>
    <x v="0"/>
  </r>
  <r>
    <n v="5235"/>
    <s v="DN67CARSENDD017"/>
    <x v="3"/>
    <x v="0"/>
  </r>
  <r>
    <n v="5236"/>
    <s v="DN6B11AM"/>
    <x v="2"/>
    <x v="0"/>
  </r>
  <r>
    <n v="5237"/>
    <s v="DN6B11AO"/>
    <x v="2"/>
    <x v="0"/>
  </r>
  <r>
    <n v="5238"/>
    <s v="DN6B11BM"/>
    <x v="2"/>
    <x v="0"/>
  </r>
  <r>
    <n v="5239"/>
    <s v="DN6B11BO"/>
    <x v="2"/>
    <x v="0"/>
  </r>
  <r>
    <n v="5240"/>
    <s v="DN6B11CM"/>
    <x v="2"/>
    <x v="0"/>
  </r>
  <r>
    <n v="5241"/>
    <s v="DN6B11CO"/>
    <x v="2"/>
    <x v="0"/>
  </r>
  <r>
    <n v="5242"/>
    <s v="DN6B11DM"/>
    <x v="2"/>
    <x v="0"/>
  </r>
  <r>
    <n v="5243"/>
    <s v="DN6B11DO"/>
    <x v="2"/>
    <x v="0"/>
  </r>
  <r>
    <n v="5244"/>
    <s v="DN6B11S"/>
    <x v="1"/>
    <x v="0"/>
  </r>
  <r>
    <n v="5245"/>
    <s v="DN6B13AM"/>
    <x v="2"/>
    <x v="0"/>
  </r>
  <r>
    <n v="5246"/>
    <s v="DN6B13AM_S"/>
    <x v="2"/>
    <x v="0"/>
  </r>
  <r>
    <n v="5247"/>
    <s v="DN6B13AO"/>
    <x v="2"/>
    <x v="0"/>
  </r>
  <r>
    <n v="5248"/>
    <s v="DN6B13AO_S"/>
    <x v="2"/>
    <x v="0"/>
  </r>
  <r>
    <n v="5249"/>
    <s v="DN6B17AM"/>
    <x v="2"/>
    <x v="0"/>
  </r>
  <r>
    <n v="5250"/>
    <s v="DN6B17AO"/>
    <x v="2"/>
    <x v="0"/>
  </r>
  <r>
    <n v="5251"/>
    <s v="DN6B17AO_P"/>
    <x v="2"/>
    <x v="0"/>
  </r>
  <r>
    <n v="5252"/>
    <s v="DN6B25AM"/>
    <x v="2"/>
    <x v="0"/>
  </r>
  <r>
    <n v="5253"/>
    <s v="DN6B25AM_L"/>
    <x v="2"/>
    <x v="0"/>
  </r>
  <r>
    <n v="5254"/>
    <s v="DN6B25AO"/>
    <x v="2"/>
    <x v="0"/>
  </r>
  <r>
    <n v="5255"/>
    <s v="DN6B25AO_L"/>
    <x v="2"/>
    <x v="0"/>
  </r>
  <r>
    <n v="5256"/>
    <s v="DN6B270"/>
    <x v="4"/>
    <x v="0"/>
  </r>
  <r>
    <n v="5257"/>
    <s v="DN6B310"/>
    <x v="4"/>
    <x v="0"/>
  </r>
  <r>
    <n v="5258"/>
    <s v="DN6B35AM"/>
    <x v="2"/>
    <x v="0"/>
  </r>
  <r>
    <n v="5259"/>
    <s v="DN6B35AM_L"/>
    <x v="2"/>
    <x v="0"/>
  </r>
  <r>
    <n v="5260"/>
    <s v="DN6B35AO"/>
    <x v="2"/>
    <x v="0"/>
  </r>
  <r>
    <n v="5261"/>
    <s v="DN6B35AO_L"/>
    <x v="2"/>
    <x v="0"/>
  </r>
  <r>
    <n v="5262"/>
    <s v="DN6B35BM"/>
    <x v="2"/>
    <x v="0"/>
  </r>
  <r>
    <n v="5263"/>
    <s v="DN6B35BO"/>
    <x v="2"/>
    <x v="0"/>
  </r>
  <r>
    <n v="5264"/>
    <s v="DN6BCARLISTM001"/>
    <x v="3"/>
    <x v="0"/>
  </r>
  <r>
    <n v="5265"/>
    <s v="DN6BCARLISTM002"/>
    <x v="3"/>
    <x v="0"/>
  </r>
  <r>
    <n v="5266"/>
    <s v="DN6BCARMAIND001"/>
    <x v="3"/>
    <x v="0"/>
  </r>
  <r>
    <n v="5267"/>
    <s v="DN6BCARMAIND007"/>
    <x v="3"/>
    <x v="0"/>
  </r>
  <r>
    <n v="5268"/>
    <s v="DN6BCARMAIND101"/>
    <x v="3"/>
    <x v="0"/>
  </r>
  <r>
    <n v="5269"/>
    <s v="DN6BCARMAINM001"/>
    <x v="3"/>
    <x v="0"/>
  </r>
  <r>
    <n v="5270"/>
    <s v="DN6BCARMAINM002"/>
    <x v="3"/>
    <x v="0"/>
  </r>
  <r>
    <n v="5271"/>
    <s v="DN6BCARMAINM003"/>
    <x v="3"/>
    <x v="0"/>
  </r>
  <r>
    <n v="5272"/>
    <s v="DN6BCARMAINW001"/>
    <x v="3"/>
    <x v="0"/>
  </r>
  <r>
    <n v="5273"/>
    <s v="DN6BCARMAINW101"/>
    <x v="3"/>
    <x v="0"/>
  </r>
  <r>
    <n v="5274"/>
    <s v="DN6BCARPREPD006"/>
    <x v="3"/>
    <x v="0"/>
  </r>
  <r>
    <n v="5275"/>
    <s v="DN6BCARRECVD006"/>
    <x v="3"/>
    <x v="0"/>
  </r>
  <r>
    <n v="5276"/>
    <s v="DN6BCARSENDD001"/>
    <x v="3"/>
    <x v="0"/>
  </r>
  <r>
    <n v="5277"/>
    <s v="DN6BCARSENDD003"/>
    <x v="3"/>
    <x v="0"/>
  </r>
  <r>
    <n v="5278"/>
    <s v="DN6BCARSENDD004"/>
    <x v="3"/>
    <x v="0"/>
  </r>
  <r>
    <n v="5279"/>
    <s v="DN6BCARSENDW001"/>
    <x v="3"/>
    <x v="0"/>
  </r>
  <r>
    <n v="5280"/>
    <s v="DN6BO70"/>
    <x v="4"/>
    <x v="0"/>
  </r>
  <r>
    <n v="5281"/>
    <s v="DN6J010"/>
    <x v="4"/>
    <x v="0"/>
  </r>
  <r>
    <n v="5282"/>
    <s v="DN6J018"/>
    <x v="4"/>
    <x v="0"/>
  </r>
  <r>
    <n v="5283"/>
    <s v="DN6J101M"/>
    <x v="2"/>
    <x v="0"/>
  </r>
  <r>
    <n v="5284"/>
    <s v="DN6J101M_L"/>
    <x v="2"/>
    <x v="0"/>
  </r>
  <r>
    <n v="5285"/>
    <s v="DN6J101O"/>
    <x v="2"/>
    <x v="0"/>
  </r>
  <r>
    <n v="5286"/>
    <s v="DN6J101O_L"/>
    <x v="2"/>
    <x v="0"/>
  </r>
  <r>
    <n v="5287"/>
    <s v="DN6J60AI_P"/>
    <x v="2"/>
    <x v="0"/>
  </r>
  <r>
    <n v="5288"/>
    <s v="DN6J60AM"/>
    <x v="2"/>
    <x v="0"/>
  </r>
  <r>
    <n v="5289"/>
    <s v="DN6J60AO"/>
    <x v="2"/>
    <x v="0"/>
  </r>
  <r>
    <n v="5290"/>
    <s v="DN6J60AO_P"/>
    <x v="2"/>
    <x v="0"/>
  </r>
  <r>
    <n v="5291"/>
    <s v="DN6J62AI_P"/>
    <x v="2"/>
    <x v="0"/>
  </r>
  <r>
    <n v="5292"/>
    <s v="DN6J62AM"/>
    <x v="2"/>
    <x v="0"/>
  </r>
  <r>
    <n v="5293"/>
    <s v="DN6J62AO"/>
    <x v="2"/>
    <x v="0"/>
  </r>
  <r>
    <n v="5294"/>
    <s v="DN6J62AO_P"/>
    <x v="2"/>
    <x v="0"/>
  </r>
  <r>
    <n v="5295"/>
    <s v="DN6J64AI_P"/>
    <x v="2"/>
    <x v="0"/>
  </r>
  <r>
    <n v="5296"/>
    <s v="DN6J64AM"/>
    <x v="2"/>
    <x v="0"/>
  </r>
  <r>
    <n v="5297"/>
    <s v="DN6J64AO"/>
    <x v="2"/>
    <x v="0"/>
  </r>
  <r>
    <n v="5298"/>
    <s v="DN6J64AO_P"/>
    <x v="2"/>
    <x v="0"/>
  </r>
  <r>
    <n v="5299"/>
    <s v="DN6J65AI_P"/>
    <x v="2"/>
    <x v="0"/>
  </r>
  <r>
    <n v="5300"/>
    <s v="DN6J65AM"/>
    <x v="2"/>
    <x v="0"/>
  </r>
  <r>
    <n v="5301"/>
    <s v="DN6J65AO"/>
    <x v="2"/>
    <x v="0"/>
  </r>
  <r>
    <n v="5302"/>
    <s v="DN6J65AO_P"/>
    <x v="2"/>
    <x v="0"/>
  </r>
  <r>
    <n v="5303"/>
    <s v="DN6J69AI_P"/>
    <x v="2"/>
    <x v="0"/>
  </r>
  <r>
    <n v="5304"/>
    <s v="DN6J69AM"/>
    <x v="2"/>
    <x v="0"/>
  </r>
  <r>
    <n v="5305"/>
    <s v="DN6J69AO"/>
    <x v="2"/>
    <x v="0"/>
  </r>
  <r>
    <n v="5306"/>
    <s v="DN6J69AO_P"/>
    <x v="2"/>
    <x v="0"/>
  </r>
  <r>
    <n v="5307"/>
    <s v="DN6J6AAI_P"/>
    <x v="2"/>
    <x v="0"/>
  </r>
  <r>
    <n v="5308"/>
    <s v="DN6J6AAM"/>
    <x v="2"/>
    <x v="0"/>
  </r>
  <r>
    <n v="5309"/>
    <s v="DN6J6AAO"/>
    <x v="2"/>
    <x v="0"/>
  </r>
  <r>
    <n v="5310"/>
    <s v="DN6J6AAO_P"/>
    <x v="2"/>
    <x v="0"/>
  </r>
  <r>
    <n v="5311"/>
    <s v="DN6J6GAI_P"/>
    <x v="2"/>
    <x v="0"/>
  </r>
  <r>
    <n v="5312"/>
    <s v="DN6J6GAM"/>
    <x v="2"/>
    <x v="0"/>
  </r>
  <r>
    <n v="5313"/>
    <s v="DN6J6GAO"/>
    <x v="2"/>
    <x v="0"/>
  </r>
  <r>
    <n v="5314"/>
    <s v="DN6J6GAO_P"/>
    <x v="2"/>
    <x v="0"/>
  </r>
  <r>
    <n v="5315"/>
    <s v="DN6J6MDM"/>
    <x v="2"/>
    <x v="0"/>
  </r>
  <r>
    <n v="5316"/>
    <s v="DN6J6MDO"/>
    <x v="2"/>
    <x v="0"/>
  </r>
  <r>
    <n v="5317"/>
    <s v="DN6JIMPLISTD020"/>
    <x v="3"/>
    <x v="0"/>
  </r>
  <r>
    <n v="5318"/>
    <s v="DN6JIMPMAIND019"/>
    <x v="3"/>
    <x v="0"/>
  </r>
  <r>
    <n v="5319"/>
    <s v="DN6JIMPMAIND020"/>
    <x v="3"/>
    <x v="0"/>
  </r>
  <r>
    <n v="5320"/>
    <s v="DN6JIMPMAIND022"/>
    <x v="3"/>
    <x v="0"/>
  </r>
  <r>
    <n v="5321"/>
    <s v="DN6JIMPMAIND024"/>
    <x v="3"/>
    <x v="0"/>
  </r>
  <r>
    <n v="5322"/>
    <s v="DN6JIMPMAIND025"/>
    <x v="3"/>
    <x v="0"/>
  </r>
  <r>
    <n v="5323"/>
    <s v="DN6JIMPMAIND029"/>
    <x v="3"/>
    <x v="0"/>
  </r>
  <r>
    <n v="5324"/>
    <s v="DN6JIMPMAIND030"/>
    <x v="3"/>
    <x v="0"/>
  </r>
  <r>
    <n v="5325"/>
    <s v="DN6JIMPMAIND060"/>
    <x v="3"/>
    <x v="0"/>
  </r>
  <r>
    <n v="5326"/>
    <s v="DN6JIMPMAIND070"/>
    <x v="3"/>
    <x v="0"/>
  </r>
  <r>
    <n v="5327"/>
    <s v="DN6JIMPMDCSD002"/>
    <x v="3"/>
    <x v="0"/>
  </r>
  <r>
    <n v="5328"/>
    <s v="DN6JIMPMDCSD009"/>
    <x v="3"/>
    <x v="0"/>
  </r>
  <r>
    <n v="5329"/>
    <s v="DN6JIMPPREPD019"/>
    <x v="3"/>
    <x v="0"/>
  </r>
  <r>
    <n v="5330"/>
    <s v="DN6JIMPPREPD022"/>
    <x v="3"/>
    <x v="0"/>
  </r>
  <r>
    <n v="5331"/>
    <s v="DN6JIMPPREPD024"/>
    <x v="3"/>
    <x v="0"/>
  </r>
  <r>
    <n v="5332"/>
    <s v="DN6JIMPPREPD025"/>
    <x v="3"/>
    <x v="0"/>
  </r>
  <r>
    <n v="5333"/>
    <s v="DN6JIMPPREPD029"/>
    <x v="3"/>
    <x v="0"/>
  </r>
  <r>
    <n v="5334"/>
    <s v="DN6JIMPPREPD030"/>
    <x v="3"/>
    <x v="0"/>
  </r>
  <r>
    <n v="5335"/>
    <s v="DN6JIMPPREPD070"/>
    <x v="3"/>
    <x v="0"/>
  </r>
  <r>
    <n v="5336"/>
    <s v="DN6JIMPRECVD019"/>
    <x v="3"/>
    <x v="0"/>
  </r>
  <r>
    <n v="5337"/>
    <s v="DN6JIMPRECVD022"/>
    <x v="3"/>
    <x v="0"/>
  </r>
  <r>
    <n v="5338"/>
    <s v="DN6JIMPRECVD024"/>
    <x v="3"/>
    <x v="0"/>
  </r>
  <r>
    <n v="5339"/>
    <s v="DN6JIMPRECVD025"/>
    <x v="3"/>
    <x v="0"/>
  </r>
  <r>
    <n v="5340"/>
    <s v="DN6JIMPRECVD029"/>
    <x v="3"/>
    <x v="0"/>
  </r>
  <r>
    <n v="5341"/>
    <s v="DN6JIMPRECVD030"/>
    <x v="3"/>
    <x v="0"/>
  </r>
  <r>
    <n v="5342"/>
    <s v="DN6JIMPRECVD070"/>
    <x v="3"/>
    <x v="0"/>
  </r>
  <r>
    <n v="5343"/>
    <s v="DN6JIR0"/>
    <x v="1"/>
    <x v="0"/>
  </r>
  <r>
    <n v="5344"/>
    <s v="DN6JJ20"/>
    <x v="4"/>
    <x v="0"/>
  </r>
  <r>
    <n v="5345"/>
    <s v="DN6JX12M"/>
    <x v="2"/>
    <x v="0"/>
  </r>
  <r>
    <n v="5346"/>
    <s v="DN6JX12M_S"/>
    <x v="2"/>
    <x v="0"/>
  </r>
  <r>
    <n v="5347"/>
    <s v="DN6JX12O"/>
    <x v="2"/>
    <x v="0"/>
  </r>
  <r>
    <n v="5348"/>
    <s v="DN6JX12O_S"/>
    <x v="2"/>
    <x v="0"/>
  </r>
  <r>
    <n v="5349"/>
    <s v="DN6JYX0"/>
    <x v="1"/>
    <x v="0"/>
  </r>
  <r>
    <n v="5350"/>
    <s v="DN6JZ60"/>
    <x v="4"/>
    <x v="0"/>
  </r>
  <r>
    <n v="5351"/>
    <s v="DN6JZ70"/>
    <x v="1"/>
    <x v="0"/>
  </r>
  <r>
    <n v="5352"/>
    <s v="DN6JZ80"/>
    <x v="1"/>
    <x v="0"/>
  </r>
  <r>
    <n v="5353"/>
    <s v="DSHICARMAIND001"/>
    <x v="3"/>
    <x v="0"/>
  </r>
  <r>
    <n v="5354"/>
    <s v="DSHICARMAIND002"/>
    <x v="3"/>
    <x v="0"/>
  </r>
  <r>
    <n v="5355"/>
    <s v="DSHICARMAIND003"/>
    <x v="3"/>
    <x v="0"/>
  </r>
  <r>
    <n v="5356"/>
    <s v="DSHIFTA1O"/>
    <x v="2"/>
    <x v="0"/>
  </r>
  <r>
    <n v="5357"/>
    <s v="DSHIFTA1_1"/>
    <x v="2"/>
    <x v="0"/>
  </r>
  <r>
    <n v="5358"/>
    <s v="DSHIFTA1_CORE"/>
    <x v="2"/>
    <x v="0"/>
  </r>
  <r>
    <n v="5359"/>
    <s v="DSHIFTA2O"/>
    <x v="2"/>
    <x v="0"/>
  </r>
  <r>
    <n v="5360"/>
    <s v="DSHIFTAO_1"/>
    <x v="2"/>
    <x v="0"/>
  </r>
  <r>
    <n v="5361"/>
    <s v="DSHIFTY1"/>
    <x v="2"/>
    <x v="0"/>
  </r>
  <r>
    <n v="5362"/>
    <s v="DSHIFTY1O"/>
    <x v="2"/>
    <x v="0"/>
  </r>
  <r>
    <n v="5363"/>
    <s v="DSIFCARMAIND001"/>
    <x v="3"/>
    <x v="0"/>
  </r>
  <r>
    <n v="5364"/>
    <s v="DTN6104S"/>
    <x v="1"/>
    <x v="0"/>
  </r>
  <r>
    <n v="5365"/>
    <s v="DTN6108S"/>
    <x v="1"/>
    <x v="0"/>
  </r>
  <r>
    <n v="5366"/>
    <s v="E2T97T"/>
    <x v="1"/>
    <x v="0"/>
  </r>
  <r>
    <n v="5367"/>
    <s v="E2T97TC"/>
    <x v="1"/>
    <x v="0"/>
  </r>
  <r>
    <n v="5368"/>
    <s v="E2T98T"/>
    <x v="1"/>
    <x v="0"/>
  </r>
  <r>
    <n v="5369"/>
    <s v="E2TKJN"/>
    <x v="1"/>
    <x v="0"/>
  </r>
  <r>
    <n v="5370"/>
    <s v="E2TLST"/>
    <x v="1"/>
    <x v="0"/>
  </r>
  <r>
    <n v="5371"/>
    <s v="E31A40"/>
    <x v="4"/>
    <x v="0"/>
  </r>
  <r>
    <n v="5372"/>
    <s v="E31B20"/>
    <x v="4"/>
    <x v="0"/>
  </r>
  <r>
    <n v="5373"/>
    <s v="E31B50GS"/>
    <x v="1"/>
    <x v="0"/>
  </r>
  <r>
    <n v="5374"/>
    <s v="E31B60"/>
    <x v="4"/>
    <x v="0"/>
  </r>
  <r>
    <n v="5375"/>
    <s v="E31C20"/>
    <x v="4"/>
    <x v="0"/>
  </r>
  <r>
    <n v="5376"/>
    <s v="E31C30"/>
    <x v="4"/>
    <x v="0"/>
  </r>
  <r>
    <n v="5377"/>
    <s v="E31C40"/>
    <x v="1"/>
    <x v="0"/>
  </r>
  <r>
    <n v="5378"/>
    <s v="E33010"/>
    <x v="4"/>
    <x v="0"/>
  </r>
  <r>
    <n v="5379"/>
    <s v="E33020"/>
    <x v="4"/>
    <x v="0"/>
  </r>
  <r>
    <n v="5380"/>
    <s v="E33030"/>
    <x v="1"/>
    <x v="0"/>
  </r>
  <r>
    <n v="5381"/>
    <s v="E3303S"/>
    <x v="1"/>
    <x v="0"/>
  </r>
  <r>
    <n v="5382"/>
    <s v="E33040"/>
    <x v="4"/>
    <x v="0"/>
  </r>
  <r>
    <n v="5383"/>
    <s v="E33100"/>
    <x v="1"/>
    <x v="0"/>
  </r>
  <r>
    <n v="5384"/>
    <s v="E33120"/>
    <x v="4"/>
    <x v="0"/>
  </r>
  <r>
    <n v="5385"/>
    <s v="E33150"/>
    <x v="1"/>
    <x v="0"/>
  </r>
  <r>
    <n v="5386"/>
    <s v="E33170"/>
    <x v="4"/>
    <x v="0"/>
  </r>
  <r>
    <n v="5387"/>
    <s v="E33250"/>
    <x v="4"/>
    <x v="0"/>
  </r>
  <r>
    <n v="5388"/>
    <s v="E3349T"/>
    <x v="1"/>
    <x v="0"/>
  </r>
  <r>
    <n v="5389"/>
    <s v="E3350T"/>
    <x v="1"/>
    <x v="0"/>
  </r>
  <r>
    <n v="5390"/>
    <s v="E33580"/>
    <x v="1"/>
    <x v="0"/>
  </r>
  <r>
    <n v="5391"/>
    <s v="E33620"/>
    <x v="4"/>
    <x v="0"/>
  </r>
  <r>
    <n v="5392"/>
    <s v="E3380W"/>
    <x v="4"/>
    <x v="0"/>
  </r>
  <r>
    <n v="5393"/>
    <s v="E33A4W"/>
    <x v="1"/>
    <x v="0"/>
  </r>
  <r>
    <n v="5394"/>
    <s v="E33A7W"/>
    <x v="1"/>
    <x v="0"/>
  </r>
  <r>
    <n v="5395"/>
    <s v="E33B10"/>
    <x v="1"/>
    <x v="0"/>
  </r>
  <r>
    <n v="5396"/>
    <s v="E33B20"/>
    <x v="4"/>
    <x v="0"/>
  </r>
  <r>
    <n v="5397"/>
    <s v="E33B50"/>
    <x v="4"/>
    <x v="0"/>
  </r>
  <r>
    <n v="5398"/>
    <s v="E33B60"/>
    <x v="1"/>
    <x v="0"/>
  </r>
  <r>
    <n v="5399"/>
    <s v="E33B70"/>
    <x v="1"/>
    <x v="0"/>
  </r>
  <r>
    <n v="5400"/>
    <s v="E33B80"/>
    <x v="1"/>
    <x v="0"/>
  </r>
  <r>
    <n v="5401"/>
    <s v="E33B90"/>
    <x v="1"/>
    <x v="0"/>
  </r>
  <r>
    <n v="5402"/>
    <s v="E33C00"/>
    <x v="1"/>
    <x v="0"/>
  </r>
  <r>
    <n v="5403"/>
    <s v="E33C10"/>
    <x v="1"/>
    <x v="0"/>
  </r>
  <r>
    <n v="5404"/>
    <s v="E33C30"/>
    <x v="1"/>
    <x v="0"/>
  </r>
  <r>
    <n v="5405"/>
    <s v="E33C60"/>
    <x v="1"/>
    <x v="0"/>
  </r>
  <r>
    <n v="5406"/>
    <s v="E33C70"/>
    <x v="1"/>
    <x v="0"/>
  </r>
  <r>
    <n v="5407"/>
    <s v="E33C80"/>
    <x v="1"/>
    <x v="0"/>
  </r>
  <r>
    <n v="5408"/>
    <s v="E33D30"/>
    <x v="1"/>
    <x v="0"/>
  </r>
  <r>
    <n v="5409"/>
    <s v="E33D40"/>
    <x v="1"/>
    <x v="0"/>
  </r>
  <r>
    <n v="5410"/>
    <s v="E33D50"/>
    <x v="1"/>
    <x v="0"/>
  </r>
  <r>
    <n v="5411"/>
    <s v="E33D60"/>
    <x v="1"/>
    <x v="0"/>
  </r>
  <r>
    <n v="5412"/>
    <s v="E33E80"/>
    <x v="1"/>
    <x v="0"/>
  </r>
  <r>
    <n v="5413"/>
    <s v="E33E90"/>
    <x v="1"/>
    <x v="0"/>
  </r>
  <r>
    <n v="5414"/>
    <s v="E33ERCK"/>
    <x v="1"/>
    <x v="0"/>
  </r>
  <r>
    <n v="5415"/>
    <s v="E33ERCK2"/>
    <x v="1"/>
    <x v="0"/>
  </r>
  <r>
    <n v="5416"/>
    <s v="E33F20"/>
    <x v="1"/>
    <x v="0"/>
  </r>
  <r>
    <n v="5417"/>
    <s v="E33F20S"/>
    <x v="1"/>
    <x v="0"/>
  </r>
  <r>
    <n v="5418"/>
    <s v="E33F30"/>
    <x v="1"/>
    <x v="0"/>
  </r>
  <r>
    <n v="5419"/>
    <s v="E33F30S"/>
    <x v="1"/>
    <x v="0"/>
  </r>
  <r>
    <n v="5420"/>
    <s v="E33F40S"/>
    <x v="1"/>
    <x v="0"/>
  </r>
  <r>
    <n v="5421"/>
    <s v="E33F50S"/>
    <x v="1"/>
    <x v="0"/>
  </r>
  <r>
    <n v="5422"/>
    <s v="E33F60S"/>
    <x v="1"/>
    <x v="0"/>
  </r>
  <r>
    <n v="5423"/>
    <s v="E33F70"/>
    <x v="1"/>
    <x v="0"/>
  </r>
  <r>
    <n v="5424"/>
    <s v="E33F70S"/>
    <x v="1"/>
    <x v="0"/>
  </r>
  <r>
    <n v="5425"/>
    <s v="E33F80"/>
    <x v="1"/>
    <x v="0"/>
  </r>
  <r>
    <n v="5426"/>
    <s v="E33F80S"/>
    <x v="1"/>
    <x v="0"/>
  </r>
  <r>
    <n v="5427"/>
    <s v="E33F90"/>
    <x v="1"/>
    <x v="0"/>
  </r>
  <r>
    <n v="5428"/>
    <s v="E33G10"/>
    <x v="1"/>
    <x v="0"/>
  </r>
  <r>
    <n v="5429"/>
    <s v="E33G40"/>
    <x v="4"/>
    <x v="0"/>
  </r>
  <r>
    <n v="5430"/>
    <s v="E33G50"/>
    <x v="1"/>
    <x v="0"/>
  </r>
  <r>
    <n v="5431"/>
    <s v="E33G60"/>
    <x v="1"/>
    <x v="0"/>
  </r>
  <r>
    <n v="5432"/>
    <s v="E33G70"/>
    <x v="1"/>
    <x v="0"/>
  </r>
  <r>
    <n v="5433"/>
    <s v="E33G80"/>
    <x v="1"/>
    <x v="0"/>
  </r>
  <r>
    <n v="5434"/>
    <s v="E33H00"/>
    <x v="1"/>
    <x v="0"/>
  </r>
  <r>
    <n v="5435"/>
    <s v="E33H10"/>
    <x v="1"/>
    <x v="0"/>
  </r>
  <r>
    <n v="5436"/>
    <s v="E33H50S"/>
    <x v="1"/>
    <x v="0"/>
  </r>
  <r>
    <n v="5437"/>
    <s v="E33H60S"/>
    <x v="1"/>
    <x v="0"/>
  </r>
  <r>
    <n v="5438"/>
    <s v="E33H70S"/>
    <x v="1"/>
    <x v="0"/>
  </r>
  <r>
    <n v="5439"/>
    <s v="E33H80S"/>
    <x v="1"/>
    <x v="0"/>
  </r>
  <r>
    <n v="5440"/>
    <s v="E33H90S"/>
    <x v="1"/>
    <x v="0"/>
  </r>
  <r>
    <n v="5441"/>
    <s v="E33I00S"/>
    <x v="1"/>
    <x v="0"/>
  </r>
  <r>
    <n v="5442"/>
    <s v="E33I10S"/>
    <x v="1"/>
    <x v="0"/>
  </r>
  <r>
    <n v="5443"/>
    <s v="E33I40S"/>
    <x v="1"/>
    <x v="0"/>
  </r>
  <r>
    <n v="5444"/>
    <s v="E33I50S"/>
    <x v="1"/>
    <x v="0"/>
  </r>
  <r>
    <n v="5445"/>
    <s v="E33J10"/>
    <x v="1"/>
    <x v="0"/>
  </r>
  <r>
    <n v="5446"/>
    <s v="E33K40"/>
    <x v="4"/>
    <x v="0"/>
  </r>
  <r>
    <n v="5447"/>
    <s v="E33K80"/>
    <x v="1"/>
    <x v="0"/>
  </r>
  <r>
    <n v="5448"/>
    <s v="E33K90"/>
    <x v="1"/>
    <x v="0"/>
  </r>
  <r>
    <n v="5449"/>
    <s v="E33W2M"/>
    <x v="1"/>
    <x v="0"/>
  </r>
  <r>
    <n v="5450"/>
    <s v="E33YLM"/>
    <x v="1"/>
    <x v="0"/>
  </r>
  <r>
    <n v="5451"/>
    <s v="E4001S"/>
    <x v="1"/>
    <x v="0"/>
  </r>
  <r>
    <n v="5452"/>
    <s v="E40020"/>
    <x v="1"/>
    <x v="0"/>
  </r>
  <r>
    <n v="5453"/>
    <s v="E40030"/>
    <x v="1"/>
    <x v="0"/>
  </r>
  <r>
    <n v="5454"/>
    <s v="E40045"/>
    <x v="1"/>
    <x v="0"/>
  </r>
  <r>
    <n v="5455"/>
    <s v="E40155"/>
    <x v="1"/>
    <x v="0"/>
  </r>
  <r>
    <n v="5456"/>
    <s v="E40175"/>
    <x v="1"/>
    <x v="0"/>
  </r>
  <r>
    <n v="5457"/>
    <s v="E40185"/>
    <x v="1"/>
    <x v="0"/>
  </r>
  <r>
    <n v="5458"/>
    <s v="E40195"/>
    <x v="1"/>
    <x v="0"/>
  </r>
  <r>
    <n v="5459"/>
    <s v="E40210"/>
    <x v="1"/>
    <x v="0"/>
  </r>
  <r>
    <n v="5460"/>
    <s v="E40250"/>
    <x v="1"/>
    <x v="0"/>
  </r>
  <r>
    <n v="5461"/>
    <s v="E40265"/>
    <x v="1"/>
    <x v="0"/>
  </r>
  <r>
    <n v="5462"/>
    <s v="E40275"/>
    <x v="1"/>
    <x v="0"/>
  </r>
  <r>
    <n v="5463"/>
    <s v="E40280"/>
    <x v="1"/>
    <x v="0"/>
  </r>
  <r>
    <n v="5464"/>
    <s v="E40300"/>
    <x v="1"/>
    <x v="0"/>
  </r>
  <r>
    <n v="5465"/>
    <s v="E40320"/>
    <x v="1"/>
    <x v="0"/>
  </r>
  <r>
    <n v="5466"/>
    <s v="E40340"/>
    <x v="1"/>
    <x v="0"/>
  </r>
  <r>
    <n v="5467"/>
    <s v="E40350"/>
    <x v="1"/>
    <x v="0"/>
  </r>
  <r>
    <n v="5468"/>
    <s v="E40370"/>
    <x v="1"/>
    <x v="0"/>
  </r>
  <r>
    <n v="5469"/>
    <s v="E40395"/>
    <x v="1"/>
    <x v="0"/>
  </r>
  <r>
    <n v="5470"/>
    <s v="E40405"/>
    <x v="1"/>
    <x v="0"/>
  </r>
  <r>
    <n v="5471"/>
    <s v="E40445"/>
    <x v="1"/>
    <x v="0"/>
  </r>
  <r>
    <n v="5472"/>
    <s v="E40450"/>
    <x v="4"/>
    <x v="0"/>
  </r>
  <r>
    <n v="5473"/>
    <s v="E40465"/>
    <x v="1"/>
    <x v="0"/>
  </r>
  <r>
    <n v="5474"/>
    <s v="E40505"/>
    <x v="1"/>
    <x v="0"/>
  </r>
  <r>
    <n v="5475"/>
    <s v="E40565"/>
    <x v="1"/>
    <x v="0"/>
  </r>
  <r>
    <n v="5476"/>
    <s v="E40600"/>
    <x v="1"/>
    <x v="0"/>
  </r>
  <r>
    <n v="5477"/>
    <s v="E40610"/>
    <x v="1"/>
    <x v="0"/>
  </r>
  <r>
    <n v="5478"/>
    <s v="E40620"/>
    <x v="1"/>
    <x v="0"/>
  </r>
  <r>
    <n v="5479"/>
    <s v="E40630"/>
    <x v="4"/>
    <x v="0"/>
  </r>
  <r>
    <n v="5480"/>
    <s v="E40640"/>
    <x v="1"/>
    <x v="0"/>
  </r>
  <r>
    <n v="5481"/>
    <s v="E40650"/>
    <x v="1"/>
    <x v="0"/>
  </r>
  <r>
    <n v="5482"/>
    <s v="E40660"/>
    <x v="1"/>
    <x v="0"/>
  </r>
  <r>
    <n v="5483"/>
    <s v="E40670"/>
    <x v="1"/>
    <x v="0"/>
  </r>
  <r>
    <n v="5484"/>
    <s v="E40680"/>
    <x v="1"/>
    <x v="0"/>
  </r>
  <r>
    <n v="5485"/>
    <s v="E40690"/>
    <x v="1"/>
    <x v="0"/>
  </r>
  <r>
    <n v="5486"/>
    <s v="E40705"/>
    <x v="1"/>
    <x v="0"/>
  </r>
  <r>
    <n v="5487"/>
    <s v="E40740"/>
    <x v="1"/>
    <x v="0"/>
  </r>
  <r>
    <n v="5488"/>
    <s v="E40750"/>
    <x v="1"/>
    <x v="0"/>
  </r>
  <r>
    <n v="5489"/>
    <s v="E40760"/>
    <x v="4"/>
    <x v="0"/>
  </r>
  <r>
    <n v="5490"/>
    <s v="E40770"/>
    <x v="1"/>
    <x v="0"/>
  </r>
  <r>
    <n v="5491"/>
    <s v="E40780"/>
    <x v="1"/>
    <x v="0"/>
  </r>
  <r>
    <n v="5492"/>
    <s v="E40790"/>
    <x v="1"/>
    <x v="0"/>
  </r>
  <r>
    <n v="5493"/>
    <s v="E40840"/>
    <x v="1"/>
    <x v="0"/>
  </r>
  <r>
    <n v="5494"/>
    <s v="E40890"/>
    <x v="1"/>
    <x v="0"/>
  </r>
  <r>
    <n v="5495"/>
    <s v="E40905"/>
    <x v="1"/>
    <x v="0"/>
  </r>
  <r>
    <n v="5496"/>
    <s v="E40910"/>
    <x v="1"/>
    <x v="0"/>
  </r>
  <r>
    <n v="5497"/>
    <s v="E40925"/>
    <x v="1"/>
    <x v="0"/>
  </r>
  <r>
    <n v="5498"/>
    <s v="E40930"/>
    <x v="1"/>
    <x v="0"/>
  </r>
  <r>
    <n v="5499"/>
    <s v="E40940"/>
    <x v="1"/>
    <x v="0"/>
  </r>
  <r>
    <n v="5500"/>
    <s v="E40950"/>
    <x v="1"/>
    <x v="0"/>
  </r>
  <r>
    <n v="5501"/>
    <s v="E40960"/>
    <x v="1"/>
    <x v="0"/>
  </r>
  <r>
    <n v="5502"/>
    <s v="E40970"/>
    <x v="1"/>
    <x v="0"/>
  </r>
  <r>
    <n v="5503"/>
    <s v="E40980"/>
    <x v="1"/>
    <x v="0"/>
  </r>
  <r>
    <n v="5504"/>
    <s v="E40990"/>
    <x v="1"/>
    <x v="0"/>
  </r>
  <r>
    <n v="5505"/>
    <s v="E40A10"/>
    <x v="1"/>
    <x v="0"/>
  </r>
  <r>
    <n v="5506"/>
    <s v="E40A30"/>
    <x v="1"/>
    <x v="0"/>
  </r>
  <r>
    <n v="5507"/>
    <s v="E40A40"/>
    <x v="1"/>
    <x v="0"/>
  </r>
  <r>
    <n v="5508"/>
    <s v="E40A50"/>
    <x v="4"/>
    <x v="0"/>
  </r>
  <r>
    <n v="5509"/>
    <s v="E40A60"/>
    <x v="1"/>
    <x v="0"/>
  </r>
  <r>
    <n v="5510"/>
    <s v="E40A70"/>
    <x v="1"/>
    <x v="0"/>
  </r>
  <r>
    <n v="5511"/>
    <s v="E40A80"/>
    <x v="1"/>
    <x v="0"/>
  </r>
  <r>
    <n v="5512"/>
    <s v="E40A90"/>
    <x v="1"/>
    <x v="0"/>
  </r>
  <r>
    <n v="5513"/>
    <s v="E40B30"/>
    <x v="1"/>
    <x v="0"/>
  </r>
  <r>
    <n v="5514"/>
    <s v="E40B40"/>
    <x v="1"/>
    <x v="0"/>
  </r>
  <r>
    <n v="5515"/>
    <s v="E40B50"/>
    <x v="1"/>
    <x v="0"/>
  </r>
  <r>
    <n v="5516"/>
    <s v="E40B60"/>
    <x v="1"/>
    <x v="0"/>
  </r>
  <r>
    <n v="5517"/>
    <s v="E40B70"/>
    <x v="1"/>
    <x v="0"/>
  </r>
  <r>
    <n v="5518"/>
    <s v="E40B80"/>
    <x v="1"/>
    <x v="0"/>
  </r>
  <r>
    <n v="5519"/>
    <s v="E40C10"/>
    <x v="1"/>
    <x v="0"/>
  </r>
  <r>
    <n v="5520"/>
    <s v="E40C20"/>
    <x v="1"/>
    <x v="0"/>
  </r>
  <r>
    <n v="5521"/>
    <s v="E40C30"/>
    <x v="1"/>
    <x v="0"/>
  </r>
  <r>
    <n v="5522"/>
    <s v="E40C40"/>
    <x v="1"/>
    <x v="0"/>
  </r>
  <r>
    <n v="5523"/>
    <s v="E40C50"/>
    <x v="1"/>
    <x v="0"/>
  </r>
  <r>
    <n v="5524"/>
    <s v="E40C60"/>
    <x v="1"/>
    <x v="0"/>
  </r>
  <r>
    <n v="5525"/>
    <s v="E40C70"/>
    <x v="1"/>
    <x v="0"/>
  </r>
  <r>
    <n v="5526"/>
    <s v="E40D00"/>
    <x v="4"/>
    <x v="0"/>
  </r>
  <r>
    <n v="5527"/>
    <s v="E40D10"/>
    <x v="1"/>
    <x v="0"/>
  </r>
  <r>
    <n v="5528"/>
    <s v="E40D20"/>
    <x v="1"/>
    <x v="0"/>
  </r>
  <r>
    <n v="5529"/>
    <s v="E40D30"/>
    <x v="1"/>
    <x v="0"/>
  </r>
  <r>
    <n v="5530"/>
    <s v="E40D40"/>
    <x v="1"/>
    <x v="0"/>
  </r>
  <r>
    <n v="5531"/>
    <s v="E40D50"/>
    <x v="1"/>
    <x v="0"/>
  </r>
  <r>
    <n v="5532"/>
    <s v="E40D60"/>
    <x v="1"/>
    <x v="0"/>
  </r>
  <r>
    <n v="5533"/>
    <s v="E40D70"/>
    <x v="1"/>
    <x v="0"/>
  </r>
  <r>
    <n v="5534"/>
    <s v="E40D80"/>
    <x v="1"/>
    <x v="0"/>
  </r>
  <r>
    <n v="5535"/>
    <s v="E40E30"/>
    <x v="1"/>
    <x v="0"/>
  </r>
  <r>
    <n v="5536"/>
    <s v="E40F20"/>
    <x v="1"/>
    <x v="0"/>
  </r>
  <r>
    <n v="5537"/>
    <s v="E40F30"/>
    <x v="4"/>
    <x v="0"/>
  </r>
  <r>
    <n v="5538"/>
    <s v="E40F40"/>
    <x v="1"/>
    <x v="0"/>
  </r>
  <r>
    <n v="5539"/>
    <s v="E40F50"/>
    <x v="1"/>
    <x v="0"/>
  </r>
  <r>
    <n v="5540"/>
    <s v="E40F60"/>
    <x v="1"/>
    <x v="0"/>
  </r>
  <r>
    <n v="5541"/>
    <s v="E40G10"/>
    <x v="1"/>
    <x v="0"/>
  </r>
  <r>
    <n v="5542"/>
    <s v="E40G20"/>
    <x v="1"/>
    <x v="0"/>
  </r>
  <r>
    <n v="5543"/>
    <s v="E40G30"/>
    <x v="1"/>
    <x v="0"/>
  </r>
  <r>
    <n v="5544"/>
    <s v="E40G50"/>
    <x v="1"/>
    <x v="0"/>
  </r>
  <r>
    <n v="5545"/>
    <s v="E40H00"/>
    <x v="1"/>
    <x v="0"/>
  </r>
  <r>
    <n v="5546"/>
    <s v="E40H10"/>
    <x v="1"/>
    <x v="0"/>
  </r>
  <r>
    <n v="5547"/>
    <s v="E40H20"/>
    <x v="1"/>
    <x v="0"/>
  </r>
  <r>
    <n v="5548"/>
    <s v="E40H30"/>
    <x v="1"/>
    <x v="0"/>
  </r>
  <r>
    <n v="5549"/>
    <s v="E40H40"/>
    <x v="1"/>
    <x v="0"/>
  </r>
  <r>
    <n v="5550"/>
    <s v="E40H50"/>
    <x v="1"/>
    <x v="0"/>
  </r>
  <r>
    <n v="5551"/>
    <s v="E40SUB01"/>
    <x v="1"/>
    <x v="0"/>
  </r>
  <r>
    <n v="5552"/>
    <s v="E40SUB02"/>
    <x v="1"/>
    <x v="0"/>
  </r>
  <r>
    <n v="5553"/>
    <s v="E40SUB03"/>
    <x v="1"/>
    <x v="0"/>
  </r>
  <r>
    <n v="5554"/>
    <s v="E6201T"/>
    <x v="1"/>
    <x v="0"/>
  </r>
  <r>
    <n v="5555"/>
    <s v="E6202W"/>
    <x v="1"/>
    <x v="0"/>
  </r>
  <r>
    <n v="5556"/>
    <s v="E62030"/>
    <x v="4"/>
    <x v="0"/>
  </r>
  <r>
    <n v="5557"/>
    <s v="E6204W"/>
    <x v="1"/>
    <x v="0"/>
  </r>
  <r>
    <n v="5558"/>
    <s v="E6214S"/>
    <x v="1"/>
    <x v="0"/>
  </r>
  <r>
    <n v="5559"/>
    <s v="E62150"/>
    <x v="4"/>
    <x v="0"/>
  </r>
  <r>
    <n v="5560"/>
    <s v="E62170"/>
    <x v="4"/>
    <x v="0"/>
  </r>
  <r>
    <n v="5561"/>
    <s v="E62360"/>
    <x v="4"/>
    <x v="0"/>
  </r>
  <r>
    <n v="5562"/>
    <s v="E62370"/>
    <x v="4"/>
    <x v="0"/>
  </r>
  <r>
    <n v="5563"/>
    <s v="E62380"/>
    <x v="4"/>
    <x v="0"/>
  </r>
  <r>
    <n v="5564"/>
    <s v="E62430"/>
    <x v="4"/>
    <x v="0"/>
  </r>
  <r>
    <n v="5565"/>
    <s v="E62470"/>
    <x v="4"/>
    <x v="0"/>
  </r>
  <r>
    <n v="5566"/>
    <s v="E62610"/>
    <x v="4"/>
    <x v="0"/>
  </r>
  <r>
    <n v="5567"/>
    <s v="E62620"/>
    <x v="4"/>
    <x v="0"/>
  </r>
  <r>
    <n v="5568"/>
    <s v="E62630"/>
    <x v="4"/>
    <x v="0"/>
  </r>
  <r>
    <n v="5569"/>
    <s v="E62640"/>
    <x v="4"/>
    <x v="0"/>
  </r>
  <r>
    <n v="5570"/>
    <s v="E62650"/>
    <x v="4"/>
    <x v="0"/>
  </r>
  <r>
    <n v="5571"/>
    <s v="E62660"/>
    <x v="1"/>
    <x v="0"/>
  </r>
  <r>
    <n v="5572"/>
    <s v="E62670"/>
    <x v="1"/>
    <x v="0"/>
  </r>
  <r>
    <n v="5573"/>
    <s v="E62680"/>
    <x v="1"/>
    <x v="0"/>
  </r>
  <r>
    <n v="5574"/>
    <s v="E62690"/>
    <x v="1"/>
    <x v="0"/>
  </r>
  <r>
    <n v="5575"/>
    <s v="E62700"/>
    <x v="1"/>
    <x v="0"/>
  </r>
  <r>
    <n v="5576"/>
    <s v="E62710"/>
    <x v="1"/>
    <x v="0"/>
  </r>
  <r>
    <n v="5577"/>
    <s v="E62720"/>
    <x v="4"/>
    <x v="0"/>
  </r>
  <r>
    <n v="5578"/>
    <s v="E62730"/>
    <x v="4"/>
    <x v="0"/>
  </r>
  <r>
    <n v="5579"/>
    <s v="E62740"/>
    <x v="4"/>
    <x v="0"/>
  </r>
  <r>
    <n v="5580"/>
    <s v="E62750"/>
    <x v="4"/>
    <x v="0"/>
  </r>
  <r>
    <n v="5581"/>
    <s v="E62760"/>
    <x v="1"/>
    <x v="0"/>
  </r>
  <r>
    <n v="5582"/>
    <s v="E62770"/>
    <x v="1"/>
    <x v="0"/>
  </r>
  <r>
    <n v="5583"/>
    <s v="E62780"/>
    <x v="4"/>
    <x v="0"/>
  </r>
  <r>
    <n v="5584"/>
    <s v="E62790"/>
    <x v="4"/>
    <x v="0"/>
  </r>
  <r>
    <n v="5585"/>
    <s v="E62800"/>
    <x v="1"/>
    <x v="0"/>
  </r>
  <r>
    <n v="5586"/>
    <s v="E62810"/>
    <x v="4"/>
    <x v="0"/>
  </r>
  <r>
    <n v="5587"/>
    <s v="E62820"/>
    <x v="4"/>
    <x v="0"/>
  </r>
  <r>
    <n v="5588"/>
    <s v="E62830"/>
    <x v="4"/>
    <x v="0"/>
  </r>
  <r>
    <n v="5589"/>
    <s v="E62840"/>
    <x v="4"/>
    <x v="0"/>
  </r>
  <r>
    <n v="5590"/>
    <s v="E62850"/>
    <x v="4"/>
    <x v="0"/>
  </r>
  <r>
    <n v="5591"/>
    <s v="E62870"/>
    <x v="1"/>
    <x v="0"/>
  </r>
  <r>
    <n v="5592"/>
    <s v="E62970"/>
    <x v="4"/>
    <x v="0"/>
  </r>
  <r>
    <n v="5593"/>
    <s v="E62A00"/>
    <x v="4"/>
    <x v="0"/>
  </r>
  <r>
    <n v="5594"/>
    <s v="E62A1W"/>
    <x v="1"/>
    <x v="0"/>
  </r>
  <r>
    <n v="5595"/>
    <s v="E62A1ZZ"/>
    <x v="1"/>
    <x v="0"/>
  </r>
  <r>
    <n v="5596"/>
    <s v="E62A2T"/>
    <x v="1"/>
    <x v="0"/>
  </r>
  <r>
    <n v="5597"/>
    <s v="E62A2W"/>
    <x v="1"/>
    <x v="0"/>
  </r>
  <r>
    <n v="5598"/>
    <s v="E62A70"/>
    <x v="4"/>
    <x v="0"/>
  </r>
  <r>
    <n v="5599"/>
    <s v="E62A80"/>
    <x v="1"/>
    <x v="0"/>
  </r>
  <r>
    <n v="5600"/>
    <s v="E62A90"/>
    <x v="1"/>
    <x v="0"/>
  </r>
  <r>
    <n v="5601"/>
    <s v="E62B00"/>
    <x v="1"/>
    <x v="0"/>
  </r>
  <r>
    <n v="5602"/>
    <s v="E62B10"/>
    <x v="4"/>
    <x v="0"/>
  </r>
  <r>
    <n v="5603"/>
    <s v="E62B30"/>
    <x v="4"/>
    <x v="0"/>
  </r>
  <r>
    <n v="5604"/>
    <s v="E62B40"/>
    <x v="4"/>
    <x v="0"/>
  </r>
  <r>
    <n v="5605"/>
    <s v="E62B70"/>
    <x v="4"/>
    <x v="0"/>
  </r>
  <r>
    <n v="5606"/>
    <s v="E62B80"/>
    <x v="4"/>
    <x v="0"/>
  </r>
  <r>
    <n v="5607"/>
    <s v="E62C00"/>
    <x v="4"/>
    <x v="0"/>
  </r>
  <r>
    <n v="5608"/>
    <s v="E62C10"/>
    <x v="4"/>
    <x v="0"/>
  </r>
  <r>
    <n v="5609"/>
    <s v="E62C1W"/>
    <x v="1"/>
    <x v="0"/>
  </r>
  <r>
    <n v="5610"/>
    <s v="E62C30"/>
    <x v="4"/>
    <x v="0"/>
  </r>
  <r>
    <n v="5611"/>
    <s v="E62C50"/>
    <x v="1"/>
    <x v="0"/>
  </r>
  <r>
    <n v="5612"/>
    <s v="E62C80"/>
    <x v="1"/>
    <x v="0"/>
  </r>
  <r>
    <n v="5613"/>
    <s v="E62C806"/>
    <x v="1"/>
    <x v="0"/>
  </r>
  <r>
    <n v="5614"/>
    <s v="E62C80G"/>
    <x v="1"/>
    <x v="0"/>
  </r>
  <r>
    <n v="5615"/>
    <s v="E62C90"/>
    <x v="4"/>
    <x v="0"/>
  </r>
  <r>
    <n v="5616"/>
    <s v="E62E20"/>
    <x v="4"/>
    <x v="0"/>
  </r>
  <r>
    <n v="5617"/>
    <s v="E62E30"/>
    <x v="4"/>
    <x v="0"/>
  </r>
  <r>
    <n v="5618"/>
    <s v="E62E40"/>
    <x v="4"/>
    <x v="0"/>
  </r>
  <r>
    <n v="5619"/>
    <s v="E62E60"/>
    <x v="4"/>
    <x v="0"/>
  </r>
  <r>
    <n v="5620"/>
    <s v="E62F10"/>
    <x v="1"/>
    <x v="0"/>
  </r>
  <r>
    <n v="5621"/>
    <s v="E62F20"/>
    <x v="1"/>
    <x v="0"/>
  </r>
  <r>
    <n v="5622"/>
    <s v="E62F30"/>
    <x v="1"/>
    <x v="0"/>
  </r>
  <r>
    <n v="5623"/>
    <s v="E62F40"/>
    <x v="1"/>
    <x v="0"/>
  </r>
  <r>
    <n v="5624"/>
    <s v="E62F50"/>
    <x v="1"/>
    <x v="0"/>
  </r>
  <r>
    <n v="5625"/>
    <s v="E62F60"/>
    <x v="4"/>
    <x v="0"/>
  </r>
  <r>
    <n v="5626"/>
    <s v="E62F70"/>
    <x v="4"/>
    <x v="0"/>
  </r>
  <r>
    <n v="5627"/>
    <s v="E62I20"/>
    <x v="4"/>
    <x v="0"/>
  </r>
  <r>
    <n v="5628"/>
    <s v="E62I30"/>
    <x v="4"/>
    <x v="0"/>
  </r>
  <r>
    <n v="5629"/>
    <s v="E62I40"/>
    <x v="1"/>
    <x v="0"/>
  </r>
  <r>
    <n v="5630"/>
    <s v="E62I50"/>
    <x v="1"/>
    <x v="0"/>
  </r>
  <r>
    <n v="5631"/>
    <s v="E62L10"/>
    <x v="1"/>
    <x v="0"/>
  </r>
  <r>
    <n v="5632"/>
    <s v="E62M10"/>
    <x v="1"/>
    <x v="0"/>
  </r>
  <r>
    <n v="5633"/>
    <s v="E62N20"/>
    <x v="4"/>
    <x v="0"/>
  </r>
  <r>
    <n v="5634"/>
    <s v="E62N40"/>
    <x v="4"/>
    <x v="0"/>
  </r>
  <r>
    <n v="5635"/>
    <s v="E62N50"/>
    <x v="1"/>
    <x v="0"/>
  </r>
  <r>
    <n v="5636"/>
    <s v="E62N60"/>
    <x v="1"/>
    <x v="0"/>
  </r>
  <r>
    <n v="5637"/>
    <s v="E62N70"/>
    <x v="1"/>
    <x v="0"/>
  </r>
  <r>
    <n v="5638"/>
    <s v="E62N90"/>
    <x v="4"/>
    <x v="0"/>
  </r>
  <r>
    <n v="5639"/>
    <s v="E62P10"/>
    <x v="1"/>
    <x v="0"/>
  </r>
  <r>
    <n v="5640"/>
    <s v="E62P20"/>
    <x v="1"/>
    <x v="0"/>
  </r>
  <r>
    <n v="5641"/>
    <s v="E62P30"/>
    <x v="1"/>
    <x v="0"/>
  </r>
  <r>
    <n v="5642"/>
    <s v="E62P40"/>
    <x v="1"/>
    <x v="0"/>
  </r>
  <r>
    <n v="5643"/>
    <s v="E62P50"/>
    <x v="4"/>
    <x v="0"/>
  </r>
  <r>
    <n v="5644"/>
    <s v="E62P50G"/>
    <x v="4"/>
    <x v="0"/>
  </r>
  <r>
    <n v="5645"/>
    <s v="E62P80"/>
    <x v="4"/>
    <x v="0"/>
  </r>
  <r>
    <n v="5646"/>
    <s v="E62P80G"/>
    <x v="4"/>
    <x v="0"/>
  </r>
  <r>
    <n v="5647"/>
    <s v="E62Q50"/>
    <x v="1"/>
    <x v="0"/>
  </r>
  <r>
    <n v="5648"/>
    <s v="E62R00"/>
    <x v="1"/>
    <x v="0"/>
  </r>
  <r>
    <n v="5649"/>
    <s v="E62R20"/>
    <x v="4"/>
    <x v="0"/>
  </r>
  <r>
    <n v="5650"/>
    <s v="E62R30"/>
    <x v="4"/>
    <x v="0"/>
  </r>
  <r>
    <n v="5651"/>
    <s v="E62R40"/>
    <x v="4"/>
    <x v="0"/>
  </r>
  <r>
    <n v="5652"/>
    <s v="E62R50"/>
    <x v="1"/>
    <x v="0"/>
  </r>
  <r>
    <n v="5653"/>
    <s v="E62R60"/>
    <x v="1"/>
    <x v="0"/>
  </r>
  <r>
    <n v="5654"/>
    <s v="E62R70"/>
    <x v="1"/>
    <x v="0"/>
  </r>
  <r>
    <n v="5655"/>
    <s v="E62R80"/>
    <x v="1"/>
    <x v="0"/>
  </r>
  <r>
    <n v="5656"/>
    <s v="E62R90"/>
    <x v="1"/>
    <x v="0"/>
  </r>
  <r>
    <n v="5657"/>
    <s v="E62SUB01"/>
    <x v="1"/>
    <x v="0"/>
  </r>
  <r>
    <n v="5658"/>
    <s v="E62SUB02"/>
    <x v="1"/>
    <x v="0"/>
  </r>
  <r>
    <n v="5659"/>
    <s v="E62SUB03"/>
    <x v="4"/>
    <x v="0"/>
  </r>
  <r>
    <n v="5660"/>
    <s v="E62SUB09"/>
    <x v="4"/>
    <x v="0"/>
  </r>
  <r>
    <n v="5661"/>
    <s v="E62SUB0D"/>
    <x v="4"/>
    <x v="0"/>
  </r>
  <r>
    <n v="5662"/>
    <s v="E62SUB0F"/>
    <x v="4"/>
    <x v="0"/>
  </r>
  <r>
    <n v="5663"/>
    <s v="E62SUB0G"/>
    <x v="4"/>
    <x v="0"/>
  </r>
  <r>
    <n v="5664"/>
    <s v="E62SUB0J"/>
    <x v="4"/>
    <x v="0"/>
  </r>
  <r>
    <n v="5665"/>
    <s v="E62SUB0K"/>
    <x v="4"/>
    <x v="0"/>
  </r>
  <r>
    <n v="5666"/>
    <s v="E62T00"/>
    <x v="1"/>
    <x v="0"/>
  </r>
  <r>
    <n v="5667"/>
    <s v="E62T10T"/>
    <x v="1"/>
    <x v="0"/>
  </r>
  <r>
    <n v="5668"/>
    <s v="E62T20T"/>
    <x v="1"/>
    <x v="0"/>
  </r>
  <r>
    <n v="5669"/>
    <s v="E62T30"/>
    <x v="4"/>
    <x v="0"/>
  </r>
  <r>
    <n v="5670"/>
    <s v="E62T40"/>
    <x v="1"/>
    <x v="0"/>
  </r>
  <r>
    <n v="5671"/>
    <s v="E62T50"/>
    <x v="1"/>
    <x v="0"/>
  </r>
  <r>
    <n v="5672"/>
    <s v="E62T60"/>
    <x v="1"/>
    <x v="0"/>
  </r>
  <r>
    <n v="5673"/>
    <s v="E62T70"/>
    <x v="1"/>
    <x v="0"/>
  </r>
  <r>
    <n v="5674"/>
    <s v="E62T80"/>
    <x v="1"/>
    <x v="0"/>
  </r>
  <r>
    <n v="5675"/>
    <s v="E62U10T"/>
    <x v="1"/>
    <x v="0"/>
  </r>
  <r>
    <n v="5676"/>
    <s v="E62U20T"/>
    <x v="1"/>
    <x v="0"/>
  </r>
  <r>
    <n v="5677"/>
    <s v="E62V20"/>
    <x v="1"/>
    <x v="0"/>
  </r>
  <r>
    <n v="5678"/>
    <s v="E62V30"/>
    <x v="1"/>
    <x v="0"/>
  </r>
  <r>
    <n v="5679"/>
    <s v="E62VZ6"/>
    <x v="4"/>
    <x v="0"/>
  </r>
  <r>
    <n v="5680"/>
    <s v="E62W10W"/>
    <x v="1"/>
    <x v="0"/>
  </r>
  <r>
    <n v="5681"/>
    <s v="E62W30W"/>
    <x v="1"/>
    <x v="0"/>
  </r>
  <r>
    <n v="5682"/>
    <s v="E62WIM"/>
    <x v="1"/>
    <x v="0"/>
  </r>
  <r>
    <n v="5683"/>
    <s v="E62X10"/>
    <x v="1"/>
    <x v="0"/>
  </r>
  <r>
    <n v="5684"/>
    <s v="E62X10W"/>
    <x v="1"/>
    <x v="0"/>
  </r>
  <r>
    <n v="5685"/>
    <s v="E62X20"/>
    <x v="1"/>
    <x v="0"/>
  </r>
  <r>
    <n v="5686"/>
    <s v="E62XI9"/>
    <x v="1"/>
    <x v="0"/>
  </r>
  <r>
    <n v="5687"/>
    <s v="E62Y20"/>
    <x v="1"/>
    <x v="0"/>
  </r>
  <r>
    <n v="5688"/>
    <s v="E62ZA0"/>
    <x v="1"/>
    <x v="0"/>
  </r>
  <r>
    <n v="5689"/>
    <s v="E6330M"/>
    <x v="1"/>
    <x v="0"/>
  </r>
  <r>
    <n v="5690"/>
    <s v="E63E0M"/>
    <x v="1"/>
    <x v="0"/>
  </r>
  <r>
    <n v="5691"/>
    <s v="E63E1M"/>
    <x v="1"/>
    <x v="0"/>
  </r>
  <r>
    <n v="5692"/>
    <s v="E64T50"/>
    <x v="4"/>
    <x v="0"/>
  </r>
  <r>
    <n v="5693"/>
    <s v="E6B39W"/>
    <x v="1"/>
    <x v="0"/>
  </r>
  <r>
    <n v="5694"/>
    <s v="E6B46X"/>
    <x v="1"/>
    <x v="0"/>
  </r>
  <r>
    <n v="5695"/>
    <s v="E6B9AW"/>
    <x v="1"/>
    <x v="0"/>
  </r>
  <r>
    <n v="5696"/>
    <s v="ERRCHK"/>
    <x v="1"/>
    <x v="0"/>
  </r>
  <r>
    <n v="5697"/>
    <s v="G2BSUB07"/>
    <x v="1"/>
    <x v="1"/>
  </r>
  <r>
    <n v="5698"/>
    <s v="G60K20"/>
    <x v="4"/>
    <x v="0"/>
  </r>
  <r>
    <n v="5699"/>
    <s v="G60K40"/>
    <x v="4"/>
    <x v="0"/>
  </r>
  <r>
    <n v="5700"/>
    <s v="G60K50"/>
    <x v="4"/>
    <x v="0"/>
  </r>
  <r>
    <n v="5701"/>
    <s v="GATSCV24"/>
    <x v="1"/>
    <x v="0"/>
  </r>
  <r>
    <n v="5702"/>
    <s v="GETBIT"/>
    <x v="1"/>
    <x v="1"/>
  </r>
  <r>
    <n v="5703"/>
    <s v="I0021W"/>
    <x v="1"/>
    <x v="0"/>
  </r>
  <r>
    <n v="5704"/>
    <s v="IC7SUB01"/>
    <x v="1"/>
    <x v="1"/>
  </r>
  <r>
    <n v="5705"/>
    <s v="IC7SUB10"/>
    <x v="1"/>
    <x v="0"/>
  </r>
  <r>
    <n v="5706"/>
    <s v="J04S10"/>
    <x v="1"/>
    <x v="0"/>
  </r>
  <r>
    <n v="5707"/>
    <s v="J04S20"/>
    <x v="1"/>
    <x v="0"/>
  </r>
  <r>
    <n v="5708"/>
    <s v="J04V20"/>
    <x v="1"/>
    <x v="0"/>
  </r>
  <r>
    <n v="5709"/>
    <s v="J04X10"/>
    <x v="1"/>
    <x v="0"/>
  </r>
  <r>
    <n v="5710"/>
    <s v="J04X20"/>
    <x v="1"/>
    <x v="0"/>
  </r>
  <r>
    <n v="5711"/>
    <s v="J04Y10"/>
    <x v="1"/>
    <x v="0"/>
  </r>
  <r>
    <n v="5712"/>
    <s v="KPICONVERT"/>
    <x v="1"/>
    <x v="0"/>
  </r>
  <r>
    <n v="5713"/>
    <s v="L123CNV1"/>
    <x v="1"/>
    <x v="0"/>
  </r>
  <r>
    <n v="5714"/>
    <s v="L123CNVC"/>
    <x v="1"/>
    <x v="0"/>
  </r>
  <r>
    <n v="5715"/>
    <s v="MAP-RET-CODE"/>
    <x v="1"/>
    <x v="1"/>
  </r>
  <r>
    <n v="5716"/>
    <s v="MCT020"/>
    <x v="4"/>
    <x v="0"/>
  </r>
  <r>
    <n v="5717"/>
    <s v="MCT050"/>
    <x v="1"/>
    <x v="1"/>
  </r>
  <r>
    <n v="5718"/>
    <s v="MCT060"/>
    <x v="1"/>
    <x v="1"/>
  </r>
  <r>
    <n v="5719"/>
    <s v="MCT070"/>
    <x v="1"/>
    <x v="1"/>
  </r>
  <r>
    <n v="5720"/>
    <s v="MCT080"/>
    <x v="1"/>
    <x v="1"/>
  </r>
  <r>
    <n v="5721"/>
    <s v="MCT090"/>
    <x v="1"/>
    <x v="1"/>
  </r>
  <r>
    <n v="5722"/>
    <s v="MCT100"/>
    <x v="1"/>
    <x v="0"/>
  </r>
  <r>
    <n v="5723"/>
    <s v="MCT300"/>
    <x v="1"/>
    <x v="1"/>
  </r>
  <r>
    <n v="5724"/>
    <s v="MCT320"/>
    <x v="4"/>
    <x v="0"/>
  </r>
  <r>
    <n v="5725"/>
    <s v="MCT380"/>
    <x v="1"/>
    <x v="0"/>
  </r>
  <r>
    <n v="5726"/>
    <s v="MCT480"/>
    <x v="1"/>
    <x v="0"/>
  </r>
  <r>
    <n v="5727"/>
    <s v="MCT490"/>
    <x v="1"/>
    <x v="0"/>
  </r>
  <r>
    <n v="5728"/>
    <s v="MIP0003S"/>
    <x v="0"/>
    <x v="0"/>
  </r>
  <r>
    <n v="5729"/>
    <s v="MIP030"/>
    <x v="1"/>
    <x v="0"/>
  </r>
  <r>
    <n v="5730"/>
    <s v="MIT010"/>
    <x v="4"/>
    <x v="0"/>
  </r>
  <r>
    <n v="5731"/>
    <s v="MIT020"/>
    <x v="4"/>
    <x v="0"/>
  </r>
  <r>
    <n v="5732"/>
    <s v="MIT030"/>
    <x v="4"/>
    <x v="0"/>
  </r>
  <r>
    <n v="5733"/>
    <s v="MIT040"/>
    <x v="1"/>
    <x v="0"/>
  </r>
  <r>
    <n v="5734"/>
    <s v="MIT060"/>
    <x v="4"/>
    <x v="0"/>
  </r>
  <r>
    <n v="5735"/>
    <s v="MIT070"/>
    <x v="4"/>
    <x v="0"/>
  </r>
  <r>
    <n v="5736"/>
    <s v="MIT080"/>
    <x v="1"/>
    <x v="0"/>
  </r>
  <r>
    <n v="5737"/>
    <s v="MIT090"/>
    <x v="4"/>
    <x v="0"/>
  </r>
  <r>
    <n v="5738"/>
    <s v="MIT100"/>
    <x v="4"/>
    <x v="0"/>
  </r>
  <r>
    <n v="5739"/>
    <s v="MIT110"/>
    <x v="4"/>
    <x v="0"/>
  </r>
  <r>
    <n v="5740"/>
    <s v="MIT120"/>
    <x v="4"/>
    <x v="0"/>
  </r>
  <r>
    <n v="5741"/>
    <s v="MIT130"/>
    <x v="1"/>
    <x v="0"/>
  </r>
  <r>
    <n v="5742"/>
    <s v="MIT140"/>
    <x v="4"/>
    <x v="0"/>
  </r>
  <r>
    <n v="5743"/>
    <s v="MIT150"/>
    <x v="4"/>
    <x v="0"/>
  </r>
  <r>
    <n v="5744"/>
    <s v="MIT160"/>
    <x v="4"/>
    <x v="0"/>
  </r>
  <r>
    <n v="5745"/>
    <s v="MIT180"/>
    <x v="1"/>
    <x v="0"/>
  </r>
  <r>
    <n v="5746"/>
    <s v="MIT190"/>
    <x v="1"/>
    <x v="0"/>
  </r>
  <r>
    <n v="5747"/>
    <s v="MIT210"/>
    <x v="4"/>
    <x v="0"/>
  </r>
  <r>
    <n v="5748"/>
    <s v="MIT220"/>
    <x v="4"/>
    <x v="0"/>
  </r>
  <r>
    <n v="5749"/>
    <s v="MIT240"/>
    <x v="1"/>
    <x v="0"/>
  </r>
  <r>
    <n v="5750"/>
    <s v="MIT250"/>
    <x v="1"/>
    <x v="0"/>
  </r>
  <r>
    <n v="5751"/>
    <s v="MIT260"/>
    <x v="4"/>
    <x v="0"/>
  </r>
  <r>
    <n v="5752"/>
    <s v="MIT270"/>
    <x v="1"/>
    <x v="0"/>
  </r>
  <r>
    <n v="5753"/>
    <s v="MIT280"/>
    <x v="1"/>
    <x v="0"/>
  </r>
  <r>
    <n v="5754"/>
    <s v="MIT290"/>
    <x v="4"/>
    <x v="0"/>
  </r>
  <r>
    <n v="5755"/>
    <s v="MIT300"/>
    <x v="1"/>
    <x v="0"/>
  </r>
  <r>
    <n v="5756"/>
    <s v="MIT310"/>
    <x v="1"/>
    <x v="0"/>
  </r>
  <r>
    <n v="5757"/>
    <s v="MIT330"/>
    <x v="4"/>
    <x v="0"/>
  </r>
  <r>
    <n v="5758"/>
    <s v="MIT340"/>
    <x v="4"/>
    <x v="0"/>
  </r>
  <r>
    <n v="5759"/>
    <s v="MIT350"/>
    <x v="1"/>
    <x v="0"/>
  </r>
  <r>
    <n v="5760"/>
    <s v="MIT360"/>
    <x v="1"/>
    <x v="0"/>
  </r>
  <r>
    <n v="5761"/>
    <s v="MIT390"/>
    <x v="1"/>
    <x v="0"/>
  </r>
  <r>
    <n v="5762"/>
    <s v="MIT400"/>
    <x v="1"/>
    <x v="0"/>
  </r>
  <r>
    <n v="5763"/>
    <s v="MIT410"/>
    <x v="4"/>
    <x v="0"/>
  </r>
  <r>
    <n v="5764"/>
    <s v="MIT430"/>
    <x v="4"/>
    <x v="0"/>
  </r>
  <r>
    <n v="5765"/>
    <s v="MIT450"/>
    <x v="1"/>
    <x v="0"/>
  </r>
  <r>
    <n v="5766"/>
    <s v="MIT470"/>
    <x v="1"/>
    <x v="0"/>
  </r>
  <r>
    <n v="5767"/>
    <s v="MIT480"/>
    <x v="1"/>
    <x v="0"/>
  </r>
  <r>
    <n v="5768"/>
    <s v="MIT500"/>
    <x v="1"/>
    <x v="0"/>
  </r>
  <r>
    <n v="5769"/>
    <s v="MIT510"/>
    <x v="1"/>
    <x v="0"/>
  </r>
  <r>
    <n v="5770"/>
    <s v="MIT520"/>
    <x v="4"/>
    <x v="0"/>
  </r>
  <r>
    <n v="5771"/>
    <s v="MIT540"/>
    <x v="4"/>
    <x v="0"/>
  </r>
  <r>
    <n v="5772"/>
    <s v="MIT550"/>
    <x v="1"/>
    <x v="0"/>
  </r>
  <r>
    <n v="5773"/>
    <s v="MIT580"/>
    <x v="4"/>
    <x v="0"/>
  </r>
  <r>
    <n v="5774"/>
    <s v="MIT610"/>
    <x v="4"/>
    <x v="0"/>
  </r>
  <r>
    <n v="5775"/>
    <s v="MIT620"/>
    <x v="4"/>
    <x v="0"/>
  </r>
  <r>
    <n v="5776"/>
    <s v="MIT630"/>
    <x v="4"/>
    <x v="0"/>
  </r>
  <r>
    <n v="5777"/>
    <s v="MIT680"/>
    <x v="1"/>
    <x v="0"/>
  </r>
  <r>
    <n v="5778"/>
    <s v="MIT730"/>
    <x v="4"/>
    <x v="0"/>
  </r>
  <r>
    <n v="5779"/>
    <s v="MIT760"/>
    <x v="1"/>
    <x v="0"/>
  </r>
  <r>
    <n v="5780"/>
    <s v="MIT850"/>
    <x v="1"/>
    <x v="0"/>
  </r>
  <r>
    <n v="5781"/>
    <s v="MIT860"/>
    <x v="1"/>
    <x v="0"/>
  </r>
  <r>
    <n v="5782"/>
    <s v="MIT900"/>
    <x v="1"/>
    <x v="0"/>
  </r>
  <r>
    <n v="5783"/>
    <s v="MIT930"/>
    <x v="1"/>
    <x v="0"/>
  </r>
  <r>
    <n v="5784"/>
    <s v="MIT940"/>
    <x v="1"/>
    <x v="0"/>
  </r>
  <r>
    <n v="5785"/>
    <s v="MIT990"/>
    <x v="1"/>
    <x v="0"/>
  </r>
  <r>
    <n v="5786"/>
    <s v="MITA00"/>
    <x v="1"/>
    <x v="0"/>
  </r>
  <r>
    <n v="5787"/>
    <s v="MITA10"/>
    <x v="1"/>
    <x v="0"/>
  </r>
  <r>
    <n v="5788"/>
    <s v="MITA20"/>
    <x v="1"/>
    <x v="0"/>
  </r>
  <r>
    <n v="5789"/>
    <s v="MITA30"/>
    <x v="1"/>
    <x v="0"/>
  </r>
  <r>
    <n v="5790"/>
    <s v="MITA40"/>
    <x v="1"/>
    <x v="0"/>
  </r>
  <r>
    <n v="5791"/>
    <s v="MITA50"/>
    <x v="1"/>
    <x v="0"/>
  </r>
  <r>
    <n v="5792"/>
    <s v="MITA60"/>
    <x v="1"/>
    <x v="0"/>
  </r>
  <r>
    <n v="5793"/>
    <s v="MITSUB01"/>
    <x v="4"/>
    <x v="0"/>
  </r>
  <r>
    <n v="5794"/>
    <s v="MQEXECE6236001"/>
    <x v="3"/>
    <x v="0"/>
  </r>
  <r>
    <n v="5795"/>
    <s v="MQEXECE6284001"/>
    <x v="3"/>
    <x v="0"/>
  </r>
  <r>
    <n v="5796"/>
    <s v="MQEXECE6285001"/>
    <x v="3"/>
    <x v="0"/>
  </r>
  <r>
    <n v="5797"/>
    <s v="MQEXECN5704N01"/>
    <x v="3"/>
    <x v="0"/>
  </r>
  <r>
    <n v="5798"/>
    <s v="N22761A"/>
    <x v="1"/>
    <x v="0"/>
  </r>
  <r>
    <n v="5799"/>
    <s v="N27460"/>
    <x v="1"/>
    <x v="1"/>
  </r>
  <r>
    <n v="5800"/>
    <s v="N2D03S"/>
    <x v="1"/>
    <x v="1"/>
  </r>
  <r>
    <n v="5801"/>
    <s v="N2D110"/>
    <x v="1"/>
    <x v="1"/>
  </r>
  <r>
    <n v="5802"/>
    <s v="N2D230"/>
    <x v="4"/>
    <x v="1"/>
  </r>
  <r>
    <n v="5803"/>
    <s v="N2D250"/>
    <x v="1"/>
    <x v="1"/>
  </r>
  <r>
    <n v="5804"/>
    <s v="N2D260"/>
    <x v="1"/>
    <x v="1"/>
  </r>
  <r>
    <n v="5805"/>
    <s v="N2D450"/>
    <x v="4"/>
    <x v="1"/>
  </r>
  <r>
    <n v="5806"/>
    <s v="N2D460"/>
    <x v="1"/>
    <x v="1"/>
  </r>
  <r>
    <n v="5807"/>
    <s v="N2D470"/>
    <x v="1"/>
    <x v="0"/>
  </r>
  <r>
    <n v="5808"/>
    <s v="N2D480"/>
    <x v="1"/>
    <x v="1"/>
  </r>
  <r>
    <n v="5809"/>
    <s v="N2D520"/>
    <x v="4"/>
    <x v="1"/>
  </r>
  <r>
    <n v="5810"/>
    <s v="N2D570"/>
    <x v="1"/>
    <x v="1"/>
  </r>
  <r>
    <n v="5811"/>
    <s v="N2D580"/>
    <x v="4"/>
    <x v="1"/>
  </r>
  <r>
    <n v="5812"/>
    <s v="N2D670"/>
    <x v="1"/>
    <x v="1"/>
  </r>
  <r>
    <n v="5813"/>
    <s v="N2D800"/>
    <x v="4"/>
    <x v="1"/>
  </r>
  <r>
    <n v="5814"/>
    <s v="N2D810"/>
    <x v="4"/>
    <x v="1"/>
  </r>
  <r>
    <n v="5815"/>
    <s v="N2D820"/>
    <x v="4"/>
    <x v="1"/>
  </r>
  <r>
    <n v="5816"/>
    <s v="N2D830"/>
    <x v="1"/>
    <x v="1"/>
  </r>
  <r>
    <n v="5817"/>
    <s v="N2D840"/>
    <x v="1"/>
    <x v="1"/>
  </r>
  <r>
    <n v="5818"/>
    <s v="N2D86T"/>
    <x v="1"/>
    <x v="1"/>
  </r>
  <r>
    <n v="5819"/>
    <s v="N2DD40"/>
    <x v="4"/>
    <x v="1"/>
  </r>
  <r>
    <n v="5820"/>
    <s v="N2DD60"/>
    <x v="4"/>
    <x v="1"/>
  </r>
  <r>
    <n v="5821"/>
    <s v="N2DD70"/>
    <x v="4"/>
    <x v="1"/>
  </r>
  <r>
    <n v="5822"/>
    <s v="N2DD80"/>
    <x v="1"/>
    <x v="1"/>
  </r>
  <r>
    <n v="5823"/>
    <s v="N2DE10"/>
    <x v="4"/>
    <x v="1"/>
  </r>
  <r>
    <n v="5824"/>
    <s v="N2DE20"/>
    <x v="4"/>
    <x v="1"/>
  </r>
  <r>
    <n v="5825"/>
    <s v="N2DE30"/>
    <x v="4"/>
    <x v="1"/>
  </r>
  <r>
    <n v="5826"/>
    <s v="N2DE40"/>
    <x v="4"/>
    <x v="1"/>
  </r>
  <r>
    <n v="5827"/>
    <s v="N2DE50"/>
    <x v="4"/>
    <x v="1"/>
  </r>
  <r>
    <n v="5828"/>
    <s v="N2DE90"/>
    <x v="4"/>
    <x v="1"/>
  </r>
  <r>
    <n v="5829"/>
    <s v="N2DG01#"/>
    <x v="4"/>
    <x v="1"/>
  </r>
  <r>
    <n v="5830"/>
    <s v="N2DG02#"/>
    <x v="4"/>
    <x v="1"/>
  </r>
  <r>
    <n v="5831"/>
    <s v="N2DG030"/>
    <x v="4"/>
    <x v="1"/>
  </r>
  <r>
    <n v="5832"/>
    <s v="N2DG040"/>
    <x v="1"/>
    <x v="1"/>
  </r>
  <r>
    <n v="5833"/>
    <s v="N2DG05#"/>
    <x v="4"/>
    <x v="1"/>
  </r>
  <r>
    <n v="5834"/>
    <s v="N2DG060"/>
    <x v="1"/>
    <x v="1"/>
  </r>
  <r>
    <n v="5835"/>
    <s v="N2DG07#"/>
    <x v="1"/>
    <x v="1"/>
  </r>
  <r>
    <n v="5836"/>
    <s v="N2DG080"/>
    <x v="1"/>
    <x v="1"/>
  </r>
  <r>
    <n v="5837"/>
    <s v="N2DG090"/>
    <x v="1"/>
    <x v="1"/>
  </r>
  <r>
    <n v="5838"/>
    <s v="N2DG10"/>
    <x v="4"/>
    <x v="1"/>
  </r>
  <r>
    <n v="5839"/>
    <s v="N2DG140"/>
    <x v="1"/>
    <x v="1"/>
  </r>
  <r>
    <n v="5840"/>
    <s v="N2DG20"/>
    <x v="4"/>
    <x v="1"/>
  </r>
  <r>
    <n v="5841"/>
    <s v="N2DG270"/>
    <x v="4"/>
    <x v="1"/>
  </r>
  <r>
    <n v="5842"/>
    <s v="N2DG30"/>
    <x v="4"/>
    <x v="1"/>
  </r>
  <r>
    <n v="5843"/>
    <s v="N2DG440"/>
    <x v="1"/>
    <x v="1"/>
  </r>
  <r>
    <n v="5844"/>
    <s v="N2DG45"/>
    <x v="1"/>
    <x v="1"/>
  </r>
  <r>
    <n v="5845"/>
    <s v="N2DG50"/>
    <x v="1"/>
    <x v="1"/>
  </r>
  <r>
    <n v="5846"/>
    <s v="N2DG500"/>
    <x v="4"/>
    <x v="1"/>
  </r>
  <r>
    <n v="5847"/>
    <s v="N2DG51A"/>
    <x v="4"/>
    <x v="1"/>
  </r>
  <r>
    <n v="5848"/>
    <s v="N2DG52A"/>
    <x v="4"/>
    <x v="1"/>
  </r>
  <r>
    <n v="5849"/>
    <s v="N2DG53A"/>
    <x v="4"/>
    <x v="1"/>
  </r>
  <r>
    <n v="5850"/>
    <s v="N2DG54A"/>
    <x v="4"/>
    <x v="1"/>
  </r>
  <r>
    <n v="5851"/>
    <s v="N2DG55A"/>
    <x v="4"/>
    <x v="1"/>
  </r>
  <r>
    <n v="5852"/>
    <s v="N2DG570"/>
    <x v="1"/>
    <x v="1"/>
  </r>
  <r>
    <n v="5853"/>
    <s v="N2DG900"/>
    <x v="1"/>
    <x v="1"/>
  </r>
  <r>
    <n v="5854"/>
    <s v="N2DG910"/>
    <x v="1"/>
    <x v="1"/>
  </r>
  <r>
    <n v="5855"/>
    <s v="N2DGS10"/>
    <x v="1"/>
    <x v="1"/>
  </r>
  <r>
    <n v="5856"/>
    <s v="N2DGS30"/>
    <x v="1"/>
    <x v="1"/>
  </r>
  <r>
    <n v="5857"/>
    <s v="N2DGS40"/>
    <x v="1"/>
    <x v="1"/>
  </r>
  <r>
    <n v="5858"/>
    <s v="N2DGS50"/>
    <x v="1"/>
    <x v="1"/>
  </r>
  <r>
    <n v="5859"/>
    <s v="N2DH10"/>
    <x v="4"/>
    <x v="0"/>
  </r>
  <r>
    <n v="5860"/>
    <s v="N2DH20"/>
    <x v="4"/>
    <x v="0"/>
  </r>
  <r>
    <n v="5861"/>
    <s v="N2DH60"/>
    <x v="4"/>
    <x v="1"/>
  </r>
  <r>
    <n v="5862"/>
    <s v="N2DH70"/>
    <x v="4"/>
    <x v="1"/>
  </r>
  <r>
    <n v="5863"/>
    <s v="N2DI05"/>
    <x v="4"/>
    <x v="1"/>
  </r>
  <r>
    <n v="5864"/>
    <s v="N2DI14"/>
    <x v="4"/>
    <x v="0"/>
  </r>
  <r>
    <n v="5865"/>
    <s v="N2DK10"/>
    <x v="4"/>
    <x v="0"/>
  </r>
  <r>
    <n v="5866"/>
    <s v="N2DK15"/>
    <x v="4"/>
    <x v="0"/>
  </r>
  <r>
    <n v="5867"/>
    <s v="N2DP01"/>
    <x v="1"/>
    <x v="1"/>
  </r>
  <r>
    <n v="5868"/>
    <s v="N2DP02"/>
    <x v="1"/>
    <x v="1"/>
  </r>
  <r>
    <n v="5869"/>
    <s v="N2DP06"/>
    <x v="4"/>
    <x v="1"/>
  </r>
  <r>
    <n v="5870"/>
    <s v="N2DSUBA1"/>
    <x v="1"/>
    <x v="1"/>
  </r>
  <r>
    <n v="5871"/>
    <s v="N2DW31"/>
    <x v="4"/>
    <x v="1"/>
  </r>
  <r>
    <n v="5872"/>
    <s v="N2DW45"/>
    <x v="4"/>
    <x v="1"/>
  </r>
  <r>
    <n v="5873"/>
    <s v="N2DW75"/>
    <x v="1"/>
    <x v="1"/>
  </r>
  <r>
    <n v="5874"/>
    <s v="N2DW85"/>
    <x v="1"/>
    <x v="1"/>
  </r>
  <r>
    <n v="5875"/>
    <s v="N2DWA0"/>
    <x v="1"/>
    <x v="1"/>
  </r>
  <r>
    <n v="5876"/>
    <s v="N2DWB0"/>
    <x v="1"/>
    <x v="1"/>
  </r>
  <r>
    <n v="5877"/>
    <s v="N2DWC0"/>
    <x v="1"/>
    <x v="1"/>
  </r>
  <r>
    <n v="5878"/>
    <s v="N2DX10"/>
    <x v="1"/>
    <x v="1"/>
  </r>
  <r>
    <n v="5879"/>
    <s v="N2DX20"/>
    <x v="1"/>
    <x v="1"/>
  </r>
  <r>
    <n v="5880"/>
    <s v="N2DX30"/>
    <x v="1"/>
    <x v="1"/>
  </r>
  <r>
    <n v="5881"/>
    <s v="N2DZ70"/>
    <x v="4"/>
    <x v="1"/>
  </r>
  <r>
    <n v="5882"/>
    <s v="N31620"/>
    <x v="1"/>
    <x v="0"/>
  </r>
  <r>
    <n v="5883"/>
    <s v="N31A90"/>
    <x v="4"/>
    <x v="0"/>
  </r>
  <r>
    <n v="5884"/>
    <s v="N31B00"/>
    <x v="1"/>
    <x v="0"/>
  </r>
  <r>
    <n v="5885"/>
    <s v="N31B20"/>
    <x v="4"/>
    <x v="0"/>
  </r>
  <r>
    <n v="5886"/>
    <s v="N31W40"/>
    <x v="1"/>
    <x v="0"/>
  </r>
  <r>
    <n v="5887"/>
    <s v="N32Q70"/>
    <x v="1"/>
    <x v="0"/>
  </r>
  <r>
    <n v="5888"/>
    <s v="N38920"/>
    <x v="4"/>
    <x v="0"/>
  </r>
  <r>
    <n v="5889"/>
    <s v="N38F00"/>
    <x v="4"/>
    <x v="0"/>
  </r>
  <r>
    <n v="5890"/>
    <s v="N38I20"/>
    <x v="1"/>
    <x v="0"/>
  </r>
  <r>
    <n v="5891"/>
    <s v="N39030"/>
    <x v="1"/>
    <x v="0"/>
  </r>
  <r>
    <n v="5892"/>
    <s v="N39060"/>
    <x v="1"/>
    <x v="0"/>
  </r>
  <r>
    <n v="5893"/>
    <s v="N39070"/>
    <x v="1"/>
    <x v="0"/>
  </r>
  <r>
    <n v="5894"/>
    <s v="N39170"/>
    <x v="4"/>
    <x v="0"/>
  </r>
  <r>
    <n v="5895"/>
    <s v="N39270"/>
    <x v="4"/>
    <x v="0"/>
  </r>
  <r>
    <n v="5896"/>
    <s v="N39280"/>
    <x v="1"/>
    <x v="0"/>
  </r>
  <r>
    <n v="5897"/>
    <s v="N39330"/>
    <x v="1"/>
    <x v="0"/>
  </r>
  <r>
    <n v="5898"/>
    <s v="N39360"/>
    <x v="4"/>
    <x v="0"/>
  </r>
  <r>
    <n v="5899"/>
    <s v="N39380"/>
    <x v="1"/>
    <x v="0"/>
  </r>
  <r>
    <n v="5900"/>
    <s v="N39400"/>
    <x v="1"/>
    <x v="0"/>
  </r>
  <r>
    <n v="5901"/>
    <s v="N39450"/>
    <x v="1"/>
    <x v="0"/>
  </r>
  <r>
    <n v="5902"/>
    <s v="N39530"/>
    <x v="1"/>
    <x v="0"/>
  </r>
  <r>
    <n v="5903"/>
    <s v="N39650"/>
    <x v="1"/>
    <x v="0"/>
  </r>
  <r>
    <n v="5904"/>
    <s v="N39680"/>
    <x v="1"/>
    <x v="0"/>
  </r>
  <r>
    <n v="5905"/>
    <s v="N39700"/>
    <x v="1"/>
    <x v="0"/>
  </r>
  <r>
    <n v="5906"/>
    <s v="N39710"/>
    <x v="1"/>
    <x v="0"/>
  </r>
  <r>
    <n v="5907"/>
    <s v="N39720"/>
    <x v="1"/>
    <x v="0"/>
  </r>
  <r>
    <n v="5908"/>
    <s v="N39730"/>
    <x v="1"/>
    <x v="0"/>
  </r>
  <r>
    <n v="5909"/>
    <s v="N39740"/>
    <x v="1"/>
    <x v="0"/>
  </r>
  <r>
    <n v="5910"/>
    <s v="N39840"/>
    <x v="1"/>
    <x v="0"/>
  </r>
  <r>
    <n v="5911"/>
    <s v="N39860"/>
    <x v="4"/>
    <x v="0"/>
  </r>
  <r>
    <n v="5912"/>
    <s v="N39870"/>
    <x v="4"/>
    <x v="0"/>
  </r>
  <r>
    <n v="5913"/>
    <s v="N39880"/>
    <x v="4"/>
    <x v="0"/>
  </r>
  <r>
    <n v="5914"/>
    <s v="N39890"/>
    <x v="4"/>
    <x v="0"/>
  </r>
  <r>
    <n v="5915"/>
    <s v="N39910"/>
    <x v="4"/>
    <x v="0"/>
  </r>
  <r>
    <n v="5916"/>
    <s v="N39920"/>
    <x v="1"/>
    <x v="0"/>
  </r>
  <r>
    <n v="5917"/>
    <s v="N39930"/>
    <x v="1"/>
    <x v="0"/>
  </r>
  <r>
    <n v="5918"/>
    <s v="N39940"/>
    <x v="1"/>
    <x v="0"/>
  </r>
  <r>
    <n v="5919"/>
    <s v="N39990"/>
    <x v="4"/>
    <x v="0"/>
  </r>
  <r>
    <n v="5920"/>
    <s v="N39B00"/>
    <x v="1"/>
    <x v="0"/>
  </r>
  <r>
    <n v="5921"/>
    <s v="N39C40"/>
    <x v="1"/>
    <x v="0"/>
  </r>
  <r>
    <n v="5922"/>
    <s v="N39E30"/>
    <x v="1"/>
    <x v="0"/>
  </r>
  <r>
    <n v="5923"/>
    <s v="N39E40"/>
    <x v="1"/>
    <x v="0"/>
  </r>
  <r>
    <n v="5924"/>
    <s v="N39F11"/>
    <x v="1"/>
    <x v="0"/>
  </r>
  <r>
    <n v="5925"/>
    <s v="N39F22"/>
    <x v="1"/>
    <x v="0"/>
  </r>
  <r>
    <n v="5926"/>
    <s v="N39F29"/>
    <x v="1"/>
    <x v="0"/>
  </r>
  <r>
    <n v="5927"/>
    <s v="N39J01"/>
    <x v="4"/>
    <x v="0"/>
  </r>
  <r>
    <n v="5928"/>
    <s v="N39J02"/>
    <x v="1"/>
    <x v="0"/>
  </r>
  <r>
    <n v="5929"/>
    <s v="N39J03"/>
    <x v="4"/>
    <x v="0"/>
  </r>
  <r>
    <n v="5930"/>
    <s v="N39J04"/>
    <x v="1"/>
    <x v="0"/>
  </r>
  <r>
    <n v="5931"/>
    <s v="N39J05"/>
    <x v="4"/>
    <x v="0"/>
  </r>
  <r>
    <n v="5932"/>
    <s v="N39J06"/>
    <x v="1"/>
    <x v="0"/>
  </r>
  <r>
    <n v="5933"/>
    <s v="N39J07"/>
    <x v="1"/>
    <x v="0"/>
  </r>
  <r>
    <n v="5934"/>
    <s v="N39J08"/>
    <x v="1"/>
    <x v="0"/>
  </r>
  <r>
    <n v="5935"/>
    <s v="N39J09"/>
    <x v="1"/>
    <x v="0"/>
  </r>
  <r>
    <n v="5936"/>
    <s v="N39J10"/>
    <x v="1"/>
    <x v="0"/>
  </r>
  <r>
    <n v="5937"/>
    <s v="N39J11"/>
    <x v="1"/>
    <x v="0"/>
  </r>
  <r>
    <n v="5938"/>
    <s v="N39S10"/>
    <x v="1"/>
    <x v="0"/>
  </r>
  <r>
    <n v="5939"/>
    <s v="N39S60"/>
    <x v="1"/>
    <x v="0"/>
  </r>
  <r>
    <n v="5940"/>
    <s v="N39S70"/>
    <x v="1"/>
    <x v="0"/>
  </r>
  <r>
    <n v="5941"/>
    <s v="N39S90"/>
    <x v="1"/>
    <x v="0"/>
  </r>
  <r>
    <n v="5942"/>
    <s v="N39T50"/>
    <x v="1"/>
    <x v="0"/>
  </r>
  <r>
    <n v="5943"/>
    <s v="N39T60"/>
    <x v="1"/>
    <x v="0"/>
  </r>
  <r>
    <n v="5944"/>
    <s v="N39U1R"/>
    <x v="1"/>
    <x v="0"/>
  </r>
  <r>
    <n v="5945"/>
    <s v="N39U2R"/>
    <x v="1"/>
    <x v="0"/>
  </r>
  <r>
    <n v="5946"/>
    <s v="N39W2M"/>
    <x v="1"/>
    <x v="0"/>
  </r>
  <r>
    <n v="5947"/>
    <s v="N4101S"/>
    <x v="1"/>
    <x v="0"/>
  </r>
  <r>
    <n v="5948"/>
    <s v="N41020"/>
    <x v="4"/>
    <x v="0"/>
  </r>
  <r>
    <n v="5949"/>
    <s v="N4102N"/>
    <x v="4"/>
    <x v="0"/>
  </r>
  <r>
    <n v="5950"/>
    <s v="N4103S"/>
    <x v="1"/>
    <x v="0"/>
  </r>
  <r>
    <n v="5951"/>
    <s v="N4110S"/>
    <x v="1"/>
    <x v="0"/>
  </r>
  <r>
    <n v="5952"/>
    <s v="N41136"/>
    <x v="1"/>
    <x v="0"/>
  </r>
  <r>
    <n v="5953"/>
    <s v="N4114S"/>
    <x v="1"/>
    <x v="0"/>
  </r>
  <r>
    <n v="5954"/>
    <s v="N41150"/>
    <x v="1"/>
    <x v="0"/>
  </r>
  <r>
    <n v="5955"/>
    <s v="N41160"/>
    <x v="1"/>
    <x v="0"/>
  </r>
  <r>
    <n v="5956"/>
    <s v="N41170"/>
    <x v="1"/>
    <x v="0"/>
  </r>
  <r>
    <n v="5957"/>
    <s v="N4118S"/>
    <x v="1"/>
    <x v="0"/>
  </r>
  <r>
    <n v="5958"/>
    <s v="N4119S"/>
    <x v="1"/>
    <x v="0"/>
  </r>
  <r>
    <n v="5959"/>
    <s v="N41200"/>
    <x v="1"/>
    <x v="0"/>
  </r>
  <r>
    <n v="5960"/>
    <s v="N41210"/>
    <x v="1"/>
    <x v="0"/>
  </r>
  <r>
    <n v="5961"/>
    <s v="N41240"/>
    <x v="1"/>
    <x v="0"/>
  </r>
  <r>
    <n v="5962"/>
    <s v="N41260"/>
    <x v="1"/>
    <x v="0"/>
  </r>
  <r>
    <n v="5963"/>
    <s v="N41350"/>
    <x v="1"/>
    <x v="1"/>
  </r>
  <r>
    <n v="5964"/>
    <s v="N41500"/>
    <x v="1"/>
    <x v="0"/>
  </r>
  <r>
    <n v="5965"/>
    <s v="N41510"/>
    <x v="1"/>
    <x v="0"/>
  </r>
  <r>
    <n v="5966"/>
    <s v="N41520"/>
    <x v="1"/>
    <x v="0"/>
  </r>
  <r>
    <n v="5967"/>
    <s v="N41800"/>
    <x v="1"/>
    <x v="0"/>
  </r>
  <r>
    <n v="5968"/>
    <s v="N41810"/>
    <x v="1"/>
    <x v="0"/>
  </r>
  <r>
    <n v="5969"/>
    <s v="N41830"/>
    <x v="1"/>
    <x v="0"/>
  </r>
  <r>
    <n v="5970"/>
    <s v="N41860"/>
    <x v="1"/>
    <x v="0"/>
  </r>
  <r>
    <n v="5971"/>
    <s v="N41880"/>
    <x v="4"/>
    <x v="0"/>
  </r>
  <r>
    <n v="5972"/>
    <s v="N4188T"/>
    <x v="1"/>
    <x v="0"/>
  </r>
  <r>
    <n v="5973"/>
    <s v="N41890"/>
    <x v="1"/>
    <x v="0"/>
  </r>
  <r>
    <n v="5974"/>
    <s v="N41920"/>
    <x v="1"/>
    <x v="0"/>
  </r>
  <r>
    <n v="5975"/>
    <s v="N41930"/>
    <x v="1"/>
    <x v="0"/>
  </r>
  <r>
    <n v="5976"/>
    <s v="N41980"/>
    <x v="1"/>
    <x v="0"/>
  </r>
  <r>
    <n v="5977"/>
    <s v="N41C110"/>
    <x v="1"/>
    <x v="0"/>
  </r>
  <r>
    <n v="5978"/>
    <s v="N41C120"/>
    <x v="1"/>
    <x v="0"/>
  </r>
  <r>
    <n v="5979"/>
    <s v="N41E55"/>
    <x v="4"/>
    <x v="0"/>
  </r>
  <r>
    <n v="5980"/>
    <s v="N41E56"/>
    <x v="4"/>
    <x v="0"/>
  </r>
  <r>
    <n v="5981"/>
    <s v="N41E75"/>
    <x v="1"/>
    <x v="0"/>
  </r>
  <r>
    <n v="5982"/>
    <s v="N41F50"/>
    <x v="1"/>
    <x v="0"/>
  </r>
  <r>
    <n v="5983"/>
    <s v="N41G06#"/>
    <x v="4"/>
    <x v="0"/>
  </r>
  <r>
    <n v="5984"/>
    <s v="N41G07#"/>
    <x v="4"/>
    <x v="0"/>
  </r>
  <r>
    <n v="5985"/>
    <s v="N41G090"/>
    <x v="1"/>
    <x v="0"/>
  </r>
  <r>
    <n v="5986"/>
    <s v="N41G13#"/>
    <x v="4"/>
    <x v="0"/>
  </r>
  <r>
    <n v="5987"/>
    <s v="N41G210"/>
    <x v="1"/>
    <x v="0"/>
  </r>
  <r>
    <n v="5988"/>
    <s v="N41G240"/>
    <x v="1"/>
    <x v="0"/>
  </r>
  <r>
    <n v="5989"/>
    <s v="N41G320"/>
    <x v="1"/>
    <x v="0"/>
  </r>
  <r>
    <n v="5990"/>
    <s v="N41G400"/>
    <x v="1"/>
    <x v="0"/>
  </r>
  <r>
    <n v="5991"/>
    <s v="N41G410"/>
    <x v="1"/>
    <x v="0"/>
  </r>
  <r>
    <n v="5992"/>
    <s v="N41G420"/>
    <x v="1"/>
    <x v="0"/>
  </r>
  <r>
    <n v="5993"/>
    <s v="N41G430"/>
    <x v="1"/>
    <x v="0"/>
  </r>
  <r>
    <n v="5994"/>
    <s v="N41G440"/>
    <x v="1"/>
    <x v="0"/>
  </r>
  <r>
    <n v="5995"/>
    <s v="N41G450"/>
    <x v="1"/>
    <x v="0"/>
  </r>
  <r>
    <n v="5996"/>
    <s v="N41G55"/>
    <x v="1"/>
    <x v="0"/>
  </r>
  <r>
    <n v="5997"/>
    <s v="N41G57"/>
    <x v="1"/>
    <x v="0"/>
  </r>
  <r>
    <n v="5998"/>
    <s v="N41G59"/>
    <x v="1"/>
    <x v="0"/>
  </r>
  <r>
    <n v="5999"/>
    <s v="N41G90"/>
    <x v="1"/>
    <x v="0"/>
  </r>
  <r>
    <n v="6000"/>
    <s v="N41H20"/>
    <x v="1"/>
    <x v="0"/>
  </r>
  <r>
    <n v="6001"/>
    <s v="N41H30"/>
    <x v="1"/>
    <x v="0"/>
  </r>
  <r>
    <n v="6002"/>
    <s v="N41H60"/>
    <x v="4"/>
    <x v="0"/>
  </r>
  <r>
    <n v="6003"/>
    <s v="N41H70"/>
    <x v="1"/>
    <x v="0"/>
  </r>
  <r>
    <n v="6004"/>
    <s v="N41H90"/>
    <x v="4"/>
    <x v="0"/>
  </r>
  <r>
    <n v="6005"/>
    <s v="N41J70"/>
    <x v="4"/>
    <x v="0"/>
  </r>
  <r>
    <n v="6006"/>
    <s v="N41J75"/>
    <x v="4"/>
    <x v="0"/>
  </r>
  <r>
    <n v="6007"/>
    <s v="N41J80"/>
    <x v="1"/>
    <x v="0"/>
  </r>
  <r>
    <n v="6008"/>
    <s v="N41K30"/>
    <x v="1"/>
    <x v="0"/>
  </r>
  <r>
    <n v="6009"/>
    <s v="N41K70"/>
    <x v="1"/>
    <x v="0"/>
  </r>
  <r>
    <n v="6010"/>
    <s v="N41K90"/>
    <x v="4"/>
    <x v="0"/>
  </r>
  <r>
    <n v="6011"/>
    <s v="N41L40"/>
    <x v="4"/>
    <x v="0"/>
  </r>
  <r>
    <n v="6012"/>
    <s v="N41L70"/>
    <x v="1"/>
    <x v="0"/>
  </r>
  <r>
    <n v="6013"/>
    <s v="N41M20"/>
    <x v="1"/>
    <x v="0"/>
  </r>
  <r>
    <n v="6014"/>
    <s v="N41N20"/>
    <x v="1"/>
    <x v="0"/>
  </r>
  <r>
    <n v="6015"/>
    <s v="N41N60"/>
    <x v="1"/>
    <x v="0"/>
  </r>
  <r>
    <n v="6016"/>
    <s v="N41N96"/>
    <x v="1"/>
    <x v="0"/>
  </r>
  <r>
    <n v="6017"/>
    <s v="N41P10"/>
    <x v="1"/>
    <x v="0"/>
  </r>
  <r>
    <n v="6018"/>
    <s v="N41P40"/>
    <x v="1"/>
    <x v="0"/>
  </r>
  <r>
    <n v="6019"/>
    <s v="N41S10"/>
    <x v="1"/>
    <x v="0"/>
  </r>
  <r>
    <n v="6020"/>
    <s v="N41S20"/>
    <x v="1"/>
    <x v="0"/>
  </r>
  <r>
    <n v="6021"/>
    <s v="N41S30"/>
    <x v="1"/>
    <x v="0"/>
  </r>
  <r>
    <n v="6022"/>
    <s v="N41S40"/>
    <x v="1"/>
    <x v="0"/>
  </r>
  <r>
    <n v="6023"/>
    <s v="N41S50"/>
    <x v="1"/>
    <x v="0"/>
  </r>
  <r>
    <n v="6024"/>
    <s v="N41S60"/>
    <x v="1"/>
    <x v="0"/>
  </r>
  <r>
    <n v="6025"/>
    <s v="N41W0T"/>
    <x v="1"/>
    <x v="0"/>
  </r>
  <r>
    <n v="6026"/>
    <s v="N42010TL"/>
    <x v="1"/>
    <x v="0"/>
  </r>
  <r>
    <n v="6027"/>
    <s v="N42020TL"/>
    <x v="1"/>
    <x v="0"/>
  </r>
  <r>
    <n v="6028"/>
    <s v="N42340"/>
    <x v="1"/>
    <x v="0"/>
  </r>
  <r>
    <n v="6029"/>
    <s v="N42350"/>
    <x v="4"/>
    <x v="0"/>
  </r>
  <r>
    <n v="6030"/>
    <s v="N42370"/>
    <x v="1"/>
    <x v="0"/>
  </r>
  <r>
    <n v="6031"/>
    <s v="N42410"/>
    <x v="1"/>
    <x v="0"/>
  </r>
  <r>
    <n v="6032"/>
    <s v="N42470"/>
    <x v="4"/>
    <x v="0"/>
  </r>
  <r>
    <n v="6033"/>
    <s v="N42500"/>
    <x v="1"/>
    <x v="0"/>
  </r>
  <r>
    <n v="6034"/>
    <s v="N42790"/>
    <x v="1"/>
    <x v="0"/>
  </r>
  <r>
    <n v="6035"/>
    <s v="N42940"/>
    <x v="1"/>
    <x v="0"/>
  </r>
  <r>
    <n v="6036"/>
    <s v="N42980"/>
    <x v="1"/>
    <x v="0"/>
  </r>
  <r>
    <n v="6037"/>
    <s v="N42D10"/>
    <x v="1"/>
    <x v="0"/>
  </r>
  <r>
    <n v="6038"/>
    <s v="N42D40"/>
    <x v="1"/>
    <x v="0"/>
  </r>
  <r>
    <n v="6039"/>
    <s v="N42D50"/>
    <x v="1"/>
    <x v="0"/>
  </r>
  <r>
    <n v="6040"/>
    <s v="N42D60"/>
    <x v="1"/>
    <x v="0"/>
  </r>
  <r>
    <n v="6041"/>
    <s v="N42D70"/>
    <x v="1"/>
    <x v="0"/>
  </r>
  <r>
    <n v="6042"/>
    <s v="N42D90"/>
    <x v="1"/>
    <x v="0"/>
  </r>
  <r>
    <n v="6043"/>
    <s v="N42J10"/>
    <x v="1"/>
    <x v="0"/>
  </r>
  <r>
    <n v="6044"/>
    <s v="N42J30"/>
    <x v="1"/>
    <x v="0"/>
  </r>
  <r>
    <n v="6045"/>
    <s v="N42J40"/>
    <x v="1"/>
    <x v="0"/>
  </r>
  <r>
    <n v="6046"/>
    <s v="N42J50"/>
    <x v="1"/>
    <x v="0"/>
  </r>
  <r>
    <n v="6047"/>
    <s v="N42K10"/>
    <x v="4"/>
    <x v="0"/>
  </r>
  <r>
    <n v="6048"/>
    <s v="N42K30"/>
    <x v="1"/>
    <x v="0"/>
  </r>
  <r>
    <n v="6049"/>
    <s v="N42K40"/>
    <x v="4"/>
    <x v="0"/>
  </r>
  <r>
    <n v="6050"/>
    <s v="N42K60"/>
    <x v="4"/>
    <x v="0"/>
  </r>
  <r>
    <n v="6051"/>
    <s v="N42K70"/>
    <x v="1"/>
    <x v="0"/>
  </r>
  <r>
    <n v="6052"/>
    <s v="N42K90"/>
    <x v="1"/>
    <x v="0"/>
  </r>
  <r>
    <n v="6053"/>
    <s v="N42L10"/>
    <x v="4"/>
    <x v="0"/>
  </r>
  <r>
    <n v="6054"/>
    <s v="N42L70"/>
    <x v="1"/>
    <x v="0"/>
  </r>
  <r>
    <n v="6055"/>
    <s v="N42L80"/>
    <x v="1"/>
    <x v="0"/>
  </r>
  <r>
    <n v="6056"/>
    <s v="N42SB00C"/>
    <x v="4"/>
    <x v="0"/>
  </r>
  <r>
    <n v="6057"/>
    <s v="N43010"/>
    <x v="4"/>
    <x v="0"/>
  </r>
  <r>
    <n v="6058"/>
    <s v="N4301T"/>
    <x v="1"/>
    <x v="0"/>
  </r>
  <r>
    <n v="6059"/>
    <s v="N43020"/>
    <x v="1"/>
    <x v="0"/>
  </r>
  <r>
    <n v="6060"/>
    <s v="N43030"/>
    <x v="1"/>
    <x v="0"/>
  </r>
  <r>
    <n v="6061"/>
    <s v="N4303W"/>
    <x v="1"/>
    <x v="0"/>
  </r>
  <r>
    <n v="6062"/>
    <s v="N43040"/>
    <x v="1"/>
    <x v="0"/>
  </r>
  <r>
    <n v="6063"/>
    <s v="N43050"/>
    <x v="4"/>
    <x v="0"/>
  </r>
  <r>
    <n v="6064"/>
    <s v="N43060"/>
    <x v="4"/>
    <x v="0"/>
  </r>
  <r>
    <n v="6065"/>
    <s v="N43060M"/>
    <x v="4"/>
    <x v="0"/>
  </r>
  <r>
    <n v="6066"/>
    <s v="N43090"/>
    <x v="1"/>
    <x v="0"/>
  </r>
  <r>
    <n v="6067"/>
    <s v="N43100"/>
    <x v="4"/>
    <x v="0"/>
  </r>
  <r>
    <n v="6068"/>
    <s v="N43110"/>
    <x v="4"/>
    <x v="0"/>
  </r>
  <r>
    <n v="6069"/>
    <s v="N43120"/>
    <x v="1"/>
    <x v="0"/>
  </r>
  <r>
    <n v="6070"/>
    <s v="N43130"/>
    <x v="4"/>
    <x v="0"/>
  </r>
  <r>
    <n v="6071"/>
    <s v="N43150"/>
    <x v="4"/>
    <x v="0"/>
  </r>
  <r>
    <n v="6072"/>
    <s v="N43160"/>
    <x v="1"/>
    <x v="0"/>
  </r>
  <r>
    <n v="6073"/>
    <s v="N4317W"/>
    <x v="4"/>
    <x v="0"/>
  </r>
  <r>
    <n v="6074"/>
    <s v="N43190"/>
    <x v="4"/>
    <x v="0"/>
  </r>
  <r>
    <n v="6075"/>
    <s v="N43240"/>
    <x v="4"/>
    <x v="0"/>
  </r>
  <r>
    <n v="6076"/>
    <s v="N43250"/>
    <x v="4"/>
    <x v="0"/>
  </r>
  <r>
    <n v="6077"/>
    <s v="N43300"/>
    <x v="1"/>
    <x v="0"/>
  </r>
  <r>
    <n v="6078"/>
    <s v="N43310"/>
    <x v="4"/>
    <x v="0"/>
  </r>
  <r>
    <n v="6079"/>
    <s v="N43330"/>
    <x v="4"/>
    <x v="0"/>
  </r>
  <r>
    <n v="6080"/>
    <s v="N43340"/>
    <x v="4"/>
    <x v="0"/>
  </r>
  <r>
    <n v="6081"/>
    <s v="N43350"/>
    <x v="1"/>
    <x v="0"/>
  </r>
  <r>
    <n v="6082"/>
    <s v="N43360"/>
    <x v="1"/>
    <x v="0"/>
  </r>
  <r>
    <n v="6083"/>
    <s v="N43420"/>
    <x v="4"/>
    <x v="0"/>
  </r>
  <r>
    <n v="6084"/>
    <s v="N43430"/>
    <x v="1"/>
    <x v="0"/>
  </r>
  <r>
    <n v="6085"/>
    <s v="N43460"/>
    <x v="1"/>
    <x v="0"/>
  </r>
  <r>
    <n v="6086"/>
    <s v="N43470"/>
    <x v="1"/>
    <x v="0"/>
  </r>
  <r>
    <n v="6087"/>
    <s v="N43480"/>
    <x v="4"/>
    <x v="0"/>
  </r>
  <r>
    <n v="6088"/>
    <s v="N43600TL"/>
    <x v="1"/>
    <x v="0"/>
  </r>
  <r>
    <n v="6089"/>
    <s v="N43610TL"/>
    <x v="1"/>
    <x v="0"/>
  </r>
  <r>
    <n v="6090"/>
    <s v="N4371W"/>
    <x v="1"/>
    <x v="0"/>
  </r>
  <r>
    <n v="6091"/>
    <s v="N4372W"/>
    <x v="4"/>
    <x v="0"/>
  </r>
  <r>
    <n v="6092"/>
    <s v="N4374W"/>
    <x v="1"/>
    <x v="0"/>
  </r>
  <r>
    <n v="6093"/>
    <s v="N4379T"/>
    <x v="4"/>
    <x v="0"/>
  </r>
  <r>
    <n v="6094"/>
    <s v="N43900"/>
    <x v="1"/>
    <x v="0"/>
  </r>
  <r>
    <n v="6095"/>
    <s v="N43910"/>
    <x v="4"/>
    <x v="0"/>
  </r>
  <r>
    <n v="6096"/>
    <s v="N43920"/>
    <x v="4"/>
    <x v="0"/>
  </r>
  <r>
    <n v="6097"/>
    <s v="N43930"/>
    <x v="4"/>
    <x v="0"/>
  </r>
  <r>
    <n v="6098"/>
    <s v="N43950M"/>
    <x v="1"/>
    <x v="0"/>
  </r>
  <r>
    <n v="6099"/>
    <s v="N43A10"/>
    <x v="1"/>
    <x v="0"/>
  </r>
  <r>
    <n v="6100"/>
    <s v="N43B40"/>
    <x v="1"/>
    <x v="0"/>
  </r>
  <r>
    <n v="6101"/>
    <s v="N43W2M"/>
    <x v="1"/>
    <x v="0"/>
  </r>
  <r>
    <n v="6102"/>
    <s v="N43W3M"/>
    <x v="1"/>
    <x v="0"/>
  </r>
  <r>
    <n v="6103"/>
    <s v="N45010"/>
    <x v="1"/>
    <x v="0"/>
  </r>
  <r>
    <n v="6104"/>
    <s v="N45020"/>
    <x v="1"/>
    <x v="0"/>
  </r>
  <r>
    <n v="6105"/>
    <s v="N45030"/>
    <x v="4"/>
    <x v="0"/>
  </r>
  <r>
    <n v="6106"/>
    <s v="N45050"/>
    <x v="4"/>
    <x v="0"/>
  </r>
  <r>
    <n v="6107"/>
    <s v="N45080"/>
    <x v="1"/>
    <x v="0"/>
  </r>
  <r>
    <n v="6108"/>
    <s v="N45090"/>
    <x v="4"/>
    <x v="0"/>
  </r>
  <r>
    <n v="6109"/>
    <s v="N45100"/>
    <x v="4"/>
    <x v="0"/>
  </r>
  <r>
    <n v="6110"/>
    <s v="N45110"/>
    <x v="4"/>
    <x v="0"/>
  </r>
  <r>
    <n v="6111"/>
    <s v="N45120"/>
    <x v="4"/>
    <x v="0"/>
  </r>
  <r>
    <n v="6112"/>
    <s v="N4512W"/>
    <x v="1"/>
    <x v="0"/>
  </r>
  <r>
    <n v="6113"/>
    <s v="N45130"/>
    <x v="4"/>
    <x v="0"/>
  </r>
  <r>
    <n v="6114"/>
    <s v="N45150"/>
    <x v="4"/>
    <x v="0"/>
  </r>
  <r>
    <n v="6115"/>
    <s v="N45160"/>
    <x v="4"/>
    <x v="0"/>
  </r>
  <r>
    <n v="6116"/>
    <s v="N45200"/>
    <x v="1"/>
    <x v="0"/>
  </r>
  <r>
    <n v="6117"/>
    <s v="N45210"/>
    <x v="1"/>
    <x v="0"/>
  </r>
  <r>
    <n v="6118"/>
    <s v="N45220"/>
    <x v="1"/>
    <x v="0"/>
  </r>
  <r>
    <n v="6119"/>
    <s v="N45230"/>
    <x v="4"/>
    <x v="0"/>
  </r>
  <r>
    <n v="6120"/>
    <s v="N45430"/>
    <x v="1"/>
    <x v="0"/>
  </r>
  <r>
    <n v="6121"/>
    <s v="N45460"/>
    <x v="1"/>
    <x v="0"/>
  </r>
  <r>
    <n v="6122"/>
    <s v="N45470"/>
    <x v="1"/>
    <x v="0"/>
  </r>
  <r>
    <n v="6123"/>
    <s v="N45480"/>
    <x v="4"/>
    <x v="0"/>
  </r>
  <r>
    <n v="6124"/>
    <s v="N45550"/>
    <x v="4"/>
    <x v="0"/>
  </r>
  <r>
    <n v="6125"/>
    <s v="N45580"/>
    <x v="4"/>
    <x v="0"/>
  </r>
  <r>
    <n v="6126"/>
    <s v="N45960"/>
    <x v="4"/>
    <x v="0"/>
  </r>
  <r>
    <n v="6127"/>
    <s v="N45970"/>
    <x v="4"/>
    <x v="0"/>
  </r>
  <r>
    <n v="6128"/>
    <s v="N45A10"/>
    <x v="1"/>
    <x v="0"/>
  </r>
  <r>
    <n v="6129"/>
    <s v="N45A30"/>
    <x v="4"/>
    <x v="0"/>
  </r>
  <r>
    <n v="6130"/>
    <s v="N45A90"/>
    <x v="1"/>
    <x v="0"/>
  </r>
  <r>
    <n v="6131"/>
    <s v="N45B50"/>
    <x v="4"/>
    <x v="0"/>
  </r>
  <r>
    <n v="6132"/>
    <s v="N45L30"/>
    <x v="4"/>
    <x v="0"/>
  </r>
  <r>
    <n v="6133"/>
    <s v="N45T30"/>
    <x v="1"/>
    <x v="0"/>
  </r>
  <r>
    <n v="6134"/>
    <s v="N45V00"/>
    <x v="1"/>
    <x v="0"/>
  </r>
  <r>
    <n v="6135"/>
    <s v="N45V40"/>
    <x v="1"/>
    <x v="0"/>
  </r>
  <r>
    <n v="6136"/>
    <s v="N45V80"/>
    <x v="4"/>
    <x v="0"/>
  </r>
  <r>
    <n v="6137"/>
    <s v="N45W00"/>
    <x v="1"/>
    <x v="0"/>
  </r>
  <r>
    <n v="6138"/>
    <s v="N45W10"/>
    <x v="1"/>
    <x v="0"/>
  </r>
  <r>
    <n v="6139"/>
    <s v="N45W50"/>
    <x v="1"/>
    <x v="0"/>
  </r>
  <r>
    <n v="6140"/>
    <s v="N45W60"/>
    <x v="1"/>
    <x v="0"/>
  </r>
  <r>
    <n v="6141"/>
    <s v="N45W80"/>
    <x v="1"/>
    <x v="0"/>
  </r>
  <r>
    <n v="6142"/>
    <s v="N45W90"/>
    <x v="1"/>
    <x v="0"/>
  </r>
  <r>
    <n v="6143"/>
    <s v="N45X00"/>
    <x v="4"/>
    <x v="0"/>
  </r>
  <r>
    <n v="6144"/>
    <s v="N4B03C"/>
    <x v="4"/>
    <x v="0"/>
  </r>
  <r>
    <n v="6145"/>
    <s v="N4B050"/>
    <x v="4"/>
    <x v="0"/>
  </r>
  <r>
    <n v="6146"/>
    <s v="N4B120"/>
    <x v="1"/>
    <x v="0"/>
  </r>
  <r>
    <n v="6147"/>
    <s v="N4B130"/>
    <x v="1"/>
    <x v="0"/>
  </r>
  <r>
    <n v="6148"/>
    <s v="N4B135"/>
    <x v="1"/>
    <x v="0"/>
  </r>
  <r>
    <n v="6149"/>
    <s v="N4B160"/>
    <x v="1"/>
    <x v="0"/>
  </r>
  <r>
    <n v="6150"/>
    <s v="N4B16S"/>
    <x v="1"/>
    <x v="0"/>
  </r>
  <r>
    <n v="6151"/>
    <s v="N4B170"/>
    <x v="1"/>
    <x v="0"/>
  </r>
  <r>
    <n v="6152"/>
    <s v="N4B195"/>
    <x v="1"/>
    <x v="0"/>
  </r>
  <r>
    <n v="6153"/>
    <s v="N4B200"/>
    <x v="1"/>
    <x v="0"/>
  </r>
  <r>
    <n v="6154"/>
    <s v="N4B21S"/>
    <x v="1"/>
    <x v="0"/>
  </r>
  <r>
    <n v="6155"/>
    <s v="N4B220"/>
    <x v="4"/>
    <x v="0"/>
  </r>
  <r>
    <n v="6156"/>
    <s v="N4B230"/>
    <x v="4"/>
    <x v="0"/>
  </r>
  <r>
    <n v="6157"/>
    <s v="N4B250"/>
    <x v="1"/>
    <x v="0"/>
  </r>
  <r>
    <n v="6158"/>
    <s v="N4B300"/>
    <x v="1"/>
    <x v="0"/>
  </r>
  <r>
    <n v="6159"/>
    <s v="N4B310"/>
    <x v="4"/>
    <x v="0"/>
  </r>
  <r>
    <n v="6160"/>
    <s v="N4B330"/>
    <x v="1"/>
    <x v="0"/>
  </r>
  <r>
    <n v="6161"/>
    <s v="N4B410"/>
    <x v="1"/>
    <x v="0"/>
  </r>
  <r>
    <n v="6162"/>
    <s v="N4B440"/>
    <x v="4"/>
    <x v="0"/>
  </r>
  <r>
    <n v="6163"/>
    <s v="N4B500"/>
    <x v="4"/>
    <x v="0"/>
  </r>
  <r>
    <n v="6164"/>
    <s v="N4B610"/>
    <x v="4"/>
    <x v="0"/>
  </r>
  <r>
    <n v="6165"/>
    <s v="N4B680"/>
    <x v="1"/>
    <x v="0"/>
  </r>
  <r>
    <n v="6166"/>
    <s v="N4B790"/>
    <x v="1"/>
    <x v="0"/>
  </r>
  <r>
    <n v="6167"/>
    <s v="N4B810"/>
    <x v="1"/>
    <x v="0"/>
  </r>
  <r>
    <n v="6168"/>
    <s v="N4B840"/>
    <x v="4"/>
    <x v="0"/>
  </r>
  <r>
    <n v="6169"/>
    <s v="N4B890"/>
    <x v="1"/>
    <x v="0"/>
  </r>
  <r>
    <n v="6170"/>
    <s v="N4BAG1"/>
    <x v="1"/>
    <x v="0"/>
  </r>
  <r>
    <n v="6171"/>
    <s v="N4BB30"/>
    <x v="1"/>
    <x v="0"/>
  </r>
  <r>
    <n v="6172"/>
    <s v="N4BE30"/>
    <x v="1"/>
    <x v="0"/>
  </r>
  <r>
    <n v="6173"/>
    <s v="N4BE40"/>
    <x v="1"/>
    <x v="0"/>
  </r>
  <r>
    <n v="6174"/>
    <s v="N4BE55"/>
    <x v="1"/>
    <x v="0"/>
  </r>
  <r>
    <n v="6175"/>
    <s v="N4BF0G"/>
    <x v="1"/>
    <x v="0"/>
  </r>
  <r>
    <n v="6176"/>
    <s v="N4BH20"/>
    <x v="4"/>
    <x v="0"/>
  </r>
  <r>
    <n v="6177"/>
    <s v="N4BH30"/>
    <x v="1"/>
    <x v="0"/>
  </r>
  <r>
    <n v="6178"/>
    <s v="N4BJ65"/>
    <x v="1"/>
    <x v="0"/>
  </r>
  <r>
    <n v="6179"/>
    <s v="N4BJ90"/>
    <x v="4"/>
    <x v="0"/>
  </r>
  <r>
    <n v="6180"/>
    <s v="N4BK20"/>
    <x v="1"/>
    <x v="0"/>
  </r>
  <r>
    <n v="6181"/>
    <s v="N4BK30W"/>
    <x v="4"/>
    <x v="0"/>
  </r>
  <r>
    <n v="6182"/>
    <s v="N4BK70"/>
    <x v="4"/>
    <x v="0"/>
  </r>
  <r>
    <n v="6183"/>
    <s v="N4BL40"/>
    <x v="1"/>
    <x v="0"/>
  </r>
  <r>
    <n v="6184"/>
    <s v="N4BL90"/>
    <x v="4"/>
    <x v="0"/>
  </r>
  <r>
    <n v="6185"/>
    <s v="N4BM20"/>
    <x v="4"/>
    <x v="0"/>
  </r>
  <r>
    <n v="6186"/>
    <s v="N4BM70"/>
    <x v="4"/>
    <x v="0"/>
  </r>
  <r>
    <n v="6187"/>
    <s v="N4BO10"/>
    <x v="4"/>
    <x v="0"/>
  </r>
  <r>
    <n v="6188"/>
    <s v="N4BO20"/>
    <x v="4"/>
    <x v="0"/>
  </r>
  <r>
    <n v="6189"/>
    <s v="N4BP30"/>
    <x v="1"/>
    <x v="0"/>
  </r>
  <r>
    <n v="6190"/>
    <s v="N4BP70"/>
    <x v="1"/>
    <x v="0"/>
  </r>
  <r>
    <n v="6191"/>
    <s v="N4BR80"/>
    <x v="1"/>
    <x v="0"/>
  </r>
  <r>
    <n v="6192"/>
    <s v="N4BS50"/>
    <x v="1"/>
    <x v="0"/>
  </r>
  <r>
    <n v="6193"/>
    <s v="N4BS60"/>
    <x v="1"/>
    <x v="0"/>
  </r>
  <r>
    <n v="6194"/>
    <s v="N4BSUB03"/>
    <x v="1"/>
    <x v="0"/>
  </r>
  <r>
    <n v="6195"/>
    <s v="N4BSUB04"/>
    <x v="1"/>
    <x v="0"/>
  </r>
  <r>
    <n v="6196"/>
    <s v="N4BT70"/>
    <x v="1"/>
    <x v="0"/>
  </r>
  <r>
    <n v="6197"/>
    <s v="N4BU00"/>
    <x v="1"/>
    <x v="0"/>
  </r>
  <r>
    <n v="6198"/>
    <s v="N4BU20"/>
    <x v="1"/>
    <x v="0"/>
  </r>
  <r>
    <n v="6199"/>
    <s v="N4BW10"/>
    <x v="1"/>
    <x v="0"/>
  </r>
  <r>
    <n v="6200"/>
    <s v="N4BW30"/>
    <x v="1"/>
    <x v="0"/>
  </r>
  <r>
    <n v="6201"/>
    <s v="N4BW50"/>
    <x v="1"/>
    <x v="0"/>
  </r>
  <r>
    <n v="6202"/>
    <s v="N4BW60"/>
    <x v="1"/>
    <x v="0"/>
  </r>
  <r>
    <n v="6203"/>
    <s v="N4BW70"/>
    <x v="1"/>
    <x v="0"/>
  </r>
  <r>
    <n v="6204"/>
    <s v="N4BW80"/>
    <x v="1"/>
    <x v="0"/>
  </r>
  <r>
    <n v="6205"/>
    <s v="N4BW90"/>
    <x v="1"/>
    <x v="0"/>
  </r>
  <r>
    <n v="6206"/>
    <s v="N4BX20"/>
    <x v="1"/>
    <x v="0"/>
  </r>
  <r>
    <n v="6207"/>
    <s v="N4BX30"/>
    <x v="1"/>
    <x v="0"/>
  </r>
  <r>
    <n v="6208"/>
    <s v="N4BX40"/>
    <x v="1"/>
    <x v="0"/>
  </r>
  <r>
    <n v="6209"/>
    <s v="N4BY60"/>
    <x v="1"/>
    <x v="0"/>
  </r>
  <r>
    <n v="6210"/>
    <s v="N4BZ60"/>
    <x v="1"/>
    <x v="0"/>
  </r>
  <r>
    <n v="6211"/>
    <s v="N4J01C"/>
    <x v="1"/>
    <x v="0"/>
  </r>
  <r>
    <n v="6212"/>
    <s v="N4J03C"/>
    <x v="1"/>
    <x v="0"/>
  </r>
  <r>
    <n v="6213"/>
    <s v="N4J04C"/>
    <x v="1"/>
    <x v="0"/>
  </r>
  <r>
    <n v="6214"/>
    <s v="N4J19C"/>
    <x v="1"/>
    <x v="0"/>
  </r>
  <r>
    <n v="6215"/>
    <s v="N4J24E"/>
    <x v="1"/>
    <x v="0"/>
  </r>
  <r>
    <n v="6216"/>
    <s v="N4JX60"/>
    <x v="1"/>
    <x v="0"/>
  </r>
  <r>
    <n v="6217"/>
    <s v="N4JY10"/>
    <x v="1"/>
    <x v="0"/>
  </r>
  <r>
    <n v="6218"/>
    <s v="N4JYQ0"/>
    <x v="1"/>
    <x v="0"/>
  </r>
  <r>
    <n v="6219"/>
    <s v="N5701S"/>
    <x v="1"/>
    <x v="0"/>
  </r>
  <r>
    <n v="6220"/>
    <s v="N5702S"/>
    <x v="1"/>
    <x v="0"/>
  </r>
  <r>
    <n v="6221"/>
    <s v="N5704N"/>
    <x v="4"/>
    <x v="1"/>
  </r>
  <r>
    <n v="6222"/>
    <s v="N57080"/>
    <x v="4"/>
    <x v="0"/>
  </r>
  <r>
    <n v="6223"/>
    <s v="N57160"/>
    <x v="1"/>
    <x v="0"/>
  </r>
  <r>
    <n v="6224"/>
    <s v="N57290"/>
    <x v="1"/>
    <x v="0"/>
  </r>
  <r>
    <n v="6225"/>
    <s v="N57320"/>
    <x v="1"/>
    <x v="1"/>
  </r>
  <r>
    <n v="6226"/>
    <s v="N57330"/>
    <x v="1"/>
    <x v="1"/>
  </r>
  <r>
    <n v="6227"/>
    <s v="N57380"/>
    <x v="1"/>
    <x v="0"/>
  </r>
  <r>
    <n v="6228"/>
    <s v="N57430"/>
    <x v="1"/>
    <x v="0"/>
  </r>
  <r>
    <n v="6229"/>
    <s v="N57440"/>
    <x v="4"/>
    <x v="0"/>
  </r>
  <r>
    <n v="6230"/>
    <s v="N57450"/>
    <x v="4"/>
    <x v="0"/>
  </r>
  <r>
    <n v="6231"/>
    <s v="N57460"/>
    <x v="4"/>
    <x v="0"/>
  </r>
  <r>
    <n v="6232"/>
    <s v="N57470"/>
    <x v="1"/>
    <x v="0"/>
  </r>
  <r>
    <n v="6233"/>
    <s v="N57510"/>
    <x v="4"/>
    <x v="0"/>
  </r>
  <r>
    <n v="6234"/>
    <s v="N57520"/>
    <x v="4"/>
    <x v="0"/>
  </r>
  <r>
    <n v="6235"/>
    <s v="N57550"/>
    <x v="4"/>
    <x v="1"/>
  </r>
  <r>
    <n v="6236"/>
    <s v="N57J80"/>
    <x v="4"/>
    <x v="0"/>
  </r>
  <r>
    <n v="6237"/>
    <s v="N57K10"/>
    <x v="4"/>
    <x v="0"/>
  </r>
  <r>
    <n v="6238"/>
    <s v="N57K20"/>
    <x v="4"/>
    <x v="0"/>
  </r>
  <r>
    <n v="6239"/>
    <s v="N57K30"/>
    <x v="4"/>
    <x v="0"/>
  </r>
  <r>
    <n v="6240"/>
    <s v="N57S40"/>
    <x v="1"/>
    <x v="0"/>
  </r>
  <r>
    <n v="6241"/>
    <s v="N57SUB04"/>
    <x v="1"/>
    <x v="0"/>
  </r>
  <r>
    <n v="6242"/>
    <s v="N57SUB13"/>
    <x v="1"/>
    <x v="1"/>
  </r>
  <r>
    <n v="6243"/>
    <s v="N57SUB22"/>
    <x v="4"/>
    <x v="0"/>
  </r>
  <r>
    <n v="6244"/>
    <s v="N57SUB30"/>
    <x v="1"/>
    <x v="1"/>
  </r>
  <r>
    <n v="6245"/>
    <s v="N57SUB34"/>
    <x v="1"/>
    <x v="0"/>
  </r>
  <r>
    <n v="6246"/>
    <s v="N59430"/>
    <x v="4"/>
    <x v="0"/>
  </r>
  <r>
    <n v="6247"/>
    <s v="N6101P"/>
    <x v="1"/>
    <x v="0"/>
  </r>
  <r>
    <n v="6248"/>
    <s v="N6101W"/>
    <x v="1"/>
    <x v="0"/>
  </r>
  <r>
    <n v="6249"/>
    <s v="N6102C"/>
    <x v="4"/>
    <x v="0"/>
  </r>
  <r>
    <n v="6250"/>
    <s v="N6102P"/>
    <x v="1"/>
    <x v="0"/>
  </r>
  <r>
    <n v="6251"/>
    <s v="N6104S"/>
    <x v="1"/>
    <x v="0"/>
  </r>
  <r>
    <n v="6252"/>
    <s v="N6105T"/>
    <x v="1"/>
    <x v="0"/>
  </r>
  <r>
    <n v="6253"/>
    <s v="N6106T"/>
    <x v="1"/>
    <x v="0"/>
  </r>
  <r>
    <n v="6254"/>
    <s v="N6107T"/>
    <x v="1"/>
    <x v="0"/>
  </r>
  <r>
    <n v="6255"/>
    <s v="N6108T"/>
    <x v="1"/>
    <x v="0"/>
  </r>
  <r>
    <n v="6256"/>
    <s v="N61110"/>
    <x v="4"/>
    <x v="0"/>
  </r>
  <r>
    <n v="6257"/>
    <s v="N61280"/>
    <x v="1"/>
    <x v="0"/>
  </r>
  <r>
    <n v="6258"/>
    <s v="N61290"/>
    <x v="1"/>
    <x v="0"/>
  </r>
  <r>
    <n v="6259"/>
    <s v="N61310"/>
    <x v="1"/>
    <x v="0"/>
  </r>
  <r>
    <n v="6260"/>
    <s v="N61320"/>
    <x v="4"/>
    <x v="0"/>
  </r>
  <r>
    <n v="6261"/>
    <s v="N6141N"/>
    <x v="4"/>
    <x v="0"/>
  </r>
  <r>
    <n v="6262"/>
    <s v="N61420"/>
    <x v="1"/>
    <x v="0"/>
  </r>
  <r>
    <n v="6263"/>
    <s v="N61460"/>
    <x v="1"/>
    <x v="0"/>
  </r>
  <r>
    <n v="6264"/>
    <s v="N61470"/>
    <x v="1"/>
    <x v="0"/>
  </r>
  <r>
    <n v="6265"/>
    <s v="N6149N"/>
    <x v="4"/>
    <x v="0"/>
  </r>
  <r>
    <n v="6266"/>
    <s v="N6150N"/>
    <x v="4"/>
    <x v="0"/>
  </r>
  <r>
    <n v="6267"/>
    <s v="N61560"/>
    <x v="4"/>
    <x v="0"/>
  </r>
  <r>
    <n v="6268"/>
    <s v="N61620"/>
    <x v="4"/>
    <x v="0"/>
  </r>
  <r>
    <n v="6269"/>
    <s v="N61650"/>
    <x v="4"/>
    <x v="0"/>
  </r>
  <r>
    <n v="6270"/>
    <s v="N61660"/>
    <x v="4"/>
    <x v="0"/>
  </r>
  <r>
    <n v="6271"/>
    <s v="N61750"/>
    <x v="4"/>
    <x v="0"/>
  </r>
  <r>
    <n v="6272"/>
    <s v="N61760"/>
    <x v="4"/>
    <x v="0"/>
  </r>
  <r>
    <n v="6273"/>
    <s v="N61780"/>
    <x v="4"/>
    <x v="0"/>
  </r>
  <r>
    <n v="6274"/>
    <s v="N61790"/>
    <x v="1"/>
    <x v="0"/>
  </r>
  <r>
    <n v="6275"/>
    <s v="N61810"/>
    <x v="1"/>
    <x v="0"/>
  </r>
  <r>
    <n v="6276"/>
    <s v="N61820"/>
    <x v="1"/>
    <x v="0"/>
  </r>
  <r>
    <n v="6277"/>
    <s v="N61910"/>
    <x v="1"/>
    <x v="0"/>
  </r>
  <r>
    <n v="6278"/>
    <s v="N61930"/>
    <x v="4"/>
    <x v="0"/>
  </r>
  <r>
    <n v="6279"/>
    <s v="N61940"/>
    <x v="4"/>
    <x v="0"/>
  </r>
  <r>
    <n v="6280"/>
    <s v="N61960"/>
    <x v="1"/>
    <x v="0"/>
  </r>
  <r>
    <n v="6281"/>
    <s v="N61980"/>
    <x v="4"/>
    <x v="0"/>
  </r>
  <r>
    <n v="6282"/>
    <s v="N61C00"/>
    <x v="1"/>
    <x v="0"/>
  </r>
  <r>
    <n v="6283"/>
    <s v="N61C50"/>
    <x v="1"/>
    <x v="0"/>
  </r>
  <r>
    <n v="6284"/>
    <s v="N61D85"/>
    <x v="1"/>
    <x v="0"/>
  </r>
  <r>
    <n v="6285"/>
    <s v="N61E40"/>
    <x v="4"/>
    <x v="0"/>
  </r>
  <r>
    <n v="6286"/>
    <s v="N61E50"/>
    <x v="1"/>
    <x v="0"/>
  </r>
  <r>
    <n v="6287"/>
    <s v="N61E51"/>
    <x v="1"/>
    <x v="0"/>
  </r>
  <r>
    <n v="6288"/>
    <s v="N61E52"/>
    <x v="1"/>
    <x v="0"/>
  </r>
  <r>
    <n v="6289"/>
    <s v="N61E53"/>
    <x v="1"/>
    <x v="0"/>
  </r>
  <r>
    <n v="6290"/>
    <s v="N61E54"/>
    <x v="4"/>
    <x v="0"/>
  </r>
  <r>
    <n v="6291"/>
    <s v="N61E56"/>
    <x v="4"/>
    <x v="0"/>
  </r>
  <r>
    <n v="6292"/>
    <s v="N61E90"/>
    <x v="4"/>
    <x v="0"/>
  </r>
  <r>
    <n v="6293"/>
    <s v="N61F70"/>
    <x v="4"/>
    <x v="0"/>
  </r>
  <r>
    <n v="6294"/>
    <s v="N61F80"/>
    <x v="1"/>
    <x v="0"/>
  </r>
  <r>
    <n v="6295"/>
    <s v="N61G30"/>
    <x v="4"/>
    <x v="0"/>
  </r>
  <r>
    <n v="6296"/>
    <s v="N61G40"/>
    <x v="4"/>
    <x v="0"/>
  </r>
  <r>
    <n v="6297"/>
    <s v="N61G50"/>
    <x v="1"/>
    <x v="0"/>
  </r>
  <r>
    <n v="6298"/>
    <s v="N61G60"/>
    <x v="4"/>
    <x v="0"/>
  </r>
  <r>
    <n v="6299"/>
    <s v="N61G70"/>
    <x v="1"/>
    <x v="0"/>
  </r>
  <r>
    <n v="6300"/>
    <s v="N61G80"/>
    <x v="1"/>
    <x v="0"/>
  </r>
  <r>
    <n v="6301"/>
    <s v="N61G90"/>
    <x v="1"/>
    <x v="0"/>
  </r>
  <r>
    <n v="6302"/>
    <s v="N61H10"/>
    <x v="4"/>
    <x v="0"/>
  </r>
  <r>
    <n v="6303"/>
    <s v="N61H15"/>
    <x v="4"/>
    <x v="0"/>
  </r>
  <r>
    <n v="6304"/>
    <s v="N61H20"/>
    <x v="1"/>
    <x v="0"/>
  </r>
  <r>
    <n v="6305"/>
    <s v="N61H25"/>
    <x v="1"/>
    <x v="0"/>
  </r>
  <r>
    <n v="6306"/>
    <s v="N61H30"/>
    <x v="1"/>
    <x v="0"/>
  </r>
  <r>
    <n v="6307"/>
    <s v="N61H50"/>
    <x v="4"/>
    <x v="0"/>
  </r>
  <r>
    <n v="6308"/>
    <s v="N61H53"/>
    <x v="1"/>
    <x v="0"/>
  </r>
  <r>
    <n v="6309"/>
    <s v="N61H55"/>
    <x v="1"/>
    <x v="0"/>
  </r>
  <r>
    <n v="6310"/>
    <s v="N61H60"/>
    <x v="1"/>
    <x v="0"/>
  </r>
  <r>
    <n v="6311"/>
    <s v="N61H70"/>
    <x v="1"/>
    <x v="0"/>
  </r>
  <r>
    <n v="6312"/>
    <s v="N61H80"/>
    <x v="1"/>
    <x v="0"/>
  </r>
  <r>
    <n v="6313"/>
    <s v="N61H90"/>
    <x v="1"/>
    <x v="0"/>
  </r>
  <r>
    <n v="6314"/>
    <s v="N61H95"/>
    <x v="1"/>
    <x v="0"/>
  </r>
  <r>
    <n v="6315"/>
    <s v="N61I60"/>
    <x v="1"/>
    <x v="0"/>
  </r>
  <r>
    <n v="6316"/>
    <s v="N61L50"/>
    <x v="4"/>
    <x v="0"/>
  </r>
  <r>
    <n v="6317"/>
    <s v="N61M84"/>
    <x v="1"/>
    <x v="0"/>
  </r>
  <r>
    <n v="6318"/>
    <s v="N61M85"/>
    <x v="1"/>
    <x v="0"/>
  </r>
  <r>
    <n v="6319"/>
    <s v="N61M8H"/>
    <x v="4"/>
    <x v="0"/>
  </r>
  <r>
    <n v="6320"/>
    <s v="N61N01S"/>
    <x v="1"/>
    <x v="0"/>
  </r>
  <r>
    <n v="6321"/>
    <s v="N61N02S"/>
    <x v="1"/>
    <x v="0"/>
  </r>
  <r>
    <n v="6322"/>
    <s v="N61N03S"/>
    <x v="1"/>
    <x v="0"/>
  </r>
  <r>
    <n v="6323"/>
    <s v="N61N04S"/>
    <x v="1"/>
    <x v="0"/>
  </r>
  <r>
    <n v="6324"/>
    <s v="N61N05S"/>
    <x v="1"/>
    <x v="0"/>
  </r>
  <r>
    <n v="6325"/>
    <s v="N61N06S"/>
    <x v="1"/>
    <x v="0"/>
  </r>
  <r>
    <n v="6326"/>
    <s v="N61N07S"/>
    <x v="1"/>
    <x v="0"/>
  </r>
  <r>
    <n v="6327"/>
    <s v="N61N08S"/>
    <x v="1"/>
    <x v="0"/>
  </r>
  <r>
    <n v="6328"/>
    <s v="N61N14S"/>
    <x v="1"/>
    <x v="0"/>
  </r>
  <r>
    <n v="6329"/>
    <s v="N61N15S"/>
    <x v="1"/>
    <x v="0"/>
  </r>
  <r>
    <n v="6330"/>
    <s v="N61S50"/>
    <x v="1"/>
    <x v="0"/>
  </r>
  <r>
    <n v="6331"/>
    <s v="N61S60"/>
    <x v="4"/>
    <x v="0"/>
  </r>
  <r>
    <n v="6332"/>
    <s v="N61SUB03"/>
    <x v="4"/>
    <x v="0"/>
  </r>
  <r>
    <n v="6333"/>
    <s v="N61SUB04"/>
    <x v="1"/>
    <x v="0"/>
  </r>
  <r>
    <n v="6334"/>
    <s v="N61SUB05"/>
    <x v="4"/>
    <x v="0"/>
  </r>
  <r>
    <n v="6335"/>
    <s v="N61T00"/>
    <x v="1"/>
    <x v="0"/>
  </r>
  <r>
    <n v="6336"/>
    <s v="N61T10"/>
    <x v="1"/>
    <x v="0"/>
  </r>
  <r>
    <n v="6337"/>
    <s v="N61T20"/>
    <x v="1"/>
    <x v="0"/>
  </r>
  <r>
    <n v="6338"/>
    <s v="N61T30"/>
    <x v="1"/>
    <x v="0"/>
  </r>
  <r>
    <n v="6339"/>
    <s v="N61T40"/>
    <x v="4"/>
    <x v="0"/>
  </r>
  <r>
    <n v="6340"/>
    <s v="N61T50"/>
    <x v="1"/>
    <x v="0"/>
  </r>
  <r>
    <n v="6341"/>
    <s v="N61T60"/>
    <x v="1"/>
    <x v="0"/>
  </r>
  <r>
    <n v="6342"/>
    <s v="N61T70"/>
    <x v="1"/>
    <x v="0"/>
  </r>
  <r>
    <n v="6343"/>
    <s v="N61T80"/>
    <x v="4"/>
    <x v="0"/>
  </r>
  <r>
    <n v="6344"/>
    <s v="N61T90"/>
    <x v="1"/>
    <x v="0"/>
  </r>
  <r>
    <n v="6345"/>
    <s v="N61U00"/>
    <x v="1"/>
    <x v="0"/>
  </r>
  <r>
    <n v="6346"/>
    <s v="N61U20"/>
    <x v="4"/>
    <x v="0"/>
  </r>
  <r>
    <n v="6347"/>
    <s v="N61U30"/>
    <x v="1"/>
    <x v="0"/>
  </r>
  <r>
    <n v="6348"/>
    <s v="N61U50"/>
    <x v="4"/>
    <x v="0"/>
  </r>
  <r>
    <n v="6349"/>
    <s v="N61U60"/>
    <x v="1"/>
    <x v="0"/>
  </r>
  <r>
    <n v="6350"/>
    <s v="N61U90"/>
    <x v="1"/>
    <x v="0"/>
  </r>
  <r>
    <n v="6351"/>
    <s v="N61U95"/>
    <x v="1"/>
    <x v="0"/>
  </r>
  <r>
    <n v="6352"/>
    <s v="N61W90"/>
    <x v="1"/>
    <x v="0"/>
  </r>
  <r>
    <n v="6353"/>
    <s v="N61W92"/>
    <x v="1"/>
    <x v="0"/>
  </r>
  <r>
    <n v="6354"/>
    <s v="N61W98"/>
    <x v="4"/>
    <x v="0"/>
  </r>
  <r>
    <n v="6355"/>
    <s v="N61Z90"/>
    <x v="1"/>
    <x v="0"/>
  </r>
  <r>
    <n v="6356"/>
    <s v="N62550"/>
    <x v="1"/>
    <x v="0"/>
  </r>
  <r>
    <n v="6357"/>
    <s v="N6289T"/>
    <x v="4"/>
    <x v="0"/>
  </r>
  <r>
    <n v="6358"/>
    <s v="N6290T"/>
    <x v="1"/>
    <x v="0"/>
  </r>
  <r>
    <n v="6359"/>
    <s v="N62W1M"/>
    <x v="1"/>
    <x v="0"/>
  </r>
  <r>
    <n v="6360"/>
    <s v="N6307N"/>
    <x v="4"/>
    <x v="0"/>
  </r>
  <r>
    <n v="6361"/>
    <s v="N63130"/>
    <x v="1"/>
    <x v="0"/>
  </r>
  <r>
    <n v="6362"/>
    <s v="N63310"/>
    <x v="1"/>
    <x v="0"/>
  </r>
  <r>
    <n v="6363"/>
    <s v="N63340"/>
    <x v="1"/>
    <x v="0"/>
  </r>
  <r>
    <n v="6364"/>
    <s v="N63860"/>
    <x v="1"/>
    <x v="0"/>
  </r>
  <r>
    <n v="6365"/>
    <s v="N63870"/>
    <x v="1"/>
    <x v="0"/>
  </r>
  <r>
    <n v="6366"/>
    <s v="N63880"/>
    <x v="1"/>
    <x v="0"/>
  </r>
  <r>
    <n v="6367"/>
    <s v="N6B120"/>
    <x v="4"/>
    <x v="0"/>
  </r>
  <r>
    <n v="6368"/>
    <s v="N6B12S"/>
    <x v="4"/>
    <x v="0"/>
  </r>
  <r>
    <n v="6369"/>
    <s v="N6B130"/>
    <x v="4"/>
    <x v="0"/>
  </r>
  <r>
    <n v="6370"/>
    <s v="N6B250"/>
    <x v="4"/>
    <x v="0"/>
  </r>
  <r>
    <n v="6371"/>
    <s v="N6B260"/>
    <x v="4"/>
    <x v="0"/>
  </r>
  <r>
    <n v="6372"/>
    <s v="N6B280"/>
    <x v="4"/>
    <x v="0"/>
  </r>
  <r>
    <n v="6373"/>
    <s v="N6B290"/>
    <x v="4"/>
    <x v="1"/>
  </r>
  <r>
    <n v="6374"/>
    <s v="N6B300"/>
    <x v="4"/>
    <x v="0"/>
  </r>
  <r>
    <n v="6375"/>
    <s v="N6B320"/>
    <x v="4"/>
    <x v="0"/>
  </r>
  <r>
    <n v="6376"/>
    <s v="N6B330"/>
    <x v="4"/>
    <x v="0"/>
  </r>
  <r>
    <n v="6377"/>
    <s v="N6B400"/>
    <x v="1"/>
    <x v="0"/>
  </r>
  <r>
    <n v="6378"/>
    <s v="N6B410"/>
    <x v="1"/>
    <x v="0"/>
  </r>
  <r>
    <n v="6379"/>
    <s v="N6B420"/>
    <x v="4"/>
    <x v="0"/>
  </r>
  <r>
    <n v="6380"/>
    <s v="N6B430"/>
    <x v="1"/>
    <x v="0"/>
  </r>
  <r>
    <n v="6381"/>
    <s v="N6B520"/>
    <x v="1"/>
    <x v="0"/>
  </r>
  <r>
    <n v="6382"/>
    <s v="N6B800"/>
    <x v="4"/>
    <x v="0"/>
  </r>
  <r>
    <n v="6383"/>
    <s v="N6B810"/>
    <x v="4"/>
    <x v="0"/>
  </r>
  <r>
    <n v="6384"/>
    <s v="N6B820"/>
    <x v="1"/>
    <x v="0"/>
  </r>
  <r>
    <n v="6385"/>
    <s v="N6B830"/>
    <x v="4"/>
    <x v="0"/>
  </r>
  <r>
    <n v="6386"/>
    <s v="N6B850"/>
    <x v="1"/>
    <x v="0"/>
  </r>
  <r>
    <n v="6387"/>
    <s v="N6B860"/>
    <x v="1"/>
    <x v="0"/>
  </r>
  <r>
    <n v="6388"/>
    <s v="N6B870"/>
    <x v="1"/>
    <x v="0"/>
  </r>
  <r>
    <n v="6389"/>
    <s v="N6B880"/>
    <x v="1"/>
    <x v="0"/>
  </r>
  <r>
    <n v="6390"/>
    <s v="N6B890"/>
    <x v="1"/>
    <x v="0"/>
  </r>
  <r>
    <n v="6391"/>
    <s v="N6B89P"/>
    <x v="1"/>
    <x v="0"/>
  </r>
  <r>
    <n v="6392"/>
    <s v="N6B910"/>
    <x v="4"/>
    <x v="0"/>
  </r>
  <r>
    <n v="6393"/>
    <s v="N6B920"/>
    <x v="1"/>
    <x v="0"/>
  </r>
  <r>
    <n v="6394"/>
    <s v="N6B94P"/>
    <x v="4"/>
    <x v="0"/>
  </r>
  <r>
    <n v="6395"/>
    <s v="N6BI80"/>
    <x v="4"/>
    <x v="0"/>
  </r>
  <r>
    <n v="6396"/>
    <s v="N6BI90"/>
    <x v="1"/>
    <x v="0"/>
  </r>
  <r>
    <n v="6397"/>
    <s v="N6BMASK"/>
    <x v="1"/>
    <x v="0"/>
  </r>
  <r>
    <n v="6398"/>
    <s v="N6BSUB01"/>
    <x v="1"/>
    <x v="0"/>
  </r>
  <r>
    <n v="6399"/>
    <s v="N6BSUB02"/>
    <x v="1"/>
    <x v="0"/>
  </r>
  <r>
    <n v="6400"/>
    <s v="N6BSUB03"/>
    <x v="1"/>
    <x v="0"/>
  </r>
  <r>
    <n v="6401"/>
    <s v="N6BW10"/>
    <x v="1"/>
    <x v="0"/>
  </r>
  <r>
    <n v="6402"/>
    <s v="N6BWCM"/>
    <x v="1"/>
    <x v="0"/>
  </r>
  <r>
    <n v="6403"/>
    <s v="N6BWDM"/>
    <x v="1"/>
    <x v="0"/>
  </r>
  <r>
    <n v="6404"/>
    <s v="N6J019"/>
    <x v="1"/>
    <x v="0"/>
  </r>
  <r>
    <n v="6405"/>
    <s v="N6J020"/>
    <x v="4"/>
    <x v="0"/>
  </r>
  <r>
    <n v="6406"/>
    <s v="N6JSB01C"/>
    <x v="1"/>
    <x v="0"/>
  </r>
  <r>
    <n v="6407"/>
    <s v="N6JSUB02"/>
    <x v="1"/>
    <x v="1"/>
  </r>
  <r>
    <n v="6408"/>
    <s v="N6JSUB04"/>
    <x v="4"/>
    <x v="0"/>
  </r>
  <r>
    <n v="6409"/>
    <s v="N6JZ90"/>
    <x v="4"/>
    <x v="0"/>
  </r>
  <r>
    <n v="6410"/>
    <s v="NHTESL01"/>
    <x v="1"/>
    <x v="1"/>
  </r>
  <r>
    <n v="6411"/>
    <s v="NHTFMC01"/>
    <x v="1"/>
    <x v="1"/>
  </r>
  <r>
    <n v="6412"/>
    <s v="NHTIDX01"/>
    <x v="1"/>
    <x v="0"/>
  </r>
  <r>
    <n v="6413"/>
    <s v="NHTMAT01"/>
    <x v="1"/>
    <x v="1"/>
  </r>
  <r>
    <n v="6414"/>
    <s v="NHTREP01"/>
    <x v="1"/>
    <x v="1"/>
  </r>
  <r>
    <n v="6415"/>
    <s v="NHTSEL01"/>
    <x v="1"/>
    <x v="0"/>
  </r>
  <r>
    <n v="6416"/>
    <s v="NHTSUB00"/>
    <x v="1"/>
    <x v="1"/>
  </r>
  <r>
    <n v="6417"/>
    <s v="NHTSUB02"/>
    <x v="1"/>
    <x v="1"/>
  </r>
  <r>
    <n v="6418"/>
    <s v="NHTSUB04"/>
    <x v="1"/>
    <x v="1"/>
  </r>
  <r>
    <n v="6419"/>
    <s v="NHTSUB05"/>
    <x v="1"/>
    <x v="1"/>
  </r>
  <r>
    <n v="6420"/>
    <s v="NHTSUM01"/>
    <x v="1"/>
    <x v="0"/>
  </r>
  <r>
    <n v="6421"/>
    <s v="PACK182"/>
    <x v="1"/>
    <x v="0"/>
  </r>
  <r>
    <n v="6422"/>
    <s v="PACK183"/>
    <x v="1"/>
    <x v="0"/>
  </r>
  <r>
    <n v="6423"/>
    <s v="PACK184"/>
    <x v="1"/>
    <x v="0"/>
  </r>
  <r>
    <n v="6424"/>
    <s v="PACK187"/>
    <x v="1"/>
    <x v="0"/>
  </r>
  <r>
    <n v="6425"/>
    <s v="PART-YOETI-TANKA-TBL-SQL"/>
    <x v="4"/>
    <x v="1"/>
  </r>
  <r>
    <n v="6426"/>
    <s v="Q43SUB64"/>
    <x v="1"/>
    <x v="1"/>
  </r>
  <r>
    <n v="6427"/>
    <s v="RQ-RUISEKITBL-SQL"/>
    <x v="4"/>
    <x v="0"/>
  </r>
  <r>
    <n v="6428"/>
    <s v="SETBIT"/>
    <x v="1"/>
    <x v="1"/>
  </r>
  <r>
    <n v="6429"/>
    <s v="SIS18K"/>
    <x v="1"/>
    <x v="0"/>
  </r>
  <r>
    <n v="6430"/>
    <s v="SORT002"/>
    <x v="0"/>
    <x v="0"/>
  </r>
  <r>
    <n v="6431"/>
    <s v="SUBBRKA"/>
    <x v="1"/>
    <x v="0"/>
  </r>
  <r>
    <n v="6432"/>
    <s v="SUBDAT"/>
    <x v="1"/>
    <x v="1"/>
  </r>
  <r>
    <n v="6433"/>
    <s v="SUBDAT2"/>
    <x v="1"/>
    <x v="1"/>
  </r>
  <r>
    <n v="6434"/>
    <s v="SUBMATCH"/>
    <x v="1"/>
    <x v="0"/>
  </r>
  <r>
    <n v="6435"/>
    <s v="SUBSEQA"/>
    <x v="1"/>
    <x v="0"/>
  </r>
  <r>
    <n v="6436"/>
    <s v="SUBSEQB"/>
    <x v="1"/>
    <x v="0"/>
  </r>
  <r>
    <n v="6437"/>
    <s v="TBSOT"/>
    <x v="1"/>
    <x v="1"/>
  </r>
  <r>
    <n v="6438"/>
    <s v="TERMDUMP"/>
    <x v="1"/>
    <x v="1"/>
  </r>
  <r>
    <n v="6439"/>
    <s v="TERMMESG"/>
    <x v="1"/>
    <x v="1"/>
  </r>
  <r>
    <n v="6440"/>
    <s v="TLUBS"/>
    <x v="1"/>
    <x v="0"/>
  </r>
  <r>
    <n v="6441"/>
    <s v="TL_DE6211IM_S"/>
    <x v="2"/>
    <x v="0"/>
  </r>
  <r>
    <n v="6442"/>
    <s v="TL_DE6261DM"/>
    <x v="2"/>
    <x v="0"/>
  </r>
  <r>
    <n v="6443"/>
    <s v="TL_DN61D1EM"/>
    <x v="2"/>
    <x v="0"/>
  </r>
  <r>
    <n v="6444"/>
    <s v="TN2D01S"/>
    <x v="1"/>
    <x v="1"/>
  </r>
  <r>
    <n v="6445"/>
    <s v="TN2D02S"/>
    <x v="1"/>
    <x v="1"/>
  </r>
  <r>
    <n v="6446"/>
    <s v="TN6101S"/>
    <x v="1"/>
    <x v="0"/>
  </r>
  <r>
    <n v="6447"/>
    <s v="TN6102S"/>
    <x v="1"/>
    <x v="0"/>
  </r>
  <r>
    <n v="6448"/>
    <s v="TN6105S"/>
    <x v="1"/>
    <x v="0"/>
  </r>
  <r>
    <n v="6449"/>
    <s v="TN6107S"/>
    <x v="1"/>
    <x v="0"/>
  </r>
  <r>
    <n v="6450"/>
    <s v="TN6109S"/>
    <x v="1"/>
    <x v="0"/>
  </r>
  <r>
    <n v="6451"/>
    <s v="UNPACK182"/>
    <x v="1"/>
    <x v="0"/>
  </r>
  <r>
    <n v="6452"/>
    <s v="UNPACK183"/>
    <x v="1"/>
    <x v="0"/>
  </r>
  <r>
    <n v="6453"/>
    <s v="UNPACK184"/>
    <x v="1"/>
    <x v="0"/>
  </r>
  <r>
    <n v="6454"/>
    <s v="UNPACK187"/>
    <x v="1"/>
    <x v="0"/>
  </r>
  <r>
    <n v="6455"/>
    <s v="W90DAT"/>
    <x v="1"/>
    <x v="0"/>
  </r>
  <r>
    <n v="6456"/>
    <s v="YESNO"/>
    <x v="1"/>
    <x v="0"/>
  </r>
  <r>
    <n v="6457"/>
    <s v="YESNO2"/>
    <x v="1"/>
    <x v="0"/>
  </r>
  <r>
    <n v="6458"/>
    <s v="ADA20021"/>
    <x v="5"/>
    <x v="1"/>
  </r>
  <r>
    <n v="6459"/>
    <s v="ADA20022"/>
    <x v="5"/>
    <x v="1"/>
  </r>
  <r>
    <n v="6460"/>
    <s v="ADA20024"/>
    <x v="5"/>
    <x v="1"/>
  </r>
  <r>
    <n v="6461"/>
    <s v="ADA20025"/>
    <x v="5"/>
    <x v="1"/>
  </r>
  <r>
    <n v="6462"/>
    <s v="ADA20028"/>
    <x v="5"/>
    <x v="0"/>
  </r>
  <r>
    <n v="6463"/>
    <s v="ADA20029"/>
    <x v="5"/>
    <x v="0"/>
  </r>
  <r>
    <n v="6464"/>
    <s v="ADA20056"/>
    <x v="5"/>
    <x v="0"/>
  </r>
  <r>
    <n v="6465"/>
    <s v="ADA20061"/>
    <x v="5"/>
    <x v="0"/>
  </r>
  <r>
    <n v="6466"/>
    <s v="ADA20063"/>
    <x v="5"/>
    <x v="0"/>
  </r>
  <r>
    <n v="6467"/>
    <s v="ADA20196"/>
    <x v="5"/>
    <x v="0"/>
  </r>
  <r>
    <n v="6468"/>
    <s v="ADAD2023"/>
    <x v="5"/>
    <x v="1"/>
  </r>
  <r>
    <n v="6469"/>
    <s v="ADADL027"/>
    <x v="5"/>
    <x v="0"/>
  </r>
  <r>
    <n v="6470"/>
    <s v="ADADL054"/>
    <x v="5"/>
    <x v="0"/>
  </r>
  <r>
    <n v="6471"/>
    <s v="ADADL055"/>
    <x v="5"/>
    <x v="0"/>
  </r>
  <r>
    <n v="6472"/>
    <s v="ADADL058"/>
    <x v="5"/>
    <x v="0"/>
  </r>
  <r>
    <n v="6473"/>
    <s v="ADADL060"/>
    <x v="5"/>
    <x v="0"/>
  </r>
  <r>
    <n v="6474"/>
    <s v="ADADL062"/>
    <x v="5"/>
    <x v="0"/>
  </r>
  <r>
    <n v="6475"/>
    <s v="ADADL076"/>
    <x v="5"/>
    <x v="0"/>
  </r>
  <r>
    <n v="6476"/>
    <s v="ADADL084"/>
    <x v="5"/>
    <x v="0"/>
  </r>
  <r>
    <n v="6477"/>
    <s v="ADADL180"/>
    <x v="5"/>
    <x v="0"/>
  </r>
  <r>
    <n v="6478"/>
    <s v="ADADL185"/>
    <x v="5"/>
    <x v="0"/>
  </r>
  <r>
    <n v="6479"/>
    <s v="ADADL191"/>
    <x v="5"/>
    <x v="1"/>
  </r>
  <r>
    <n v="6480"/>
    <s v="ADADL195"/>
    <x v="5"/>
    <x v="1"/>
  </r>
  <r>
    <n v="6481"/>
    <s v="ADADL205"/>
    <x v="5"/>
    <x v="0"/>
  </r>
  <r>
    <n v="6482"/>
    <s v="ADAFL027"/>
    <x v="5"/>
    <x v="0"/>
  </r>
  <r>
    <n v="6483"/>
    <s v="ADAFL051"/>
    <x v="5"/>
    <x v="0"/>
  </r>
  <r>
    <n v="6484"/>
    <s v="ADAFL057"/>
    <x v="5"/>
    <x v="0"/>
  </r>
  <r>
    <n v="6485"/>
    <s v="ADAFL061"/>
    <x v="5"/>
    <x v="1"/>
  </r>
  <r>
    <n v="6486"/>
    <s v="ADAFL062"/>
    <x v="5"/>
    <x v="1"/>
  </r>
  <r>
    <n v="6487"/>
    <s v="ADAFL077"/>
    <x v="5"/>
    <x v="0"/>
  </r>
  <r>
    <n v="6488"/>
    <s v="ADAFL176"/>
    <x v="5"/>
    <x v="1"/>
  </r>
  <r>
    <n v="6489"/>
    <s v="ADAFL177"/>
    <x v="5"/>
    <x v="1"/>
  </r>
  <r>
    <n v="6490"/>
    <s v="ADAFL181"/>
    <x v="5"/>
    <x v="0"/>
  </r>
  <r>
    <n v="6491"/>
    <s v="ADAFL182"/>
    <x v="5"/>
    <x v="0"/>
  </r>
  <r>
    <n v="6492"/>
    <s v="ADAFL183"/>
    <x v="5"/>
    <x v="0"/>
  </r>
  <r>
    <n v="6493"/>
    <s v="ADAFL184"/>
    <x v="5"/>
    <x v="0"/>
  </r>
  <r>
    <n v="6494"/>
    <s v="ADAFL186"/>
    <x v="5"/>
    <x v="0"/>
  </r>
  <r>
    <n v="6495"/>
    <s v="ADAFL188"/>
    <x v="5"/>
    <x v="0"/>
  </r>
  <r>
    <n v="6496"/>
    <s v="ADAFL189"/>
    <x v="5"/>
    <x v="0"/>
  </r>
  <r>
    <n v="6497"/>
    <s v="ADAFL190"/>
    <x v="5"/>
    <x v="0"/>
  </r>
  <r>
    <n v="6498"/>
    <s v="ADAFL192"/>
    <x v="5"/>
    <x v="1"/>
  </r>
  <r>
    <n v="6499"/>
    <s v="ADAFL193"/>
    <x v="5"/>
    <x v="1"/>
  </r>
  <r>
    <n v="6500"/>
    <s v="ADAFL19G"/>
    <x v="5"/>
    <x v="0"/>
  </r>
  <r>
    <n v="6501"/>
    <s v="ADAFL211"/>
    <x v="5"/>
    <x v="0"/>
  </r>
  <r>
    <n v="6502"/>
    <s v="ADAFL221"/>
    <x v="5"/>
    <x v="0"/>
  </r>
  <r>
    <n v="6503"/>
    <s v="ADAFL233"/>
    <x v="5"/>
    <x v="1"/>
  </r>
  <r>
    <n v="6504"/>
    <s v="DCPCXCB"/>
    <x v="5"/>
    <x v="1"/>
  </r>
  <r>
    <n v="6505"/>
    <s v="DCPENV"/>
    <x v="5"/>
    <x v="1"/>
  </r>
  <r>
    <n v="6506"/>
    <s v="DE33L01FL"/>
    <x v="5"/>
    <x v="0"/>
  </r>
  <r>
    <n v="6507"/>
    <s v="DE33L02FL"/>
    <x v="5"/>
    <x v="0"/>
  </r>
  <r>
    <n v="6508"/>
    <s v="DE33L03FL"/>
    <x v="5"/>
    <x v="0"/>
  </r>
  <r>
    <n v="6509"/>
    <s v="DE33L04FL"/>
    <x v="5"/>
    <x v="0"/>
  </r>
  <r>
    <n v="6510"/>
    <s v="DE40800FL"/>
    <x v="5"/>
    <x v="0"/>
  </r>
  <r>
    <n v="6511"/>
    <s v="DE62020FL"/>
    <x v="5"/>
    <x v="0"/>
  </r>
  <r>
    <n v="6512"/>
    <s v="DE62021FL"/>
    <x v="5"/>
    <x v="0"/>
  </r>
  <r>
    <n v="6513"/>
    <s v="DE62022FL"/>
    <x v="5"/>
    <x v="0"/>
  </r>
  <r>
    <n v="6514"/>
    <s v="DE62023FL"/>
    <x v="5"/>
    <x v="0"/>
  </r>
  <r>
    <n v="6515"/>
    <s v="DE62024FL"/>
    <x v="5"/>
    <x v="0"/>
  </r>
  <r>
    <n v="6516"/>
    <s v="DE62025FL"/>
    <x v="5"/>
    <x v="0"/>
  </r>
  <r>
    <n v="6517"/>
    <s v="DFRZ001FL"/>
    <x v="5"/>
    <x v="0"/>
  </r>
  <r>
    <n v="6518"/>
    <s v="DFRZ002FL"/>
    <x v="5"/>
    <x v="0"/>
  </r>
  <r>
    <n v="6519"/>
    <s v="DFRZ005FL"/>
    <x v="5"/>
    <x v="0"/>
  </r>
  <r>
    <n v="6520"/>
    <s v="DFRZ006FL"/>
    <x v="5"/>
    <x v="0"/>
  </r>
  <r>
    <n v="6521"/>
    <s v="DFRZ008FL"/>
    <x v="5"/>
    <x v="0"/>
  </r>
  <r>
    <n v="6522"/>
    <s v="DFRZ009FL"/>
    <x v="5"/>
    <x v="0"/>
  </r>
  <r>
    <n v="6523"/>
    <s v="DFRZ010FL"/>
    <x v="5"/>
    <x v="0"/>
  </r>
  <r>
    <n v="6524"/>
    <s v="DFRZ011FL"/>
    <x v="5"/>
    <x v="0"/>
  </r>
  <r>
    <n v="6525"/>
    <s v="DFRZ012FL"/>
    <x v="5"/>
    <x v="0"/>
  </r>
  <r>
    <n v="6526"/>
    <s v="DFRZ014FL"/>
    <x v="5"/>
    <x v="0"/>
  </r>
  <r>
    <n v="6527"/>
    <s v="DFRZ016FL"/>
    <x v="5"/>
    <x v="0"/>
  </r>
  <r>
    <n v="6528"/>
    <s v="DFRZ017FL"/>
    <x v="5"/>
    <x v="0"/>
  </r>
  <r>
    <n v="6529"/>
    <s v="DFRZ018FL"/>
    <x v="5"/>
    <x v="0"/>
  </r>
  <r>
    <n v="6530"/>
    <s v="DFRZ019FL"/>
    <x v="5"/>
    <x v="0"/>
  </r>
  <r>
    <n v="6531"/>
    <s v="DFRZ020FL"/>
    <x v="5"/>
    <x v="0"/>
  </r>
  <r>
    <n v="6532"/>
    <s v="DFRZ021FL"/>
    <x v="5"/>
    <x v="0"/>
  </r>
  <r>
    <n v="6533"/>
    <s v="DFRZ022FL"/>
    <x v="5"/>
    <x v="0"/>
  </r>
  <r>
    <n v="6534"/>
    <s v="DFRZ023FL"/>
    <x v="5"/>
    <x v="0"/>
  </r>
  <r>
    <n v="6535"/>
    <s v="DFRZ024FL"/>
    <x v="5"/>
    <x v="0"/>
  </r>
  <r>
    <n v="6536"/>
    <s v="DFRZ025FL"/>
    <x v="5"/>
    <x v="0"/>
  </r>
  <r>
    <n v="6537"/>
    <s v="DFRZ027FL"/>
    <x v="5"/>
    <x v="0"/>
  </r>
  <r>
    <n v="6538"/>
    <s v="DFRZ028FL"/>
    <x v="5"/>
    <x v="0"/>
  </r>
  <r>
    <n v="6539"/>
    <s v="DFRZ029FL"/>
    <x v="5"/>
    <x v="0"/>
  </r>
  <r>
    <n v="6540"/>
    <s v="DFRZ030FL"/>
    <x v="5"/>
    <x v="0"/>
  </r>
  <r>
    <n v="6541"/>
    <s v="DJ04S00IF"/>
    <x v="5"/>
    <x v="0"/>
  </r>
  <r>
    <n v="6542"/>
    <s v="DJ04X50IF"/>
    <x v="5"/>
    <x v="0"/>
  </r>
  <r>
    <n v="6543"/>
    <s v="DM30002F1"/>
    <x v="5"/>
    <x v="0"/>
  </r>
  <r>
    <n v="6544"/>
    <s v="DM30002FL"/>
    <x v="5"/>
    <x v="0"/>
  </r>
  <r>
    <n v="6545"/>
    <s v="DM30003FL"/>
    <x v="5"/>
    <x v="0"/>
  </r>
  <r>
    <n v="6546"/>
    <s v="DM30004F1"/>
    <x v="5"/>
    <x v="0"/>
  </r>
  <r>
    <n v="6547"/>
    <s v="DM30004FL"/>
    <x v="5"/>
    <x v="0"/>
  </r>
  <r>
    <n v="6548"/>
    <s v="DM30005FL"/>
    <x v="5"/>
    <x v="0"/>
  </r>
  <r>
    <n v="6549"/>
    <s v="DM30006FL"/>
    <x v="5"/>
    <x v="0"/>
  </r>
  <r>
    <n v="6550"/>
    <s v="DM30007FL"/>
    <x v="5"/>
    <x v="0"/>
  </r>
  <r>
    <n v="6551"/>
    <s v="DM30008F1"/>
    <x v="5"/>
    <x v="0"/>
  </r>
  <r>
    <n v="6552"/>
    <s v="DM30008FL"/>
    <x v="5"/>
    <x v="0"/>
  </r>
  <r>
    <n v="6553"/>
    <s v="DM30010FL"/>
    <x v="5"/>
    <x v="0"/>
  </r>
  <r>
    <n v="6554"/>
    <s v="DM30011F1"/>
    <x v="5"/>
    <x v="0"/>
  </r>
  <r>
    <n v="6555"/>
    <s v="DM30011FL"/>
    <x v="5"/>
    <x v="0"/>
  </r>
  <r>
    <n v="6556"/>
    <s v="DM30012F1"/>
    <x v="5"/>
    <x v="0"/>
  </r>
  <r>
    <n v="6557"/>
    <s v="DM30012FL"/>
    <x v="5"/>
    <x v="0"/>
  </r>
  <r>
    <n v="6558"/>
    <s v="DM30013FL"/>
    <x v="5"/>
    <x v="0"/>
  </r>
  <r>
    <n v="6559"/>
    <s v="DM30014FL"/>
    <x v="5"/>
    <x v="0"/>
  </r>
  <r>
    <n v="6560"/>
    <s v="DM30015FL"/>
    <x v="5"/>
    <x v="0"/>
  </r>
  <r>
    <n v="6561"/>
    <s v="DM30016FL"/>
    <x v="5"/>
    <x v="0"/>
  </r>
  <r>
    <n v="6562"/>
    <s v="DM30017FL"/>
    <x v="5"/>
    <x v="0"/>
  </r>
  <r>
    <n v="6563"/>
    <s v="DM30018FL"/>
    <x v="5"/>
    <x v="0"/>
  </r>
  <r>
    <n v="6564"/>
    <s v="DM30019FL"/>
    <x v="5"/>
    <x v="0"/>
  </r>
  <r>
    <n v="6565"/>
    <s v="DM30020FL"/>
    <x v="5"/>
    <x v="0"/>
  </r>
  <r>
    <n v="6566"/>
    <s v="DM30021FL"/>
    <x v="5"/>
    <x v="0"/>
  </r>
  <r>
    <n v="6567"/>
    <s v="DM30022FL"/>
    <x v="5"/>
    <x v="0"/>
  </r>
  <r>
    <n v="6568"/>
    <s v="DM30023FL"/>
    <x v="5"/>
    <x v="0"/>
  </r>
  <r>
    <n v="6569"/>
    <s v="DM30024FL"/>
    <x v="5"/>
    <x v="0"/>
  </r>
  <r>
    <n v="6570"/>
    <s v="DM30025FL"/>
    <x v="5"/>
    <x v="0"/>
  </r>
  <r>
    <n v="6571"/>
    <s v="DM31034F1"/>
    <x v="5"/>
    <x v="0"/>
  </r>
  <r>
    <n v="6572"/>
    <s v="DM31619FL"/>
    <x v="5"/>
    <x v="0"/>
  </r>
  <r>
    <n v="6573"/>
    <s v="DM31620FL"/>
    <x v="5"/>
    <x v="0"/>
  </r>
  <r>
    <n v="6574"/>
    <s v="DM31621FL"/>
    <x v="5"/>
    <x v="0"/>
  </r>
  <r>
    <n v="6575"/>
    <s v="DM31622FL"/>
    <x v="5"/>
    <x v="0"/>
  </r>
  <r>
    <n v="6576"/>
    <s v="DM31623FL"/>
    <x v="5"/>
    <x v="0"/>
  </r>
  <r>
    <n v="6577"/>
    <s v="DM31624FL"/>
    <x v="5"/>
    <x v="0"/>
  </r>
  <r>
    <n v="6578"/>
    <s v="DM31625FL"/>
    <x v="5"/>
    <x v="0"/>
  </r>
  <r>
    <n v="6579"/>
    <s v="DM31626FL"/>
    <x v="5"/>
    <x v="0"/>
  </r>
  <r>
    <n v="6580"/>
    <s v="DM31627FL"/>
    <x v="5"/>
    <x v="0"/>
  </r>
  <r>
    <n v="6581"/>
    <s v="DM31628FL"/>
    <x v="5"/>
    <x v="0"/>
  </r>
  <r>
    <n v="6582"/>
    <s v="DM31629FL"/>
    <x v="5"/>
    <x v="0"/>
  </r>
  <r>
    <n v="6583"/>
    <s v="DM31630FL"/>
    <x v="5"/>
    <x v="0"/>
  </r>
  <r>
    <n v="6584"/>
    <s v="DM31631FL"/>
    <x v="5"/>
    <x v="0"/>
  </r>
  <r>
    <n v="6585"/>
    <s v="DM31632FL"/>
    <x v="5"/>
    <x v="0"/>
  </r>
  <r>
    <n v="6586"/>
    <s v="DM31633FL"/>
    <x v="5"/>
    <x v="0"/>
  </r>
  <r>
    <n v="6587"/>
    <s v="DM31634FL"/>
    <x v="5"/>
    <x v="0"/>
  </r>
  <r>
    <n v="6588"/>
    <s v="DM31635FL"/>
    <x v="5"/>
    <x v="0"/>
  </r>
  <r>
    <n v="6589"/>
    <s v="DM31636FL"/>
    <x v="5"/>
    <x v="0"/>
  </r>
  <r>
    <n v="6590"/>
    <s v="DM31637FL"/>
    <x v="5"/>
    <x v="0"/>
  </r>
  <r>
    <n v="6591"/>
    <s v="DM31638FL"/>
    <x v="5"/>
    <x v="0"/>
  </r>
  <r>
    <n v="6592"/>
    <s v="DM31639FL"/>
    <x v="5"/>
    <x v="0"/>
  </r>
  <r>
    <n v="6593"/>
    <s v="DM31640FL"/>
    <x v="5"/>
    <x v="0"/>
  </r>
  <r>
    <n v="6594"/>
    <s v="DM31641FL"/>
    <x v="5"/>
    <x v="0"/>
  </r>
  <r>
    <n v="6595"/>
    <s v="DM31642FL"/>
    <x v="5"/>
    <x v="0"/>
  </r>
  <r>
    <n v="6596"/>
    <s v="DM31643FL"/>
    <x v="5"/>
    <x v="0"/>
  </r>
  <r>
    <n v="6597"/>
    <s v="DM31644FL"/>
    <x v="5"/>
    <x v="0"/>
  </r>
  <r>
    <n v="6598"/>
    <s v="DM31645FL"/>
    <x v="5"/>
    <x v="0"/>
  </r>
  <r>
    <n v="6599"/>
    <s v="DM31646FL"/>
    <x v="5"/>
    <x v="0"/>
  </r>
  <r>
    <n v="6600"/>
    <s v="DM31647FL"/>
    <x v="5"/>
    <x v="0"/>
  </r>
  <r>
    <n v="6601"/>
    <s v="DM31649FL"/>
    <x v="5"/>
    <x v="0"/>
  </r>
  <r>
    <n v="6602"/>
    <s v="DM31650FL"/>
    <x v="5"/>
    <x v="0"/>
  </r>
  <r>
    <n v="6603"/>
    <s v="DM31651FL"/>
    <x v="5"/>
    <x v="0"/>
  </r>
  <r>
    <n v="6604"/>
    <s v="DM31652FL"/>
    <x v="5"/>
    <x v="0"/>
  </r>
  <r>
    <n v="6605"/>
    <s v="DM31653FL"/>
    <x v="5"/>
    <x v="0"/>
  </r>
  <r>
    <n v="6606"/>
    <s v="DM31654FL"/>
    <x v="5"/>
    <x v="0"/>
  </r>
  <r>
    <n v="6607"/>
    <s v="DM31655FL"/>
    <x v="5"/>
    <x v="0"/>
  </r>
  <r>
    <n v="6608"/>
    <s v="DM31656FL"/>
    <x v="5"/>
    <x v="0"/>
  </r>
  <r>
    <n v="6609"/>
    <s v="DM31657FL"/>
    <x v="5"/>
    <x v="0"/>
  </r>
  <r>
    <n v="6610"/>
    <s v="DM31658FL"/>
    <x v="5"/>
    <x v="0"/>
  </r>
  <r>
    <n v="6611"/>
    <s v="DM31659FL"/>
    <x v="5"/>
    <x v="0"/>
  </r>
  <r>
    <n v="6612"/>
    <s v="DM31660FL"/>
    <x v="5"/>
    <x v="0"/>
  </r>
  <r>
    <n v="6613"/>
    <s v="DM31661FL"/>
    <x v="5"/>
    <x v="0"/>
  </r>
  <r>
    <n v="6614"/>
    <s v="DM31662FL"/>
    <x v="5"/>
    <x v="0"/>
  </r>
  <r>
    <n v="6615"/>
    <s v="DM32036F1"/>
    <x v="5"/>
    <x v="0"/>
  </r>
  <r>
    <n v="6616"/>
    <s v="DM32038F1"/>
    <x v="5"/>
    <x v="0"/>
  </r>
  <r>
    <n v="6617"/>
    <s v="DM32039F1"/>
    <x v="5"/>
    <x v="0"/>
  </r>
  <r>
    <n v="6618"/>
    <s v="DM32040F1"/>
    <x v="5"/>
    <x v="0"/>
  </r>
  <r>
    <n v="6619"/>
    <s v="DM32040F2"/>
    <x v="5"/>
    <x v="0"/>
  </r>
  <r>
    <n v="6620"/>
    <s v="DM32050F1"/>
    <x v="5"/>
    <x v="0"/>
  </r>
  <r>
    <n v="6621"/>
    <s v="DM32056F1"/>
    <x v="5"/>
    <x v="0"/>
  </r>
  <r>
    <n v="6622"/>
    <s v="DM32130F1"/>
    <x v="5"/>
    <x v="0"/>
  </r>
  <r>
    <n v="6623"/>
    <s v="DM32135F1"/>
    <x v="5"/>
    <x v="0"/>
  </r>
  <r>
    <n v="6624"/>
    <s v="DM32145F1"/>
    <x v="5"/>
    <x v="0"/>
  </r>
  <r>
    <n v="6625"/>
    <s v="DM32187F1"/>
    <x v="5"/>
    <x v="0"/>
  </r>
  <r>
    <n v="6626"/>
    <s v="DM32700FL"/>
    <x v="5"/>
    <x v="0"/>
  </r>
  <r>
    <n v="6627"/>
    <s v="DM32701FL"/>
    <x v="5"/>
    <x v="0"/>
  </r>
  <r>
    <n v="6628"/>
    <s v="DM32702FL"/>
    <x v="5"/>
    <x v="0"/>
  </r>
  <r>
    <n v="6629"/>
    <s v="DM32703FL"/>
    <x v="5"/>
    <x v="0"/>
  </r>
  <r>
    <n v="6630"/>
    <s v="DM32704FL"/>
    <x v="5"/>
    <x v="0"/>
  </r>
  <r>
    <n v="6631"/>
    <s v="DM32705FL"/>
    <x v="5"/>
    <x v="0"/>
  </r>
  <r>
    <n v="6632"/>
    <s v="DM32708FL"/>
    <x v="5"/>
    <x v="0"/>
  </r>
  <r>
    <n v="6633"/>
    <s v="DM32709FL"/>
    <x v="5"/>
    <x v="0"/>
  </r>
  <r>
    <n v="6634"/>
    <s v="DM32710FL"/>
    <x v="5"/>
    <x v="0"/>
  </r>
  <r>
    <n v="6635"/>
    <s v="DM32712FL"/>
    <x v="5"/>
    <x v="0"/>
  </r>
  <r>
    <n v="6636"/>
    <s v="DM32713FL"/>
    <x v="5"/>
    <x v="0"/>
  </r>
  <r>
    <n v="6637"/>
    <s v="DM32714FL"/>
    <x v="5"/>
    <x v="0"/>
  </r>
  <r>
    <n v="6638"/>
    <s v="DM32715FL"/>
    <x v="5"/>
    <x v="0"/>
  </r>
  <r>
    <n v="6639"/>
    <s v="DM32716FL"/>
    <x v="5"/>
    <x v="0"/>
  </r>
  <r>
    <n v="6640"/>
    <s v="DM32717FL"/>
    <x v="5"/>
    <x v="0"/>
  </r>
  <r>
    <n v="6641"/>
    <s v="DM32718FL"/>
    <x v="5"/>
    <x v="0"/>
  </r>
  <r>
    <n v="6642"/>
    <s v="DM32719FL"/>
    <x v="5"/>
    <x v="0"/>
  </r>
  <r>
    <n v="6643"/>
    <s v="DM32720FL"/>
    <x v="5"/>
    <x v="0"/>
  </r>
  <r>
    <n v="6644"/>
    <s v="DM32721FL"/>
    <x v="5"/>
    <x v="0"/>
  </r>
  <r>
    <n v="6645"/>
    <s v="DM32722FL"/>
    <x v="5"/>
    <x v="0"/>
  </r>
  <r>
    <n v="6646"/>
    <s v="DM32724FL"/>
    <x v="5"/>
    <x v="0"/>
  </r>
  <r>
    <n v="6647"/>
    <s v="DM32725FL"/>
    <x v="5"/>
    <x v="0"/>
  </r>
  <r>
    <n v="6648"/>
    <s v="DM32727FL"/>
    <x v="5"/>
    <x v="0"/>
  </r>
  <r>
    <n v="6649"/>
    <s v="DM32728FL"/>
    <x v="5"/>
    <x v="0"/>
  </r>
  <r>
    <n v="6650"/>
    <s v="DM32729FL"/>
    <x v="5"/>
    <x v="0"/>
  </r>
  <r>
    <n v="6651"/>
    <s v="DM32732FL"/>
    <x v="5"/>
    <x v="0"/>
  </r>
  <r>
    <n v="6652"/>
    <s v="DM32733FL"/>
    <x v="5"/>
    <x v="0"/>
  </r>
  <r>
    <n v="6653"/>
    <s v="DM32734FL"/>
    <x v="5"/>
    <x v="0"/>
  </r>
  <r>
    <n v="6654"/>
    <s v="DM32735FL"/>
    <x v="5"/>
    <x v="0"/>
  </r>
  <r>
    <n v="6655"/>
    <s v="DM32737FL"/>
    <x v="5"/>
    <x v="0"/>
  </r>
  <r>
    <n v="6656"/>
    <s v="DM32738FL"/>
    <x v="5"/>
    <x v="0"/>
  </r>
  <r>
    <n v="6657"/>
    <s v="DM32739FL"/>
    <x v="5"/>
    <x v="0"/>
  </r>
  <r>
    <n v="6658"/>
    <s v="DM32740FL"/>
    <x v="5"/>
    <x v="0"/>
  </r>
  <r>
    <n v="6659"/>
    <s v="DM32741FL"/>
    <x v="5"/>
    <x v="0"/>
  </r>
  <r>
    <n v="6660"/>
    <s v="DM32742FL"/>
    <x v="5"/>
    <x v="0"/>
  </r>
  <r>
    <n v="6661"/>
    <s v="DM32743FL"/>
    <x v="5"/>
    <x v="0"/>
  </r>
  <r>
    <n v="6662"/>
    <s v="DM32744FL"/>
    <x v="5"/>
    <x v="0"/>
  </r>
  <r>
    <n v="6663"/>
    <s v="DM32745FL"/>
    <x v="5"/>
    <x v="0"/>
  </r>
  <r>
    <n v="6664"/>
    <s v="DM32746FL"/>
    <x v="5"/>
    <x v="0"/>
  </r>
  <r>
    <n v="6665"/>
    <s v="DM32747FL"/>
    <x v="5"/>
    <x v="0"/>
  </r>
  <r>
    <n v="6666"/>
    <s v="DM32748FL"/>
    <x v="5"/>
    <x v="0"/>
  </r>
  <r>
    <n v="6667"/>
    <s v="DM32749FL"/>
    <x v="5"/>
    <x v="0"/>
  </r>
  <r>
    <n v="6668"/>
    <s v="DM32750FL"/>
    <x v="5"/>
    <x v="0"/>
  </r>
  <r>
    <n v="6669"/>
    <s v="DM32751FL"/>
    <x v="5"/>
    <x v="0"/>
  </r>
  <r>
    <n v="6670"/>
    <s v="DM32753FL"/>
    <x v="5"/>
    <x v="0"/>
  </r>
  <r>
    <n v="6671"/>
    <s v="DM32754FL"/>
    <x v="5"/>
    <x v="0"/>
  </r>
  <r>
    <n v="6672"/>
    <s v="DM32755FL"/>
    <x v="5"/>
    <x v="0"/>
  </r>
  <r>
    <n v="6673"/>
    <s v="DN2D008FL"/>
    <x v="5"/>
    <x v="0"/>
  </r>
  <r>
    <n v="6674"/>
    <s v="DN2D038FL"/>
    <x v="5"/>
    <x v="0"/>
  </r>
  <r>
    <n v="6675"/>
    <s v="DN2DK20GL"/>
    <x v="5"/>
    <x v="0"/>
  </r>
  <r>
    <n v="6676"/>
    <s v="DN2DL00FL"/>
    <x v="5"/>
    <x v="1"/>
  </r>
  <r>
    <n v="6677"/>
    <s v="DN2DL01FL"/>
    <x v="5"/>
    <x v="1"/>
  </r>
  <r>
    <n v="6678"/>
    <s v="DN2DL02FL"/>
    <x v="5"/>
    <x v="1"/>
  </r>
  <r>
    <n v="6679"/>
    <s v="DN31017FL"/>
    <x v="5"/>
    <x v="0"/>
  </r>
  <r>
    <n v="6680"/>
    <s v="DN31018FL"/>
    <x v="5"/>
    <x v="0"/>
  </r>
  <r>
    <n v="6681"/>
    <s v="DN31019FL"/>
    <x v="5"/>
    <x v="0"/>
  </r>
  <r>
    <n v="6682"/>
    <s v="DN31020FL"/>
    <x v="5"/>
    <x v="0"/>
  </r>
  <r>
    <n v="6683"/>
    <s v="DN31025FL"/>
    <x v="5"/>
    <x v="0"/>
  </r>
  <r>
    <n v="6684"/>
    <s v="DN31027FL"/>
    <x v="5"/>
    <x v="0"/>
  </r>
  <r>
    <n v="6685"/>
    <s v="DN31031FL"/>
    <x v="5"/>
    <x v="0"/>
  </r>
  <r>
    <n v="6686"/>
    <s v="DN31032FL"/>
    <x v="5"/>
    <x v="0"/>
  </r>
  <r>
    <n v="6687"/>
    <s v="DN31033FL"/>
    <x v="5"/>
    <x v="0"/>
  </r>
  <r>
    <n v="6688"/>
    <s v="DN31039FL"/>
    <x v="5"/>
    <x v="0"/>
  </r>
  <r>
    <n v="6689"/>
    <s v="DN31040FL"/>
    <x v="5"/>
    <x v="0"/>
  </r>
  <r>
    <n v="6690"/>
    <s v="DN31041FL"/>
    <x v="5"/>
    <x v="0"/>
  </r>
  <r>
    <n v="6691"/>
    <s v="DN31042FL"/>
    <x v="5"/>
    <x v="0"/>
  </r>
  <r>
    <n v="6692"/>
    <s v="DN31043FL"/>
    <x v="5"/>
    <x v="0"/>
  </r>
  <r>
    <n v="6693"/>
    <s v="DN31044FL"/>
    <x v="5"/>
    <x v="0"/>
  </r>
  <r>
    <n v="6694"/>
    <s v="DN31045FL"/>
    <x v="5"/>
    <x v="0"/>
  </r>
  <r>
    <n v="6695"/>
    <s v="DN31046FL"/>
    <x v="5"/>
    <x v="0"/>
  </r>
  <r>
    <n v="6696"/>
    <s v="DN31047FL"/>
    <x v="5"/>
    <x v="0"/>
  </r>
  <r>
    <n v="6697"/>
    <s v="DN31049FL"/>
    <x v="5"/>
    <x v="0"/>
  </r>
  <r>
    <n v="6698"/>
    <s v="DN31050FL"/>
    <x v="5"/>
    <x v="0"/>
  </r>
  <r>
    <n v="6699"/>
    <s v="DN31051FL"/>
    <x v="5"/>
    <x v="0"/>
  </r>
  <r>
    <n v="6700"/>
    <s v="DN31052FL"/>
    <x v="5"/>
    <x v="0"/>
  </r>
  <r>
    <n v="6701"/>
    <s v="DN31053FL"/>
    <x v="5"/>
    <x v="0"/>
  </r>
  <r>
    <n v="6702"/>
    <s v="DN31054FL"/>
    <x v="5"/>
    <x v="0"/>
  </r>
  <r>
    <n v="6703"/>
    <s v="DN31055FL"/>
    <x v="5"/>
    <x v="0"/>
  </r>
  <r>
    <n v="6704"/>
    <s v="DN31056FL"/>
    <x v="5"/>
    <x v="0"/>
  </r>
  <r>
    <n v="6705"/>
    <s v="DN31057FL"/>
    <x v="5"/>
    <x v="0"/>
  </r>
  <r>
    <n v="6706"/>
    <s v="DN31058FL"/>
    <x v="5"/>
    <x v="0"/>
  </r>
  <r>
    <n v="6707"/>
    <s v="DN31059FL"/>
    <x v="5"/>
    <x v="0"/>
  </r>
  <r>
    <n v="6708"/>
    <s v="DN31060FL"/>
    <x v="5"/>
    <x v="0"/>
  </r>
  <r>
    <n v="6709"/>
    <s v="DN31061FL"/>
    <x v="5"/>
    <x v="0"/>
  </r>
  <r>
    <n v="6710"/>
    <s v="DN31062FL"/>
    <x v="5"/>
    <x v="0"/>
  </r>
  <r>
    <n v="6711"/>
    <s v="DN31063FL"/>
    <x v="5"/>
    <x v="0"/>
  </r>
  <r>
    <n v="6712"/>
    <s v="DN31064FL"/>
    <x v="5"/>
    <x v="0"/>
  </r>
  <r>
    <n v="6713"/>
    <s v="DN39110DL"/>
    <x v="5"/>
    <x v="0"/>
  </r>
  <r>
    <n v="6714"/>
    <s v="DN39111FL"/>
    <x v="5"/>
    <x v="0"/>
  </r>
  <r>
    <n v="6715"/>
    <s v="DN39112FL"/>
    <x v="5"/>
    <x v="0"/>
  </r>
  <r>
    <n v="6716"/>
    <s v="DN39130DL"/>
    <x v="5"/>
    <x v="0"/>
  </r>
  <r>
    <n v="6717"/>
    <s v="DN39221FL"/>
    <x v="5"/>
    <x v="0"/>
  </r>
  <r>
    <n v="6718"/>
    <s v="DN39222FL"/>
    <x v="5"/>
    <x v="0"/>
  </r>
  <r>
    <n v="6719"/>
    <s v="DN39240DL"/>
    <x v="5"/>
    <x v="0"/>
  </r>
  <r>
    <n v="6720"/>
    <s v="DN41100DL"/>
    <x v="5"/>
    <x v="0"/>
  </r>
  <r>
    <n v="6721"/>
    <s v="DN41101FL"/>
    <x v="5"/>
    <x v="0"/>
  </r>
  <r>
    <n v="6722"/>
    <s v="DN41140DL"/>
    <x v="5"/>
    <x v="0"/>
  </r>
  <r>
    <n v="6723"/>
    <s v="DN41150DL"/>
    <x v="5"/>
    <x v="0"/>
  </r>
  <r>
    <n v="6724"/>
    <s v="DN41160DL"/>
    <x v="5"/>
    <x v="0"/>
  </r>
  <r>
    <n v="6725"/>
    <s v="DN41161DL"/>
    <x v="5"/>
    <x v="0"/>
  </r>
  <r>
    <n v="6726"/>
    <s v="DN41170GL"/>
    <x v="5"/>
    <x v="0"/>
  </r>
  <r>
    <n v="6727"/>
    <s v="DN41180GL"/>
    <x v="5"/>
    <x v="0"/>
  </r>
  <r>
    <n v="6728"/>
    <s v="DN41190GL"/>
    <x v="5"/>
    <x v="0"/>
  </r>
  <r>
    <n v="6729"/>
    <s v="DN41210GL"/>
    <x v="5"/>
    <x v="0"/>
  </r>
  <r>
    <n v="6730"/>
    <s v="DN41220GL"/>
    <x v="5"/>
    <x v="0"/>
  </r>
  <r>
    <n v="6731"/>
    <s v="DN41221GL"/>
    <x v="5"/>
    <x v="0"/>
  </r>
  <r>
    <n v="6732"/>
    <s v="DN41221HL"/>
    <x v="5"/>
    <x v="0"/>
  </r>
  <r>
    <n v="6733"/>
    <s v="DN41230DL"/>
    <x v="5"/>
    <x v="0"/>
  </r>
  <r>
    <n v="6734"/>
    <s v="DN41231DL"/>
    <x v="5"/>
    <x v="0"/>
  </r>
  <r>
    <n v="6735"/>
    <s v="DN41250DL"/>
    <x v="5"/>
    <x v="0"/>
  </r>
  <r>
    <n v="6736"/>
    <s v="DN41270GL"/>
    <x v="5"/>
    <x v="0"/>
  </r>
  <r>
    <n v="6737"/>
    <s v="DN41700GL"/>
    <x v="5"/>
    <x v="0"/>
  </r>
  <r>
    <n v="6738"/>
    <s v="DN41760DL"/>
    <x v="5"/>
    <x v="0"/>
  </r>
  <r>
    <n v="6739"/>
    <s v="DN41780GL"/>
    <x v="5"/>
    <x v="0"/>
  </r>
  <r>
    <n v="6740"/>
    <s v="DN41781GL"/>
    <x v="5"/>
    <x v="0"/>
  </r>
  <r>
    <n v="6741"/>
    <s v="DN41890DL"/>
    <x v="5"/>
    <x v="0"/>
  </r>
  <r>
    <n v="6742"/>
    <s v="DN41A12FL"/>
    <x v="5"/>
    <x v="0"/>
  </r>
  <r>
    <n v="6743"/>
    <s v="DN41A13FL"/>
    <x v="5"/>
    <x v="0"/>
  </r>
  <r>
    <n v="6744"/>
    <s v="DN41A14FL"/>
    <x v="5"/>
    <x v="0"/>
  </r>
  <r>
    <n v="6745"/>
    <s v="DN41A16FL"/>
    <x v="5"/>
    <x v="0"/>
  </r>
  <r>
    <n v="6746"/>
    <s v="DN41A17FL"/>
    <x v="5"/>
    <x v="0"/>
  </r>
  <r>
    <n v="6747"/>
    <s v="DN41B70DL"/>
    <x v="5"/>
    <x v="0"/>
  </r>
  <r>
    <n v="6748"/>
    <s v="DN41S01WK1"/>
    <x v="5"/>
    <x v="0"/>
  </r>
  <r>
    <n v="6749"/>
    <s v="DN41S02WK1"/>
    <x v="5"/>
    <x v="0"/>
  </r>
  <r>
    <n v="6750"/>
    <s v="DN41S03WK1"/>
    <x v="5"/>
    <x v="0"/>
  </r>
  <r>
    <n v="6751"/>
    <s v="DN41S04WK1"/>
    <x v="5"/>
    <x v="0"/>
  </r>
  <r>
    <n v="6752"/>
    <s v="DN41S06WK1"/>
    <x v="5"/>
    <x v="0"/>
  </r>
  <r>
    <n v="6753"/>
    <s v="DN41S07WK1"/>
    <x v="5"/>
    <x v="0"/>
  </r>
  <r>
    <n v="6754"/>
    <s v="DN41S08WK1"/>
    <x v="5"/>
    <x v="0"/>
  </r>
  <r>
    <n v="6755"/>
    <s v="DN41S10WK1"/>
    <x v="5"/>
    <x v="0"/>
  </r>
  <r>
    <n v="6756"/>
    <s v="DN41S11WK1"/>
    <x v="5"/>
    <x v="0"/>
  </r>
  <r>
    <n v="6757"/>
    <s v="DN41S14WK1"/>
    <x v="5"/>
    <x v="0"/>
  </r>
  <r>
    <n v="6758"/>
    <s v="DN41S15WK1"/>
    <x v="5"/>
    <x v="0"/>
  </r>
  <r>
    <n v="6759"/>
    <s v="DN41S16WK1"/>
    <x v="5"/>
    <x v="0"/>
  </r>
  <r>
    <n v="6760"/>
    <s v="DN41S17WK1"/>
    <x v="5"/>
    <x v="0"/>
  </r>
  <r>
    <n v="6761"/>
    <s v="DN41S18WK1"/>
    <x v="5"/>
    <x v="0"/>
  </r>
  <r>
    <n v="6762"/>
    <s v="DN41S19WK1"/>
    <x v="5"/>
    <x v="0"/>
  </r>
  <r>
    <n v="6763"/>
    <s v="DN41S1BWK1"/>
    <x v="5"/>
    <x v="0"/>
  </r>
  <r>
    <n v="6764"/>
    <s v="DN41S1CWK1"/>
    <x v="5"/>
    <x v="0"/>
  </r>
  <r>
    <n v="6765"/>
    <s v="DN41SXXWK2"/>
    <x v="5"/>
    <x v="0"/>
  </r>
  <r>
    <n v="6766"/>
    <s v="DN41Y05FL"/>
    <x v="5"/>
    <x v="0"/>
  </r>
  <r>
    <n v="6767"/>
    <s v="DN41Y06FL"/>
    <x v="5"/>
    <x v="0"/>
  </r>
  <r>
    <n v="6768"/>
    <s v="DN41Y07FL"/>
    <x v="5"/>
    <x v="0"/>
  </r>
  <r>
    <n v="6769"/>
    <s v="DN4B040FL"/>
    <x v="5"/>
    <x v="0"/>
  </r>
  <r>
    <n v="6770"/>
    <s v="DN4B061FL"/>
    <x v="5"/>
    <x v="0"/>
  </r>
  <r>
    <n v="6771"/>
    <s v="DN4B062FL"/>
    <x v="5"/>
    <x v="0"/>
  </r>
  <r>
    <n v="6772"/>
    <s v="DN4B063FL"/>
    <x v="5"/>
    <x v="0"/>
  </r>
  <r>
    <n v="6773"/>
    <s v="DN4B064FL"/>
    <x v="5"/>
    <x v="0"/>
  </r>
  <r>
    <n v="6774"/>
    <s v="DN4B065FL"/>
    <x v="5"/>
    <x v="0"/>
  </r>
  <r>
    <n v="6775"/>
    <s v="DN4B066FL"/>
    <x v="5"/>
    <x v="0"/>
  </r>
  <r>
    <n v="6776"/>
    <s v="DN4B067FL"/>
    <x v="5"/>
    <x v="0"/>
  </r>
  <r>
    <n v="6777"/>
    <s v="DN4B071FL"/>
    <x v="5"/>
    <x v="0"/>
  </r>
  <r>
    <n v="6778"/>
    <s v="DN4B072FL"/>
    <x v="5"/>
    <x v="0"/>
  </r>
  <r>
    <n v="6779"/>
    <s v="DN4B074FL"/>
    <x v="5"/>
    <x v="0"/>
  </r>
  <r>
    <n v="6780"/>
    <s v="DN4B075FL"/>
    <x v="5"/>
    <x v="0"/>
  </r>
  <r>
    <n v="6781"/>
    <s v="DN4B078FL"/>
    <x v="5"/>
    <x v="0"/>
  </r>
  <r>
    <n v="6782"/>
    <s v="DN4B080D2"/>
    <x v="5"/>
    <x v="0"/>
  </r>
  <r>
    <n v="6783"/>
    <s v="DN4B085DL"/>
    <x v="5"/>
    <x v="0"/>
  </r>
  <r>
    <n v="6784"/>
    <s v="DN4B085G2"/>
    <x v="5"/>
    <x v="0"/>
  </r>
  <r>
    <n v="6785"/>
    <s v="DN4B085GL"/>
    <x v="5"/>
    <x v="0"/>
  </r>
  <r>
    <n v="6786"/>
    <s v="DN4B091FL"/>
    <x v="5"/>
    <x v="0"/>
  </r>
  <r>
    <n v="6787"/>
    <s v="DN4B093FL"/>
    <x v="5"/>
    <x v="0"/>
  </r>
  <r>
    <n v="6788"/>
    <s v="DN4B094FL"/>
    <x v="5"/>
    <x v="0"/>
  </r>
  <r>
    <n v="6789"/>
    <s v="DN4B100DL"/>
    <x v="5"/>
    <x v="0"/>
  </r>
  <r>
    <n v="6790"/>
    <s v="DN4B101GL"/>
    <x v="5"/>
    <x v="0"/>
  </r>
  <r>
    <n v="6791"/>
    <s v="DN4B120D2"/>
    <x v="5"/>
    <x v="0"/>
  </r>
  <r>
    <n v="6792"/>
    <s v="DN4B130D2"/>
    <x v="5"/>
    <x v="0"/>
  </r>
  <r>
    <n v="6793"/>
    <s v="DN4B180VK"/>
    <x v="5"/>
    <x v="0"/>
  </r>
  <r>
    <n v="6794"/>
    <s v="DN4B200GL"/>
    <x v="5"/>
    <x v="0"/>
  </r>
  <r>
    <n v="6795"/>
    <s v="DN4B210FP"/>
    <x v="5"/>
    <x v="0"/>
  </r>
  <r>
    <n v="6796"/>
    <s v="DN4B280GL"/>
    <x v="5"/>
    <x v="0"/>
  </r>
  <r>
    <n v="6797"/>
    <s v="DN4B280HL"/>
    <x v="5"/>
    <x v="0"/>
  </r>
  <r>
    <n v="6798"/>
    <s v="DN4B290GL"/>
    <x v="5"/>
    <x v="0"/>
  </r>
  <r>
    <n v="6799"/>
    <s v="DN4B310DL"/>
    <x v="5"/>
    <x v="0"/>
  </r>
  <r>
    <n v="6800"/>
    <s v="DN4B330DL"/>
    <x v="5"/>
    <x v="0"/>
  </r>
  <r>
    <n v="6801"/>
    <s v="DN4B331DL"/>
    <x v="5"/>
    <x v="0"/>
  </r>
  <r>
    <n v="6802"/>
    <s v="DN4B339FL"/>
    <x v="5"/>
    <x v="0"/>
  </r>
  <r>
    <n v="6803"/>
    <s v="DN4B341FL"/>
    <x v="5"/>
    <x v="0"/>
  </r>
  <r>
    <n v="6804"/>
    <s v="DN4B342FL"/>
    <x v="5"/>
    <x v="0"/>
  </r>
  <r>
    <n v="6805"/>
    <s v="DN4B344FL"/>
    <x v="5"/>
    <x v="0"/>
  </r>
  <r>
    <n v="6806"/>
    <s v="DN4B346FL"/>
    <x v="5"/>
    <x v="0"/>
  </r>
  <r>
    <n v="6807"/>
    <s v="DN4B347FL"/>
    <x v="5"/>
    <x v="0"/>
  </r>
  <r>
    <n v="6808"/>
    <s v="DN4B348FL"/>
    <x v="5"/>
    <x v="0"/>
  </r>
  <r>
    <n v="6809"/>
    <s v="DN4B349FL"/>
    <x v="5"/>
    <x v="0"/>
  </r>
  <r>
    <n v="6810"/>
    <s v="DN4B440GL"/>
    <x v="5"/>
    <x v="0"/>
  </r>
  <r>
    <n v="6811"/>
    <s v="DN4B450GL"/>
    <x v="5"/>
    <x v="0"/>
  </r>
  <r>
    <n v="6812"/>
    <s v="DN4B480GL"/>
    <x v="5"/>
    <x v="0"/>
  </r>
  <r>
    <n v="6813"/>
    <s v="DN4B610GL"/>
    <x v="5"/>
    <x v="0"/>
  </r>
  <r>
    <n v="6814"/>
    <s v="DN4B610HL"/>
    <x v="5"/>
    <x v="0"/>
  </r>
  <r>
    <n v="6815"/>
    <s v="DN4B740HL"/>
    <x v="5"/>
    <x v="0"/>
  </r>
  <r>
    <n v="6816"/>
    <s v="DN4B750GL"/>
    <x v="5"/>
    <x v="0"/>
  </r>
  <r>
    <n v="6817"/>
    <s v="DN4B760GL"/>
    <x v="5"/>
    <x v="0"/>
  </r>
  <r>
    <n v="6818"/>
    <s v="DN4B880DL"/>
    <x v="5"/>
    <x v="0"/>
  </r>
  <r>
    <n v="6819"/>
    <s v="DN4BA60FP"/>
    <x v="5"/>
    <x v="0"/>
  </r>
  <r>
    <n v="6820"/>
    <s v="DN4BC20FL"/>
    <x v="5"/>
    <x v="0"/>
  </r>
  <r>
    <n v="6821"/>
    <s v="DN4BG10GL"/>
    <x v="5"/>
    <x v="0"/>
  </r>
  <r>
    <n v="6822"/>
    <s v="DN4BL40FL"/>
    <x v="5"/>
    <x v="0"/>
  </r>
  <r>
    <n v="6823"/>
    <s v="DN4BL60FL"/>
    <x v="5"/>
    <x v="0"/>
  </r>
  <r>
    <n v="6824"/>
    <s v="DN4BS74WK1"/>
    <x v="5"/>
    <x v="0"/>
  </r>
  <r>
    <n v="6825"/>
    <s v="DN4BU50FL"/>
    <x v="5"/>
    <x v="0"/>
  </r>
  <r>
    <n v="6826"/>
    <s v="DN4BY40FL"/>
    <x v="5"/>
    <x v="0"/>
  </r>
  <r>
    <n v="6827"/>
    <s v="DN4BY50FL"/>
    <x v="5"/>
    <x v="0"/>
  </r>
  <r>
    <n v="6828"/>
    <s v="DN4BY55FL"/>
    <x v="5"/>
    <x v="0"/>
  </r>
  <r>
    <n v="6829"/>
    <s v="DN4BY60FL"/>
    <x v="5"/>
    <x v="0"/>
  </r>
  <r>
    <n v="6830"/>
    <s v="DN4BY65FL"/>
    <x v="5"/>
    <x v="0"/>
  </r>
  <r>
    <n v="6831"/>
    <s v="DN4J030FL"/>
    <x v="5"/>
    <x v="0"/>
  </r>
  <r>
    <n v="6832"/>
    <s v="DN4JY01FL"/>
    <x v="5"/>
    <x v="0"/>
  </r>
  <r>
    <n v="6833"/>
    <s v="DN4JY02FL"/>
    <x v="5"/>
    <x v="0"/>
  </r>
  <r>
    <n v="6834"/>
    <s v="DN4JY10FL"/>
    <x v="5"/>
    <x v="0"/>
  </r>
  <r>
    <n v="6835"/>
    <s v="DN61021FL"/>
    <x v="5"/>
    <x v="0"/>
  </r>
  <r>
    <n v="6836"/>
    <s v="DN61022FL"/>
    <x v="5"/>
    <x v="0"/>
  </r>
  <r>
    <n v="6837"/>
    <s v="DN61023FL"/>
    <x v="5"/>
    <x v="0"/>
  </r>
  <r>
    <n v="6838"/>
    <s v="DN61070DL"/>
    <x v="5"/>
    <x v="0"/>
  </r>
  <r>
    <n v="6839"/>
    <s v="DN61M01FL"/>
    <x v="5"/>
    <x v="0"/>
  </r>
  <r>
    <n v="6840"/>
    <s v="DN61M02FL"/>
    <x v="5"/>
    <x v="0"/>
  </r>
  <r>
    <n v="6841"/>
    <s v="DN61M03FL"/>
    <x v="5"/>
    <x v="0"/>
  </r>
  <r>
    <n v="6842"/>
    <s v="DN61M04FL"/>
    <x v="5"/>
    <x v="0"/>
  </r>
  <r>
    <n v="6843"/>
    <s v="DN61M05FL"/>
    <x v="5"/>
    <x v="0"/>
  </r>
  <r>
    <n v="6844"/>
    <s v="DN61M06FL"/>
    <x v="5"/>
    <x v="0"/>
  </r>
  <r>
    <n v="6845"/>
    <s v="DN61M07FL"/>
    <x v="5"/>
    <x v="0"/>
  </r>
  <r>
    <n v="6846"/>
    <s v="DN61M08FL"/>
    <x v="5"/>
    <x v="0"/>
  </r>
  <r>
    <n v="6847"/>
    <s v="DN61M09FL"/>
    <x v="5"/>
    <x v="0"/>
  </r>
  <r>
    <n v="6848"/>
    <s v="DN61M10FL"/>
    <x v="5"/>
    <x v="0"/>
  </r>
  <r>
    <n v="6849"/>
    <s v="DN61M11FL"/>
    <x v="5"/>
    <x v="0"/>
  </r>
  <r>
    <n v="6850"/>
    <s v="DN61M12FL"/>
    <x v="5"/>
    <x v="0"/>
  </r>
  <r>
    <n v="6851"/>
    <s v="DN61M13FL"/>
    <x v="5"/>
    <x v="0"/>
  </r>
  <r>
    <n v="6852"/>
    <s v="DN61M14FL"/>
    <x v="5"/>
    <x v="0"/>
  </r>
  <r>
    <n v="6853"/>
    <s v="DN61M15FL"/>
    <x v="5"/>
    <x v="0"/>
  </r>
  <r>
    <n v="6854"/>
    <s v="DN61M16FL"/>
    <x v="5"/>
    <x v="0"/>
  </r>
  <r>
    <n v="6855"/>
    <s v="DN61M17FL"/>
    <x v="5"/>
    <x v="0"/>
  </r>
  <r>
    <n v="6856"/>
    <s v="DN61M18FL"/>
    <x v="5"/>
    <x v="0"/>
  </r>
  <r>
    <n v="6857"/>
    <s v="DN61M19FL"/>
    <x v="5"/>
    <x v="0"/>
  </r>
  <r>
    <n v="6858"/>
    <s v="DN61M20FL"/>
    <x v="5"/>
    <x v="0"/>
  </r>
  <r>
    <n v="6859"/>
    <s v="DN61M21FL"/>
    <x v="5"/>
    <x v="0"/>
  </r>
  <r>
    <n v="6860"/>
    <s v="DN61M22FL"/>
    <x v="5"/>
    <x v="0"/>
  </r>
  <r>
    <n v="6861"/>
    <s v="DN61M23FL"/>
    <x v="5"/>
    <x v="0"/>
  </r>
  <r>
    <n v="6862"/>
    <s v="DN61M24FL"/>
    <x v="5"/>
    <x v="0"/>
  </r>
  <r>
    <n v="6863"/>
    <s v="DN61M25FL"/>
    <x v="5"/>
    <x v="0"/>
  </r>
  <r>
    <n v="6864"/>
    <s v="DN61M26FL"/>
    <x v="5"/>
    <x v="0"/>
  </r>
  <r>
    <n v="6865"/>
    <s v="DN61M27FL"/>
    <x v="5"/>
    <x v="0"/>
  </r>
  <r>
    <n v="6866"/>
    <s v="DN61M28FL"/>
    <x v="5"/>
    <x v="0"/>
  </r>
  <r>
    <n v="6867"/>
    <s v="DN61M29FL"/>
    <x v="5"/>
    <x v="0"/>
  </r>
  <r>
    <n v="6868"/>
    <s v="DN61M30FL"/>
    <x v="5"/>
    <x v="0"/>
  </r>
  <r>
    <n v="6869"/>
    <s v="DN61M31FL"/>
    <x v="5"/>
    <x v="0"/>
  </r>
  <r>
    <n v="6870"/>
    <s v="DN61M33FL"/>
    <x v="5"/>
    <x v="0"/>
  </r>
  <r>
    <n v="6871"/>
    <s v="DN61M34FL"/>
    <x v="5"/>
    <x v="0"/>
  </r>
  <r>
    <n v="6872"/>
    <s v="DN61M37FL"/>
    <x v="5"/>
    <x v="0"/>
  </r>
  <r>
    <n v="6873"/>
    <s v="DN61M39FL"/>
    <x v="5"/>
    <x v="0"/>
  </r>
  <r>
    <n v="6874"/>
    <s v="DN61M40FL"/>
    <x v="5"/>
    <x v="0"/>
  </r>
  <r>
    <n v="6875"/>
    <s v="DN61M41FL"/>
    <x v="5"/>
    <x v="0"/>
  </r>
  <r>
    <n v="6876"/>
    <s v="DN61M44FL"/>
    <x v="5"/>
    <x v="0"/>
  </r>
  <r>
    <n v="6877"/>
    <s v="DN61M45FL"/>
    <x v="5"/>
    <x v="0"/>
  </r>
  <r>
    <n v="6878"/>
    <s v="DN61M46FL"/>
    <x v="5"/>
    <x v="0"/>
  </r>
  <r>
    <n v="6879"/>
    <s v="DN61M47FL"/>
    <x v="5"/>
    <x v="0"/>
  </r>
  <r>
    <n v="6880"/>
    <s v="DN61M51FL"/>
    <x v="5"/>
    <x v="0"/>
  </r>
  <r>
    <n v="6881"/>
    <s v="DN61M55FL"/>
    <x v="5"/>
    <x v="0"/>
  </r>
  <r>
    <n v="6882"/>
    <s v="DN61M56FL"/>
    <x v="5"/>
    <x v="0"/>
  </r>
  <r>
    <n v="6883"/>
    <s v="DN61M57FL"/>
    <x v="5"/>
    <x v="0"/>
  </r>
  <r>
    <n v="6884"/>
    <s v="DN61M58FL"/>
    <x v="5"/>
    <x v="0"/>
  </r>
  <r>
    <n v="6885"/>
    <s v="DN61M59FL"/>
    <x v="5"/>
    <x v="0"/>
  </r>
  <r>
    <n v="6886"/>
    <s v="DN61M61FL"/>
    <x v="5"/>
    <x v="0"/>
  </r>
  <r>
    <n v="6887"/>
    <s v="DN61M65FL"/>
    <x v="5"/>
    <x v="0"/>
  </r>
  <r>
    <n v="6888"/>
    <s v="DN61M66FL"/>
    <x v="5"/>
    <x v="0"/>
  </r>
  <r>
    <n v="6889"/>
    <s v="DN61M67FL"/>
    <x v="5"/>
    <x v="0"/>
  </r>
  <r>
    <n v="6890"/>
    <s v="DN61M71FL"/>
    <x v="5"/>
    <x v="0"/>
  </r>
  <r>
    <n v="6891"/>
    <s v="DN61M72FL"/>
    <x v="5"/>
    <x v="0"/>
  </r>
  <r>
    <n v="6892"/>
    <s v="DN61M74FL"/>
    <x v="5"/>
    <x v="0"/>
  </r>
  <r>
    <n v="6893"/>
    <s v="DN61M75FL"/>
    <x v="5"/>
    <x v="0"/>
  </r>
  <r>
    <n v="6894"/>
    <s v="DN61M76FL"/>
    <x v="5"/>
    <x v="0"/>
  </r>
  <r>
    <n v="6895"/>
    <s v="DN61M77FL"/>
    <x v="5"/>
    <x v="0"/>
  </r>
  <r>
    <n v="6896"/>
    <s v="DN61M90FL"/>
    <x v="5"/>
    <x v="0"/>
  </r>
  <r>
    <n v="6897"/>
    <s v="DN61M91FL"/>
    <x v="5"/>
    <x v="0"/>
  </r>
  <r>
    <n v="6898"/>
    <s v="DN61M98FL"/>
    <x v="5"/>
    <x v="0"/>
  </r>
  <r>
    <n v="6899"/>
    <s v="DN61MA0FL"/>
    <x v="5"/>
    <x v="0"/>
  </r>
  <r>
    <n v="6900"/>
    <s v="DN61MA1FL"/>
    <x v="5"/>
    <x v="0"/>
  </r>
  <r>
    <n v="6901"/>
    <s v="DN61MA2FL"/>
    <x v="5"/>
    <x v="0"/>
  </r>
  <r>
    <n v="6902"/>
    <s v="DN61MA3FL"/>
    <x v="5"/>
    <x v="0"/>
  </r>
  <r>
    <n v="6903"/>
    <s v="DN61MA4FL"/>
    <x v="5"/>
    <x v="0"/>
  </r>
  <r>
    <n v="6904"/>
    <s v="DN61MA5FL"/>
    <x v="5"/>
    <x v="0"/>
  </r>
  <r>
    <n v="6905"/>
    <s v="DN61MA9FL"/>
    <x v="5"/>
    <x v="0"/>
  </r>
  <r>
    <n v="6906"/>
    <s v="DN61MB1FL"/>
    <x v="5"/>
    <x v="0"/>
  </r>
  <r>
    <n v="6907"/>
    <s v="DN61MB2FL"/>
    <x v="5"/>
    <x v="0"/>
  </r>
  <r>
    <n v="6908"/>
    <s v="DN61MB3FL"/>
    <x v="5"/>
    <x v="0"/>
  </r>
  <r>
    <n v="6909"/>
    <s v="DN61MB7FL"/>
    <x v="5"/>
    <x v="0"/>
  </r>
  <r>
    <n v="6910"/>
    <s v="DN61Y43FL"/>
    <x v="5"/>
    <x v="1"/>
  </r>
  <r>
    <n v="6911"/>
    <s v="DN61Y51FL"/>
    <x v="5"/>
    <x v="1"/>
  </r>
  <r>
    <n v="6912"/>
    <s v="DN61Y52FL"/>
    <x v="5"/>
    <x v="0"/>
  </r>
  <r>
    <n v="6913"/>
    <s v="DN61Y53FL"/>
    <x v="5"/>
    <x v="0"/>
  </r>
  <r>
    <n v="6914"/>
    <s v="DN61Y54FL"/>
    <x v="5"/>
    <x v="0"/>
  </r>
  <r>
    <n v="6915"/>
    <s v="DN61Z02FL"/>
    <x v="5"/>
    <x v="0"/>
  </r>
  <r>
    <n v="6916"/>
    <s v="DN63A70DL"/>
    <x v="5"/>
    <x v="0"/>
  </r>
  <r>
    <n v="6917"/>
    <s v="DN63A80DL"/>
    <x v="5"/>
    <x v="0"/>
  </r>
  <r>
    <n v="6918"/>
    <s v="DN67005FL"/>
    <x v="5"/>
    <x v="0"/>
  </r>
  <r>
    <n v="6919"/>
    <s v="DN67010FL"/>
    <x v="5"/>
    <x v="0"/>
  </r>
  <r>
    <n v="6920"/>
    <s v="DN67028FL"/>
    <x v="5"/>
    <x v="0"/>
  </r>
  <r>
    <n v="6921"/>
    <s v="DN67029FL"/>
    <x v="5"/>
    <x v="0"/>
  </r>
  <r>
    <n v="6922"/>
    <s v="DN67035FL"/>
    <x v="5"/>
    <x v="0"/>
  </r>
  <r>
    <n v="6923"/>
    <s v="DN67036FL"/>
    <x v="5"/>
    <x v="0"/>
  </r>
  <r>
    <n v="6924"/>
    <s v="DN67037FL"/>
    <x v="5"/>
    <x v="0"/>
  </r>
  <r>
    <n v="6925"/>
    <s v="DN67039FL"/>
    <x v="5"/>
    <x v="0"/>
  </r>
  <r>
    <n v="6926"/>
    <s v="DN67043FL"/>
    <x v="5"/>
    <x v="0"/>
  </r>
  <r>
    <n v="6927"/>
    <s v="DN67045FL"/>
    <x v="5"/>
    <x v="0"/>
  </r>
  <r>
    <n v="6928"/>
    <s v="DN67046FL"/>
    <x v="5"/>
    <x v="0"/>
  </r>
  <r>
    <n v="6929"/>
    <s v="DN67047FL"/>
    <x v="5"/>
    <x v="0"/>
  </r>
  <r>
    <n v="6930"/>
    <s v="DN67048FL"/>
    <x v="5"/>
    <x v="0"/>
  </r>
  <r>
    <n v="6931"/>
    <s v="DN67052FL"/>
    <x v="5"/>
    <x v="0"/>
  </r>
  <r>
    <n v="6932"/>
    <s v="DN67053FL"/>
    <x v="5"/>
    <x v="0"/>
  </r>
  <r>
    <n v="6933"/>
    <s v="DN6J010FL"/>
    <x v="5"/>
    <x v="0"/>
  </r>
  <r>
    <n v="6934"/>
    <s v="DN6J410FL"/>
    <x v="5"/>
    <x v="0"/>
  </r>
  <r>
    <n v="6935"/>
    <s v="DN6J550FL"/>
    <x v="5"/>
    <x v="0"/>
  </r>
  <r>
    <n v="6936"/>
    <s v="DN6J560FL"/>
    <x v="5"/>
    <x v="0"/>
  </r>
  <r>
    <n v="6937"/>
    <s v="DN6J570FL"/>
    <x v="5"/>
    <x v="0"/>
  </r>
  <r>
    <n v="6938"/>
    <s v="DN6J580FL"/>
    <x v="5"/>
    <x v="0"/>
  </r>
  <r>
    <n v="6939"/>
    <s v="DWKCONST1"/>
    <x v="5"/>
    <x v="0"/>
  </r>
  <r>
    <n v="6940"/>
    <s v="E31010D2"/>
    <x v="5"/>
    <x v="0"/>
  </r>
  <r>
    <n v="6941"/>
    <s v="E31020FL"/>
    <x v="5"/>
    <x v="0"/>
  </r>
  <r>
    <n v="6942"/>
    <s v="E31050DL"/>
    <x v="5"/>
    <x v="0"/>
  </r>
  <r>
    <n v="6943"/>
    <s v="E33020FL"/>
    <x v="5"/>
    <x v="0"/>
  </r>
  <r>
    <n v="6944"/>
    <s v="E3302DL"/>
    <x v="5"/>
    <x v="0"/>
  </r>
  <r>
    <n v="6945"/>
    <s v="E33030FL"/>
    <x v="5"/>
    <x v="0"/>
  </r>
  <r>
    <n v="6946"/>
    <s v="E33050FL"/>
    <x v="5"/>
    <x v="0"/>
  </r>
  <r>
    <n v="6947"/>
    <s v="E33120FL"/>
    <x v="5"/>
    <x v="0"/>
  </r>
  <r>
    <n v="6948"/>
    <s v="E33250DL"/>
    <x v="5"/>
    <x v="0"/>
  </r>
  <r>
    <n v="6949"/>
    <s v="E33420DL"/>
    <x v="5"/>
    <x v="0"/>
  </r>
  <r>
    <n v="6950"/>
    <s v="E33420L1"/>
    <x v="5"/>
    <x v="0"/>
  </r>
  <r>
    <n v="6951"/>
    <s v="E33420L2"/>
    <x v="5"/>
    <x v="0"/>
  </r>
  <r>
    <n v="6952"/>
    <s v="E33480DL"/>
    <x v="5"/>
    <x v="0"/>
  </r>
  <r>
    <n v="6953"/>
    <s v="E33480L1"/>
    <x v="5"/>
    <x v="0"/>
  </r>
  <r>
    <n v="6954"/>
    <s v="E33610FL"/>
    <x v="5"/>
    <x v="0"/>
  </r>
  <r>
    <n v="6955"/>
    <s v="E33620FL"/>
    <x v="5"/>
    <x v="0"/>
  </r>
  <r>
    <n v="6956"/>
    <s v="E33630FL"/>
    <x v="5"/>
    <x v="0"/>
  </r>
  <r>
    <n v="6957"/>
    <s v="E33640FL"/>
    <x v="5"/>
    <x v="0"/>
  </r>
  <r>
    <n v="6958"/>
    <s v="E33670FL"/>
    <x v="5"/>
    <x v="0"/>
  </r>
  <r>
    <n v="6959"/>
    <s v="E33B10DL"/>
    <x v="5"/>
    <x v="0"/>
  </r>
  <r>
    <n v="6960"/>
    <s v="E33B20DL"/>
    <x v="5"/>
    <x v="0"/>
  </r>
  <r>
    <n v="6961"/>
    <s v="E33B30DL"/>
    <x v="5"/>
    <x v="0"/>
  </r>
  <r>
    <n v="6962"/>
    <s v="E33B40DL"/>
    <x v="5"/>
    <x v="0"/>
  </r>
  <r>
    <n v="6963"/>
    <s v="E33B50DL"/>
    <x v="5"/>
    <x v="0"/>
  </r>
  <r>
    <n v="6964"/>
    <s v="E33B60DL"/>
    <x v="5"/>
    <x v="0"/>
  </r>
  <r>
    <n v="6965"/>
    <s v="E33B70DL"/>
    <x v="5"/>
    <x v="0"/>
  </r>
  <r>
    <n v="6966"/>
    <s v="E33B80DL"/>
    <x v="5"/>
    <x v="0"/>
  </r>
  <r>
    <n v="6967"/>
    <s v="E33B90DL"/>
    <x v="5"/>
    <x v="0"/>
  </r>
  <r>
    <n v="6968"/>
    <s v="E33C10DL"/>
    <x v="5"/>
    <x v="0"/>
  </r>
  <r>
    <n v="6969"/>
    <s v="E33C80DL"/>
    <x v="5"/>
    <x v="0"/>
  </r>
  <r>
    <n v="6970"/>
    <s v="E33PRM03"/>
    <x v="5"/>
    <x v="0"/>
  </r>
  <r>
    <n v="6971"/>
    <s v="E33PRM08"/>
    <x v="5"/>
    <x v="0"/>
  </r>
  <r>
    <n v="6972"/>
    <s v="E33PRM09"/>
    <x v="5"/>
    <x v="0"/>
  </r>
  <r>
    <n v="6973"/>
    <s v="E40010MC"/>
    <x v="5"/>
    <x v="0"/>
  </r>
  <r>
    <n v="6974"/>
    <s v="E40020MC"/>
    <x v="5"/>
    <x v="0"/>
  </r>
  <r>
    <n v="6975"/>
    <s v="E40034FL"/>
    <x v="5"/>
    <x v="0"/>
  </r>
  <r>
    <n v="6976"/>
    <s v="E40034MC"/>
    <x v="5"/>
    <x v="0"/>
  </r>
  <r>
    <n v="6977"/>
    <s v="E40044MC"/>
    <x v="5"/>
    <x v="0"/>
  </r>
  <r>
    <n v="6978"/>
    <s v="E40054MC"/>
    <x v="5"/>
    <x v="0"/>
  </r>
  <r>
    <n v="6979"/>
    <s v="E40060FL"/>
    <x v="5"/>
    <x v="1"/>
  </r>
  <r>
    <n v="6980"/>
    <s v="E40065FL"/>
    <x v="5"/>
    <x v="0"/>
  </r>
  <r>
    <n v="6981"/>
    <s v="E40074FL"/>
    <x v="5"/>
    <x v="0"/>
  </r>
  <r>
    <n v="6982"/>
    <s v="E40140FL"/>
    <x v="5"/>
    <x v="0"/>
  </r>
  <r>
    <n v="6983"/>
    <s v="E40155MC"/>
    <x v="5"/>
    <x v="0"/>
  </r>
  <r>
    <n v="6984"/>
    <s v="E40164MC"/>
    <x v="5"/>
    <x v="0"/>
  </r>
  <r>
    <n v="6985"/>
    <s v="E40170FL"/>
    <x v="5"/>
    <x v="0"/>
  </r>
  <r>
    <n v="6986"/>
    <s v="E40194FL"/>
    <x v="5"/>
    <x v="0"/>
  </r>
  <r>
    <n v="6987"/>
    <s v="E40194MC"/>
    <x v="5"/>
    <x v="0"/>
  </r>
  <r>
    <n v="6988"/>
    <s v="E40314MC"/>
    <x v="5"/>
    <x v="0"/>
  </r>
  <r>
    <n v="6989"/>
    <s v="E40320MC"/>
    <x v="5"/>
    <x v="0"/>
  </r>
  <r>
    <n v="6990"/>
    <s v="E40330MC"/>
    <x v="5"/>
    <x v="0"/>
  </r>
  <r>
    <n v="6991"/>
    <s v="E40334FL"/>
    <x v="5"/>
    <x v="0"/>
  </r>
  <r>
    <n v="6992"/>
    <s v="E40334MC"/>
    <x v="5"/>
    <x v="0"/>
  </r>
  <r>
    <n v="6993"/>
    <s v="E40340FL"/>
    <x v="5"/>
    <x v="0"/>
  </r>
  <r>
    <n v="6994"/>
    <s v="E40350FL"/>
    <x v="5"/>
    <x v="0"/>
  </r>
  <r>
    <n v="6995"/>
    <s v="E40360FL"/>
    <x v="5"/>
    <x v="0"/>
  </r>
  <r>
    <n v="6996"/>
    <s v="E40370FL"/>
    <x v="5"/>
    <x v="0"/>
  </r>
  <r>
    <n v="6997"/>
    <s v="E40380FL"/>
    <x v="5"/>
    <x v="0"/>
  </r>
  <r>
    <n v="6998"/>
    <s v="E40420FL"/>
    <x v="5"/>
    <x v="0"/>
  </r>
  <r>
    <n v="6999"/>
    <s v="E40440FL"/>
    <x v="5"/>
    <x v="0"/>
  </r>
  <r>
    <n v="7000"/>
    <s v="E40450FL"/>
    <x v="5"/>
    <x v="0"/>
  </r>
  <r>
    <n v="7001"/>
    <s v="E40470FL"/>
    <x v="5"/>
    <x v="0"/>
  </r>
  <r>
    <n v="7002"/>
    <s v="E40480FL"/>
    <x v="5"/>
    <x v="0"/>
  </r>
  <r>
    <n v="7003"/>
    <s v="E40490MC"/>
    <x v="5"/>
    <x v="0"/>
  </r>
  <r>
    <n v="7004"/>
    <s v="E40500MC"/>
    <x v="5"/>
    <x v="0"/>
  </r>
  <r>
    <n v="7005"/>
    <s v="E40510MC"/>
    <x v="5"/>
    <x v="0"/>
  </r>
  <r>
    <n v="7006"/>
    <s v="E40520MC"/>
    <x v="5"/>
    <x v="0"/>
  </r>
  <r>
    <n v="7007"/>
    <s v="E40530FL"/>
    <x v="5"/>
    <x v="0"/>
  </r>
  <r>
    <n v="7008"/>
    <s v="E40540FL"/>
    <x v="5"/>
    <x v="0"/>
  </r>
  <r>
    <n v="7009"/>
    <s v="E40550FL"/>
    <x v="5"/>
    <x v="0"/>
  </r>
  <r>
    <n v="7010"/>
    <s v="E40560FL"/>
    <x v="5"/>
    <x v="0"/>
  </r>
  <r>
    <n v="7011"/>
    <s v="E40570MC"/>
    <x v="5"/>
    <x v="0"/>
  </r>
  <r>
    <n v="7012"/>
    <s v="E40580FP"/>
    <x v="5"/>
    <x v="0"/>
  </r>
  <r>
    <n v="7013"/>
    <s v="E40590FP"/>
    <x v="5"/>
    <x v="0"/>
  </r>
  <r>
    <n v="7014"/>
    <s v="E40630FL"/>
    <x v="5"/>
    <x v="1"/>
  </r>
  <r>
    <n v="7015"/>
    <s v="E40640MC"/>
    <x v="5"/>
    <x v="0"/>
  </r>
  <r>
    <n v="7016"/>
    <s v="E40650MC"/>
    <x v="5"/>
    <x v="0"/>
  </r>
  <r>
    <n v="7017"/>
    <s v="E40734MC"/>
    <x v="5"/>
    <x v="0"/>
  </r>
  <r>
    <n v="7018"/>
    <s v="E40794MC"/>
    <x v="5"/>
    <x v="0"/>
  </r>
  <r>
    <n v="7019"/>
    <s v="E40H50FL"/>
    <x v="5"/>
    <x v="0"/>
  </r>
  <r>
    <n v="7020"/>
    <s v="E62001FL"/>
    <x v="5"/>
    <x v="0"/>
  </r>
  <r>
    <n v="7021"/>
    <s v="E62002FL"/>
    <x v="5"/>
    <x v="0"/>
  </r>
  <r>
    <n v="7022"/>
    <s v="E62003FL"/>
    <x v="5"/>
    <x v="0"/>
  </r>
  <r>
    <n v="7023"/>
    <s v="E62004FL"/>
    <x v="5"/>
    <x v="0"/>
  </r>
  <r>
    <n v="7024"/>
    <s v="E62005DL"/>
    <x v="5"/>
    <x v="0"/>
  </r>
  <r>
    <n v="7025"/>
    <s v="E62010DL"/>
    <x v="5"/>
    <x v="0"/>
  </r>
  <r>
    <n v="7026"/>
    <s v="E62011FL"/>
    <x v="5"/>
    <x v="0"/>
  </r>
  <r>
    <n v="7027"/>
    <s v="E62012FL"/>
    <x v="5"/>
    <x v="0"/>
  </r>
  <r>
    <n v="7028"/>
    <s v="E62013FL"/>
    <x v="5"/>
    <x v="0"/>
  </r>
  <r>
    <n v="7029"/>
    <s v="E62014FL"/>
    <x v="5"/>
    <x v="0"/>
  </r>
  <r>
    <n v="7030"/>
    <s v="E62015FL"/>
    <x v="5"/>
    <x v="0"/>
  </r>
  <r>
    <n v="7031"/>
    <s v="E62016FL"/>
    <x v="5"/>
    <x v="0"/>
  </r>
  <r>
    <n v="7032"/>
    <s v="E62017FL"/>
    <x v="5"/>
    <x v="0"/>
  </r>
  <r>
    <n v="7033"/>
    <s v="E62018FL"/>
    <x v="5"/>
    <x v="0"/>
  </r>
  <r>
    <n v="7034"/>
    <s v="E62550FL"/>
    <x v="5"/>
    <x v="0"/>
  </r>
  <r>
    <n v="7035"/>
    <s v="E62551FL"/>
    <x v="5"/>
    <x v="0"/>
  </r>
  <r>
    <n v="7036"/>
    <s v="E62870DL"/>
    <x v="5"/>
    <x v="0"/>
  </r>
  <r>
    <n v="7037"/>
    <s v="E62870FL"/>
    <x v="5"/>
    <x v="0"/>
  </r>
  <r>
    <n v="7038"/>
    <s v="E62880DL"/>
    <x v="5"/>
    <x v="0"/>
  </r>
  <r>
    <n v="7039"/>
    <s v="E62B10FL"/>
    <x v="5"/>
    <x v="0"/>
  </r>
  <r>
    <n v="7040"/>
    <s v="E62ERMSG"/>
    <x v="5"/>
    <x v="0"/>
  </r>
  <r>
    <n v="7041"/>
    <s v="E62G10DL"/>
    <x v="5"/>
    <x v="0"/>
  </r>
  <r>
    <n v="7042"/>
    <s v="E62G20DL"/>
    <x v="5"/>
    <x v="0"/>
  </r>
  <r>
    <n v="7043"/>
    <s v="E62G30DL"/>
    <x v="5"/>
    <x v="0"/>
  </r>
  <r>
    <n v="7044"/>
    <s v="E62G40DL"/>
    <x v="5"/>
    <x v="0"/>
  </r>
  <r>
    <n v="7045"/>
    <s v="E62H10FL"/>
    <x v="5"/>
    <x v="0"/>
  </r>
  <r>
    <n v="7046"/>
    <s v="E62H20FL"/>
    <x v="5"/>
    <x v="0"/>
  </r>
  <r>
    <n v="7047"/>
    <s v="E62H30FL"/>
    <x v="5"/>
    <x v="0"/>
  </r>
  <r>
    <n v="7048"/>
    <s v="E62H40FL"/>
    <x v="5"/>
    <x v="0"/>
  </r>
  <r>
    <n v="7049"/>
    <s v="E62H50FL"/>
    <x v="5"/>
    <x v="0"/>
  </r>
  <r>
    <n v="7050"/>
    <s v="E62H70FL"/>
    <x v="5"/>
    <x v="0"/>
  </r>
  <r>
    <n v="7051"/>
    <s v="E62H90FL"/>
    <x v="5"/>
    <x v="0"/>
  </r>
  <r>
    <n v="7052"/>
    <s v="E62J10FL"/>
    <x v="5"/>
    <x v="0"/>
  </r>
  <r>
    <n v="7053"/>
    <s v="E62J30FL"/>
    <x v="5"/>
    <x v="0"/>
  </r>
  <r>
    <n v="7054"/>
    <s v="E62S01WK"/>
    <x v="5"/>
    <x v="0"/>
  </r>
  <r>
    <n v="7055"/>
    <s v="E62S02WK"/>
    <x v="5"/>
    <x v="0"/>
  </r>
  <r>
    <n v="7056"/>
    <s v="E62S03WK"/>
    <x v="5"/>
    <x v="0"/>
  </r>
  <r>
    <n v="7057"/>
    <s v="E62S05WK"/>
    <x v="5"/>
    <x v="0"/>
  </r>
  <r>
    <n v="7058"/>
    <s v="E62S06WK"/>
    <x v="5"/>
    <x v="0"/>
  </r>
  <r>
    <n v="7059"/>
    <s v="E62S09WK"/>
    <x v="5"/>
    <x v="0"/>
  </r>
  <r>
    <n v="7060"/>
    <s v="E62S0KWK"/>
    <x v="5"/>
    <x v="0"/>
  </r>
  <r>
    <n v="7061"/>
    <s v="E62XD0FL"/>
    <x v="5"/>
    <x v="0"/>
  </r>
  <r>
    <n v="7062"/>
    <s v="E62Y08FL"/>
    <x v="5"/>
    <x v="0"/>
  </r>
  <r>
    <n v="7063"/>
    <s v="E62Y08WK"/>
    <x v="5"/>
    <x v="0"/>
  </r>
  <r>
    <n v="7064"/>
    <s v="E64020FL"/>
    <x v="5"/>
    <x v="0"/>
  </r>
  <r>
    <n v="7065"/>
    <s v="E64033FL"/>
    <x v="5"/>
    <x v="0"/>
  </r>
  <r>
    <n v="7066"/>
    <s v="G2BADAER"/>
    <x v="5"/>
    <x v="1"/>
  </r>
  <r>
    <n v="7067"/>
    <s v="G2BADAFL"/>
    <x v="5"/>
    <x v="1"/>
  </r>
  <r>
    <n v="7068"/>
    <s v="G2BCMD"/>
    <x v="5"/>
    <x v="1"/>
  </r>
  <r>
    <n v="7069"/>
    <s v="G60009FL"/>
    <x v="5"/>
    <x v="0"/>
  </r>
  <r>
    <n v="7070"/>
    <s v="IC7ADAFL"/>
    <x v="5"/>
    <x v="1"/>
  </r>
  <r>
    <n v="7071"/>
    <s v="IC7ADAFL2"/>
    <x v="5"/>
    <x v="0"/>
  </r>
  <r>
    <n v="7072"/>
    <s v="IC7SUB01_CPY"/>
    <x v="5"/>
    <x v="1"/>
  </r>
  <r>
    <n v="7073"/>
    <s v="J04006F1"/>
    <x v="5"/>
    <x v="0"/>
  </r>
  <r>
    <n v="7074"/>
    <s v="J04013F1"/>
    <x v="5"/>
    <x v="0"/>
  </r>
  <r>
    <n v="7075"/>
    <s v="J04014F1"/>
    <x v="5"/>
    <x v="0"/>
  </r>
  <r>
    <n v="7076"/>
    <s v="J04V20IF"/>
    <x v="5"/>
    <x v="0"/>
  </r>
  <r>
    <n v="7077"/>
    <s v="J04X10IF"/>
    <x v="5"/>
    <x v="0"/>
  </r>
  <r>
    <n v="7078"/>
    <s v="J04X20IF"/>
    <x v="5"/>
    <x v="0"/>
  </r>
  <r>
    <n v="7079"/>
    <s v="J04Y10IF"/>
    <x v="5"/>
    <x v="0"/>
  </r>
  <r>
    <n v="7080"/>
    <s v="JA1801P1"/>
    <x v="5"/>
    <x v="0"/>
  </r>
  <r>
    <n v="7081"/>
    <s v="JA1801P2"/>
    <x v="5"/>
    <x v="0"/>
  </r>
  <r>
    <n v="7082"/>
    <s v="JA1801P3"/>
    <x v="5"/>
    <x v="0"/>
  </r>
  <r>
    <n v="7083"/>
    <s v="JA1801W1"/>
    <x v="5"/>
    <x v="0"/>
  </r>
  <r>
    <n v="7084"/>
    <s v="KA1801P1"/>
    <x v="5"/>
    <x v="0"/>
  </r>
  <r>
    <n v="7085"/>
    <s v="KA1801P3"/>
    <x v="5"/>
    <x v="0"/>
  </r>
  <r>
    <n v="7086"/>
    <s v="KA1801W1"/>
    <x v="5"/>
    <x v="0"/>
  </r>
  <r>
    <n v="7087"/>
    <s v="KA18W1P1"/>
    <x v="5"/>
    <x v="0"/>
  </r>
  <r>
    <n v="7088"/>
    <s v="KA18W1P3"/>
    <x v="5"/>
    <x v="0"/>
  </r>
  <r>
    <n v="7089"/>
    <s v="KA18W1W1"/>
    <x v="5"/>
    <x v="0"/>
  </r>
  <r>
    <n v="7090"/>
    <s v="M30001F1"/>
    <x v="5"/>
    <x v="0"/>
  </r>
  <r>
    <n v="7091"/>
    <s v="M30004F1"/>
    <x v="5"/>
    <x v="0"/>
  </r>
  <r>
    <n v="7092"/>
    <s v="M30009F1"/>
    <x v="5"/>
    <x v="0"/>
  </r>
  <r>
    <n v="7093"/>
    <s v="M30014F1"/>
    <x v="5"/>
    <x v="0"/>
  </r>
  <r>
    <n v="7094"/>
    <s v="M31082F1"/>
    <x v="5"/>
    <x v="0"/>
  </r>
  <r>
    <n v="7095"/>
    <s v="M31083F1"/>
    <x v="5"/>
    <x v="0"/>
  </r>
  <r>
    <n v="7096"/>
    <s v="M32013F1"/>
    <x v="5"/>
    <x v="0"/>
  </r>
  <r>
    <n v="7097"/>
    <s v="M32040F1"/>
    <x v="5"/>
    <x v="0"/>
  </r>
  <r>
    <n v="7098"/>
    <s v="M32047F1"/>
    <x v="5"/>
    <x v="0"/>
  </r>
  <r>
    <n v="7099"/>
    <s v="M32048F1"/>
    <x v="5"/>
    <x v="0"/>
  </r>
  <r>
    <n v="7100"/>
    <s v="M34002F1"/>
    <x v="5"/>
    <x v="0"/>
  </r>
  <r>
    <n v="7101"/>
    <s v="MCT001IF"/>
    <x v="5"/>
    <x v="1"/>
  </r>
  <r>
    <n v="7102"/>
    <s v="MCT001LG"/>
    <x v="5"/>
    <x v="0"/>
  </r>
  <r>
    <n v="7103"/>
    <s v="MCT001WK"/>
    <x v="5"/>
    <x v="1"/>
  </r>
  <r>
    <n v="7104"/>
    <s v="MCT002FL"/>
    <x v="5"/>
    <x v="1"/>
  </r>
  <r>
    <n v="7105"/>
    <s v="MCT004IF"/>
    <x v="5"/>
    <x v="0"/>
  </r>
  <r>
    <n v="7106"/>
    <s v="MCT004LG"/>
    <x v="5"/>
    <x v="0"/>
  </r>
  <r>
    <n v="7107"/>
    <s v="MCT004WK"/>
    <x v="5"/>
    <x v="0"/>
  </r>
  <r>
    <n v="7108"/>
    <s v="MIT010FL"/>
    <x v="5"/>
    <x v="0"/>
  </r>
  <r>
    <n v="7109"/>
    <s v="MIT020FL"/>
    <x v="5"/>
    <x v="0"/>
  </r>
  <r>
    <n v="7110"/>
    <s v="MIT030FL"/>
    <x v="5"/>
    <x v="0"/>
  </r>
  <r>
    <n v="7111"/>
    <s v="MIT040FL"/>
    <x v="5"/>
    <x v="0"/>
  </r>
  <r>
    <n v="7112"/>
    <s v="MIT050FL"/>
    <x v="5"/>
    <x v="0"/>
  </r>
  <r>
    <n v="7113"/>
    <s v="MIT060FL"/>
    <x v="5"/>
    <x v="0"/>
  </r>
  <r>
    <n v="7114"/>
    <s v="MIT070FL"/>
    <x v="5"/>
    <x v="0"/>
  </r>
  <r>
    <n v="7115"/>
    <s v="MIT080FL"/>
    <x v="5"/>
    <x v="0"/>
  </r>
  <r>
    <n v="7116"/>
    <s v="MIT090FL"/>
    <x v="5"/>
    <x v="0"/>
  </r>
  <r>
    <n v="7117"/>
    <s v="MIT100FL"/>
    <x v="5"/>
    <x v="0"/>
  </r>
  <r>
    <n v="7118"/>
    <s v="MIT110FL"/>
    <x v="5"/>
    <x v="0"/>
  </r>
  <r>
    <n v="7119"/>
    <s v="MIT120FL"/>
    <x v="5"/>
    <x v="0"/>
  </r>
  <r>
    <n v="7120"/>
    <s v="MIT150FL"/>
    <x v="5"/>
    <x v="0"/>
  </r>
  <r>
    <n v="7121"/>
    <s v="MIT160FL"/>
    <x v="5"/>
    <x v="0"/>
  </r>
  <r>
    <n v="7122"/>
    <s v="MIT170FL"/>
    <x v="5"/>
    <x v="0"/>
  </r>
  <r>
    <n v="7123"/>
    <s v="MIT180FL"/>
    <x v="5"/>
    <x v="0"/>
  </r>
  <r>
    <n v="7124"/>
    <s v="MIT200FL"/>
    <x v="5"/>
    <x v="0"/>
  </r>
  <r>
    <n v="7125"/>
    <s v="MIT210FL"/>
    <x v="5"/>
    <x v="0"/>
  </r>
  <r>
    <n v="7126"/>
    <s v="MIT220FL"/>
    <x v="5"/>
    <x v="0"/>
  </r>
  <r>
    <n v="7127"/>
    <s v="MIT240FL"/>
    <x v="5"/>
    <x v="0"/>
  </r>
  <r>
    <n v="7128"/>
    <s v="MIT260FL"/>
    <x v="5"/>
    <x v="0"/>
  </r>
  <r>
    <n v="7129"/>
    <s v="MIT280FL"/>
    <x v="5"/>
    <x v="0"/>
  </r>
  <r>
    <n v="7130"/>
    <s v="MIT310FL"/>
    <x v="5"/>
    <x v="0"/>
  </r>
  <r>
    <n v="7131"/>
    <s v="MIT350FL"/>
    <x v="5"/>
    <x v="0"/>
  </r>
  <r>
    <n v="7132"/>
    <s v="MIT360FL"/>
    <x v="5"/>
    <x v="0"/>
  </r>
  <r>
    <n v="7133"/>
    <s v="MIT450FL"/>
    <x v="5"/>
    <x v="0"/>
  </r>
  <r>
    <n v="7134"/>
    <s v="MIT460FL"/>
    <x v="5"/>
    <x v="0"/>
  </r>
  <r>
    <n v="7135"/>
    <s v="MIT470FL"/>
    <x v="5"/>
    <x v="0"/>
  </r>
  <r>
    <n v="7136"/>
    <s v="MIT480FL"/>
    <x v="5"/>
    <x v="0"/>
  </r>
  <r>
    <n v="7137"/>
    <s v="MLS-PARAM-DML"/>
    <x v="5"/>
    <x v="1"/>
  </r>
  <r>
    <n v="7138"/>
    <s v="N2D002WK"/>
    <x v="5"/>
    <x v="1"/>
  </r>
  <r>
    <n v="7139"/>
    <s v="N2D005WK"/>
    <x v="5"/>
    <x v="1"/>
  </r>
  <r>
    <n v="7140"/>
    <s v="N2D006WK"/>
    <x v="5"/>
    <x v="1"/>
  </r>
  <r>
    <n v="7141"/>
    <s v="N2D007FL"/>
    <x v="5"/>
    <x v="1"/>
  </r>
  <r>
    <n v="7142"/>
    <s v="N2D007WK"/>
    <x v="5"/>
    <x v="1"/>
  </r>
  <r>
    <n v="7143"/>
    <s v="N2D011WK"/>
    <x v="5"/>
    <x v="0"/>
  </r>
  <r>
    <n v="7144"/>
    <s v="N2D012FL"/>
    <x v="5"/>
    <x v="0"/>
  </r>
  <r>
    <n v="7145"/>
    <s v="N2D012WK"/>
    <x v="5"/>
    <x v="1"/>
  </r>
  <r>
    <n v="7146"/>
    <s v="N2D014FL"/>
    <x v="5"/>
    <x v="0"/>
  </r>
  <r>
    <n v="7147"/>
    <s v="N2D014WK"/>
    <x v="5"/>
    <x v="0"/>
  </r>
  <r>
    <n v="7148"/>
    <s v="N2D015WK"/>
    <x v="5"/>
    <x v="1"/>
  </r>
  <r>
    <n v="7149"/>
    <s v="N2D017VK"/>
    <x v="5"/>
    <x v="0"/>
  </r>
  <r>
    <n v="7150"/>
    <s v="N2D018VK"/>
    <x v="5"/>
    <x v="0"/>
  </r>
  <r>
    <n v="7151"/>
    <s v="N2D019WK"/>
    <x v="5"/>
    <x v="0"/>
  </r>
  <r>
    <n v="7152"/>
    <s v="N2D020WK"/>
    <x v="5"/>
    <x v="0"/>
  </r>
  <r>
    <n v="7153"/>
    <s v="N2D025FS"/>
    <x v="5"/>
    <x v="0"/>
  </r>
  <r>
    <n v="7154"/>
    <s v="N2D025GL"/>
    <x v="5"/>
    <x v="0"/>
  </r>
  <r>
    <n v="7155"/>
    <s v="N2D025WK"/>
    <x v="5"/>
    <x v="0"/>
  </r>
  <r>
    <n v="7156"/>
    <s v="N2D026F2"/>
    <x v="5"/>
    <x v="1"/>
  </r>
  <r>
    <n v="7157"/>
    <s v="N2D026WK"/>
    <x v="5"/>
    <x v="0"/>
  </r>
  <r>
    <n v="7158"/>
    <s v="N2D027F2"/>
    <x v="5"/>
    <x v="1"/>
  </r>
  <r>
    <n v="7159"/>
    <s v="N2D028D2"/>
    <x v="5"/>
    <x v="0"/>
  </r>
  <r>
    <n v="7160"/>
    <s v="N2D028FL"/>
    <x v="5"/>
    <x v="1"/>
  </r>
  <r>
    <n v="7161"/>
    <s v="N2D028V2"/>
    <x v="5"/>
    <x v="1"/>
  </r>
  <r>
    <n v="7162"/>
    <s v="N2D028W2"/>
    <x v="5"/>
    <x v="0"/>
  </r>
  <r>
    <n v="7163"/>
    <s v="N2D029F2"/>
    <x v="5"/>
    <x v="1"/>
  </r>
  <r>
    <n v="7164"/>
    <s v="N2D030FL"/>
    <x v="5"/>
    <x v="1"/>
  </r>
  <r>
    <n v="7165"/>
    <s v="N2D031D2"/>
    <x v="5"/>
    <x v="1"/>
  </r>
  <r>
    <n v="7166"/>
    <s v="N2D032F2"/>
    <x v="5"/>
    <x v="1"/>
  </r>
  <r>
    <n v="7167"/>
    <s v="N2D033GK"/>
    <x v="5"/>
    <x v="0"/>
  </r>
  <r>
    <n v="7168"/>
    <s v="N2D034VK"/>
    <x v="5"/>
    <x v="0"/>
  </r>
  <r>
    <n v="7169"/>
    <s v="N2D034WK"/>
    <x v="5"/>
    <x v="0"/>
  </r>
  <r>
    <n v="7170"/>
    <s v="N2D035FL"/>
    <x v="5"/>
    <x v="1"/>
  </r>
  <r>
    <n v="7171"/>
    <s v="N2D036FL"/>
    <x v="5"/>
    <x v="0"/>
  </r>
  <r>
    <n v="7172"/>
    <s v="N2D037FL"/>
    <x v="5"/>
    <x v="1"/>
  </r>
  <r>
    <n v="7173"/>
    <s v="N2D104WK"/>
    <x v="5"/>
    <x v="0"/>
  </r>
  <r>
    <n v="7174"/>
    <s v="N2D110WK"/>
    <x v="5"/>
    <x v="0"/>
  </r>
  <r>
    <n v="7175"/>
    <s v="N2D114WK"/>
    <x v="5"/>
    <x v="0"/>
  </r>
  <r>
    <n v="7176"/>
    <s v="N2D203WK"/>
    <x v="5"/>
    <x v="0"/>
  </r>
  <r>
    <n v="7177"/>
    <s v="N2D210WK"/>
    <x v="5"/>
    <x v="0"/>
  </r>
  <r>
    <n v="7178"/>
    <s v="N2D213WK"/>
    <x v="5"/>
    <x v="0"/>
  </r>
  <r>
    <n v="7179"/>
    <s v="N2D214WK"/>
    <x v="5"/>
    <x v="0"/>
  </r>
  <r>
    <n v="7180"/>
    <s v="N2D216WK"/>
    <x v="5"/>
    <x v="0"/>
  </r>
  <r>
    <n v="7181"/>
    <s v="N2D800FL"/>
    <x v="5"/>
    <x v="1"/>
  </r>
  <r>
    <n v="7182"/>
    <s v="N2D810FL"/>
    <x v="5"/>
    <x v="1"/>
  </r>
  <r>
    <n v="7183"/>
    <s v="N2DD30FL"/>
    <x v="5"/>
    <x v="1"/>
  </r>
  <r>
    <n v="7184"/>
    <s v="N2DD40FL"/>
    <x v="5"/>
    <x v="1"/>
  </r>
  <r>
    <n v="7185"/>
    <s v="N2DD50FL"/>
    <x v="5"/>
    <x v="1"/>
  </r>
  <r>
    <n v="7186"/>
    <s v="N2DG01WK"/>
    <x v="5"/>
    <x v="1"/>
  </r>
  <r>
    <n v="7187"/>
    <s v="N2DG02WK"/>
    <x v="5"/>
    <x v="1"/>
  </r>
  <r>
    <n v="7188"/>
    <s v="N2DG03WK"/>
    <x v="5"/>
    <x v="1"/>
  </r>
  <r>
    <n v="7189"/>
    <s v="N2DG04WK"/>
    <x v="5"/>
    <x v="1"/>
  </r>
  <r>
    <n v="7190"/>
    <s v="N2DG05WK"/>
    <x v="5"/>
    <x v="1"/>
  </r>
  <r>
    <n v="7191"/>
    <s v="N2DG07WK"/>
    <x v="5"/>
    <x v="1"/>
  </r>
  <r>
    <n v="7192"/>
    <s v="N2DG15WK"/>
    <x v="5"/>
    <x v="1"/>
  </r>
  <r>
    <n v="7193"/>
    <s v="N2DG50FL"/>
    <x v="5"/>
    <x v="1"/>
  </r>
  <r>
    <n v="7194"/>
    <s v="N2DG51FL"/>
    <x v="5"/>
    <x v="1"/>
  </r>
  <r>
    <n v="7195"/>
    <s v="N2DG60WK"/>
    <x v="5"/>
    <x v="1"/>
  </r>
  <r>
    <n v="7196"/>
    <s v="N2DG61WK"/>
    <x v="5"/>
    <x v="1"/>
  </r>
  <r>
    <n v="7197"/>
    <s v="N2DG62WK"/>
    <x v="5"/>
    <x v="1"/>
  </r>
  <r>
    <n v="7198"/>
    <s v="N2DG63WK"/>
    <x v="5"/>
    <x v="1"/>
  </r>
  <r>
    <n v="7199"/>
    <s v="N2DG64WK"/>
    <x v="5"/>
    <x v="1"/>
  </r>
  <r>
    <n v="7200"/>
    <s v="N2DG65WK"/>
    <x v="5"/>
    <x v="1"/>
  </r>
  <r>
    <n v="7201"/>
    <s v="N2DG66WK"/>
    <x v="5"/>
    <x v="1"/>
  </r>
  <r>
    <n v="7202"/>
    <s v="N2DG67WK"/>
    <x v="5"/>
    <x v="1"/>
  </r>
  <r>
    <n v="7203"/>
    <s v="N2DG70WK"/>
    <x v="5"/>
    <x v="1"/>
  </r>
  <r>
    <n v="7204"/>
    <s v="N2DG72WK"/>
    <x v="5"/>
    <x v="1"/>
  </r>
  <r>
    <n v="7205"/>
    <s v="N2DG76WK"/>
    <x v="5"/>
    <x v="1"/>
  </r>
  <r>
    <n v="7206"/>
    <s v="N2DG80WK"/>
    <x v="5"/>
    <x v="1"/>
  </r>
  <r>
    <n v="7207"/>
    <s v="N2DG90WK"/>
    <x v="5"/>
    <x v="1"/>
  </r>
  <r>
    <n v="7208"/>
    <s v="N2DG91WK"/>
    <x v="5"/>
    <x v="1"/>
  </r>
  <r>
    <n v="7209"/>
    <s v="N2DK20GL"/>
    <x v="5"/>
    <x v="0"/>
  </r>
  <r>
    <n v="7210"/>
    <s v="N2DY03FL"/>
    <x v="5"/>
    <x v="1"/>
  </r>
  <r>
    <n v="7211"/>
    <s v="N2DY70FL"/>
    <x v="5"/>
    <x v="1"/>
  </r>
  <r>
    <n v="7212"/>
    <s v="N2DY80FL"/>
    <x v="5"/>
    <x v="1"/>
  </r>
  <r>
    <n v="7213"/>
    <s v="N2DZ00FL"/>
    <x v="5"/>
    <x v="1"/>
  </r>
  <r>
    <n v="7214"/>
    <s v="N2DZ10FL"/>
    <x v="5"/>
    <x v="1"/>
  </r>
  <r>
    <n v="7215"/>
    <s v="N2DZ20FL"/>
    <x v="5"/>
    <x v="1"/>
  </r>
  <r>
    <n v="7216"/>
    <s v="N2DZ30FL"/>
    <x v="5"/>
    <x v="1"/>
  </r>
  <r>
    <n v="7217"/>
    <s v="N2DZ40FL"/>
    <x v="5"/>
    <x v="1"/>
  </r>
  <r>
    <n v="7218"/>
    <s v="N2J000FL"/>
    <x v="5"/>
    <x v="0"/>
  </r>
  <r>
    <n v="7219"/>
    <s v="N31001DL"/>
    <x v="5"/>
    <x v="0"/>
  </r>
  <r>
    <n v="7220"/>
    <s v="N31002DL"/>
    <x v="5"/>
    <x v="0"/>
  </r>
  <r>
    <n v="7221"/>
    <s v="N31002FL"/>
    <x v="5"/>
    <x v="0"/>
  </r>
  <r>
    <n v="7222"/>
    <s v="N31003DL"/>
    <x v="5"/>
    <x v="0"/>
  </r>
  <r>
    <n v="7223"/>
    <s v="N31010DL"/>
    <x v="5"/>
    <x v="0"/>
  </r>
  <r>
    <n v="7224"/>
    <s v="N31013DL"/>
    <x v="5"/>
    <x v="0"/>
  </r>
  <r>
    <n v="7225"/>
    <s v="N31610DL"/>
    <x v="5"/>
    <x v="0"/>
  </r>
  <r>
    <n v="7226"/>
    <s v="N31620DL"/>
    <x v="5"/>
    <x v="0"/>
  </r>
  <r>
    <n v="7227"/>
    <s v="N31E10FL"/>
    <x v="5"/>
    <x v="0"/>
  </r>
  <r>
    <n v="7228"/>
    <s v="N32140D2"/>
    <x v="5"/>
    <x v="0"/>
  </r>
  <r>
    <n v="7229"/>
    <s v="N32S70DL"/>
    <x v="5"/>
    <x v="0"/>
  </r>
  <r>
    <n v="7230"/>
    <s v="N38010FL"/>
    <x v="5"/>
    <x v="0"/>
  </r>
  <r>
    <n v="7231"/>
    <s v="N38150DL"/>
    <x v="5"/>
    <x v="0"/>
  </r>
  <r>
    <n v="7232"/>
    <s v="N38210FL"/>
    <x v="5"/>
    <x v="0"/>
  </r>
  <r>
    <n v="7233"/>
    <s v="N39010FL"/>
    <x v="5"/>
    <x v="0"/>
  </r>
  <r>
    <n v="7234"/>
    <s v="N39020FL"/>
    <x v="5"/>
    <x v="0"/>
  </r>
  <r>
    <n v="7235"/>
    <s v="N39100FL"/>
    <x v="5"/>
    <x v="0"/>
  </r>
  <r>
    <n v="7236"/>
    <s v="N39110DL"/>
    <x v="5"/>
    <x v="0"/>
  </r>
  <r>
    <n v="7237"/>
    <s v="N39130DL"/>
    <x v="5"/>
    <x v="0"/>
  </r>
  <r>
    <n v="7238"/>
    <s v="N39130FL"/>
    <x v="5"/>
    <x v="0"/>
  </r>
  <r>
    <n v="7239"/>
    <s v="N39140FL"/>
    <x v="5"/>
    <x v="0"/>
  </r>
  <r>
    <n v="7240"/>
    <s v="N39150FL"/>
    <x v="5"/>
    <x v="0"/>
  </r>
  <r>
    <n v="7241"/>
    <s v="N39151FL"/>
    <x v="5"/>
    <x v="0"/>
  </r>
  <r>
    <n v="7242"/>
    <s v="N39190FL"/>
    <x v="5"/>
    <x v="0"/>
  </r>
  <r>
    <n v="7243"/>
    <s v="N39200DL"/>
    <x v="5"/>
    <x v="0"/>
  </r>
  <r>
    <n v="7244"/>
    <s v="N39210DL"/>
    <x v="5"/>
    <x v="0"/>
  </r>
  <r>
    <n v="7245"/>
    <s v="N39230FL"/>
    <x v="5"/>
    <x v="0"/>
  </r>
  <r>
    <n v="7246"/>
    <s v="N39240DL"/>
    <x v="5"/>
    <x v="0"/>
  </r>
  <r>
    <n v="7247"/>
    <s v="N39240FL"/>
    <x v="5"/>
    <x v="0"/>
  </r>
  <r>
    <n v="7248"/>
    <s v="N39330FL"/>
    <x v="5"/>
    <x v="0"/>
  </r>
  <r>
    <n v="7249"/>
    <s v="N39360FL"/>
    <x v="5"/>
    <x v="0"/>
  </r>
  <r>
    <n v="7250"/>
    <s v="N39420FL"/>
    <x v="5"/>
    <x v="0"/>
  </r>
  <r>
    <n v="7251"/>
    <s v="N39430FL"/>
    <x v="5"/>
    <x v="0"/>
  </r>
  <r>
    <n v="7252"/>
    <s v="N39500DL"/>
    <x v="5"/>
    <x v="0"/>
  </r>
  <r>
    <n v="7253"/>
    <s v="N41010F2"/>
    <x v="5"/>
    <x v="0"/>
  </r>
  <r>
    <n v="7254"/>
    <s v="N41100DL"/>
    <x v="5"/>
    <x v="0"/>
  </r>
  <r>
    <n v="7255"/>
    <s v="N41100FL"/>
    <x v="5"/>
    <x v="0"/>
  </r>
  <r>
    <n v="7256"/>
    <s v="N41130VK"/>
    <x v="5"/>
    <x v="0"/>
  </r>
  <r>
    <n v="7257"/>
    <s v="N41140FL"/>
    <x v="5"/>
    <x v="0"/>
  </r>
  <r>
    <n v="7258"/>
    <s v="N41150DL"/>
    <x v="5"/>
    <x v="0"/>
  </r>
  <r>
    <n v="7259"/>
    <s v="N41160DL"/>
    <x v="5"/>
    <x v="0"/>
  </r>
  <r>
    <n v="7260"/>
    <s v="N41210DL"/>
    <x v="5"/>
    <x v="0"/>
  </r>
  <r>
    <n v="7261"/>
    <s v="N41220GL"/>
    <x v="5"/>
    <x v="0"/>
  </r>
  <r>
    <n v="7262"/>
    <s v="N41230DL"/>
    <x v="5"/>
    <x v="0"/>
  </r>
  <r>
    <n v="7263"/>
    <s v="N41230FL"/>
    <x v="5"/>
    <x v="0"/>
  </r>
  <r>
    <n v="7264"/>
    <s v="N41240D2"/>
    <x v="5"/>
    <x v="0"/>
  </r>
  <r>
    <n v="7265"/>
    <s v="N41240F2"/>
    <x v="5"/>
    <x v="0"/>
  </r>
  <r>
    <n v="7266"/>
    <s v="N41250DL"/>
    <x v="5"/>
    <x v="0"/>
  </r>
  <r>
    <n v="7267"/>
    <s v="N41250FL"/>
    <x v="5"/>
    <x v="0"/>
  </r>
  <r>
    <n v="7268"/>
    <s v="N41500DL"/>
    <x v="5"/>
    <x v="0"/>
  </r>
  <r>
    <n v="7269"/>
    <s v="N41510DL"/>
    <x v="5"/>
    <x v="0"/>
  </r>
  <r>
    <n v="7270"/>
    <s v="N41520DL"/>
    <x v="5"/>
    <x v="0"/>
  </r>
  <r>
    <n v="7271"/>
    <s v="N41530DL"/>
    <x v="5"/>
    <x v="0"/>
  </r>
  <r>
    <n v="7272"/>
    <s v="N41540DL"/>
    <x v="5"/>
    <x v="0"/>
  </r>
  <r>
    <n v="7273"/>
    <s v="N41550DL"/>
    <x v="5"/>
    <x v="0"/>
  </r>
  <r>
    <n v="7274"/>
    <s v="N41600DL"/>
    <x v="5"/>
    <x v="0"/>
  </r>
  <r>
    <n v="7275"/>
    <s v="N41670DL"/>
    <x v="5"/>
    <x v="0"/>
  </r>
  <r>
    <n v="7276"/>
    <s v="N41700DL"/>
    <x v="5"/>
    <x v="0"/>
  </r>
  <r>
    <n v="7277"/>
    <s v="N41710DL"/>
    <x v="5"/>
    <x v="0"/>
  </r>
  <r>
    <n v="7278"/>
    <s v="N41760DL"/>
    <x v="5"/>
    <x v="0"/>
  </r>
  <r>
    <n v="7279"/>
    <s v="N41770DL"/>
    <x v="5"/>
    <x v="0"/>
  </r>
  <r>
    <n v="7280"/>
    <s v="N41H30FL"/>
    <x v="5"/>
    <x v="0"/>
  </r>
  <r>
    <n v="7281"/>
    <s v="N41S01FL"/>
    <x v="5"/>
    <x v="0"/>
  </r>
  <r>
    <n v="7282"/>
    <s v="N41S02FL"/>
    <x v="5"/>
    <x v="0"/>
  </r>
  <r>
    <n v="7283"/>
    <s v="N41S03FL"/>
    <x v="5"/>
    <x v="0"/>
  </r>
  <r>
    <n v="7284"/>
    <s v="N41S04FL"/>
    <x v="5"/>
    <x v="0"/>
  </r>
  <r>
    <n v="7285"/>
    <s v="N42004W2"/>
    <x v="5"/>
    <x v="0"/>
  </r>
  <r>
    <n v="7286"/>
    <s v="N42090D2"/>
    <x v="5"/>
    <x v="0"/>
  </r>
  <r>
    <n v="7287"/>
    <s v="N42230D2"/>
    <x v="5"/>
    <x v="0"/>
  </r>
  <r>
    <n v="7288"/>
    <s v="N42230DP"/>
    <x v="5"/>
    <x v="0"/>
  </r>
  <r>
    <n v="7289"/>
    <s v="N42230GY"/>
    <x v="5"/>
    <x v="0"/>
  </r>
  <r>
    <n v="7290"/>
    <s v="N42500DL"/>
    <x v="5"/>
    <x v="0"/>
  </r>
  <r>
    <n v="7291"/>
    <s v="N42510G2"/>
    <x v="5"/>
    <x v="0"/>
  </r>
  <r>
    <n v="7292"/>
    <s v="N42530F2"/>
    <x v="5"/>
    <x v="0"/>
  </r>
  <r>
    <n v="7293"/>
    <s v="N42550FL"/>
    <x v="5"/>
    <x v="0"/>
  </r>
  <r>
    <n v="7294"/>
    <s v="N42550GL"/>
    <x v="5"/>
    <x v="0"/>
  </r>
  <r>
    <n v="7295"/>
    <s v="N42730F2"/>
    <x v="5"/>
    <x v="0"/>
  </r>
  <r>
    <n v="7296"/>
    <s v="N42740D2"/>
    <x v="5"/>
    <x v="0"/>
  </r>
  <r>
    <n v="7297"/>
    <s v="N43010F2"/>
    <x v="5"/>
    <x v="0"/>
  </r>
  <r>
    <n v="7298"/>
    <s v="N43020F2"/>
    <x v="5"/>
    <x v="0"/>
  </r>
  <r>
    <n v="7299"/>
    <s v="N43060F2"/>
    <x v="5"/>
    <x v="0"/>
  </r>
  <r>
    <n v="7300"/>
    <s v="N43080F2"/>
    <x v="5"/>
    <x v="0"/>
  </r>
  <r>
    <n v="7301"/>
    <s v="N43090F2"/>
    <x v="5"/>
    <x v="0"/>
  </r>
  <r>
    <n v="7302"/>
    <s v="N43100F2"/>
    <x v="5"/>
    <x v="0"/>
  </r>
  <r>
    <n v="7303"/>
    <s v="N43110F2"/>
    <x v="5"/>
    <x v="0"/>
  </r>
  <r>
    <n v="7304"/>
    <s v="N43120DL"/>
    <x v="5"/>
    <x v="0"/>
  </r>
  <r>
    <n v="7305"/>
    <s v="N43130F2"/>
    <x v="5"/>
    <x v="0"/>
  </r>
  <r>
    <n v="7306"/>
    <s v="N45010DL"/>
    <x v="5"/>
    <x v="0"/>
  </r>
  <r>
    <n v="7307"/>
    <s v="N45010FL"/>
    <x v="5"/>
    <x v="0"/>
  </r>
  <r>
    <n v="7308"/>
    <s v="N45020DL"/>
    <x v="5"/>
    <x v="0"/>
  </r>
  <r>
    <n v="7309"/>
    <s v="N45030FL"/>
    <x v="5"/>
    <x v="0"/>
  </r>
  <r>
    <n v="7310"/>
    <s v="N45070FL"/>
    <x v="5"/>
    <x v="0"/>
  </r>
  <r>
    <n v="7311"/>
    <s v="N45120DL"/>
    <x v="5"/>
    <x v="0"/>
  </r>
  <r>
    <n v="7312"/>
    <s v="N45140FL"/>
    <x v="5"/>
    <x v="0"/>
  </r>
  <r>
    <n v="7313"/>
    <s v="N45D20DL"/>
    <x v="5"/>
    <x v="0"/>
  </r>
  <r>
    <n v="7314"/>
    <s v="N45D30DL"/>
    <x v="5"/>
    <x v="0"/>
  </r>
  <r>
    <n v="7315"/>
    <s v="N45D31FL"/>
    <x v="5"/>
    <x v="0"/>
  </r>
  <r>
    <n v="7316"/>
    <s v="N45G20DL"/>
    <x v="5"/>
    <x v="0"/>
  </r>
  <r>
    <n v="7317"/>
    <s v="N4B001W2"/>
    <x v="5"/>
    <x v="0"/>
  </r>
  <r>
    <n v="7318"/>
    <s v="N4B002WK"/>
    <x v="5"/>
    <x v="0"/>
  </r>
  <r>
    <n v="7319"/>
    <s v="N4B003W2"/>
    <x v="5"/>
    <x v="0"/>
  </r>
  <r>
    <n v="7320"/>
    <s v="N4B040F2"/>
    <x v="5"/>
    <x v="0"/>
  </r>
  <r>
    <n v="7321"/>
    <s v="N4B040FL"/>
    <x v="5"/>
    <x v="0"/>
  </r>
  <r>
    <n v="7322"/>
    <s v="N4B060FL"/>
    <x v="5"/>
    <x v="0"/>
  </r>
  <r>
    <n v="7323"/>
    <s v="N4B070D2"/>
    <x v="5"/>
    <x v="0"/>
  </r>
  <r>
    <n v="7324"/>
    <s v="N4B080D2"/>
    <x v="5"/>
    <x v="0"/>
  </r>
  <r>
    <n v="7325"/>
    <s v="N4B085DL"/>
    <x v="5"/>
    <x v="0"/>
  </r>
  <r>
    <n v="7326"/>
    <s v="N4B090DL"/>
    <x v="5"/>
    <x v="0"/>
  </r>
  <r>
    <n v="7327"/>
    <s v="N4B100DL"/>
    <x v="5"/>
    <x v="0"/>
  </r>
  <r>
    <n v="7328"/>
    <s v="N4B101GL"/>
    <x v="5"/>
    <x v="0"/>
  </r>
  <r>
    <n v="7329"/>
    <s v="N4B110F2"/>
    <x v="5"/>
    <x v="0"/>
  </r>
  <r>
    <n v="7330"/>
    <s v="N4B120D2"/>
    <x v="5"/>
    <x v="0"/>
  </r>
  <r>
    <n v="7331"/>
    <s v="N4B130D2"/>
    <x v="5"/>
    <x v="0"/>
  </r>
  <r>
    <n v="7332"/>
    <s v="N4B140DL"/>
    <x v="5"/>
    <x v="0"/>
  </r>
  <r>
    <n v="7333"/>
    <s v="N4B150F2"/>
    <x v="5"/>
    <x v="0"/>
  </r>
  <r>
    <n v="7334"/>
    <s v="N4B160D2"/>
    <x v="5"/>
    <x v="0"/>
  </r>
  <r>
    <n v="7335"/>
    <s v="N4B180D2"/>
    <x v="5"/>
    <x v="0"/>
  </r>
  <r>
    <n v="7336"/>
    <s v="N4B180DP"/>
    <x v="5"/>
    <x v="0"/>
  </r>
  <r>
    <n v="7337"/>
    <s v="N4B180F2"/>
    <x v="5"/>
    <x v="0"/>
  </r>
  <r>
    <n v="7338"/>
    <s v="N4B180VK"/>
    <x v="5"/>
    <x v="0"/>
  </r>
  <r>
    <n v="7339"/>
    <s v="N4B200DL"/>
    <x v="5"/>
    <x v="0"/>
  </r>
  <r>
    <n v="7340"/>
    <s v="N4B200DS"/>
    <x v="5"/>
    <x v="0"/>
  </r>
  <r>
    <n v="7341"/>
    <s v="N4B200GL"/>
    <x v="5"/>
    <x v="0"/>
  </r>
  <r>
    <n v="7342"/>
    <s v="N4B210F2"/>
    <x v="5"/>
    <x v="0"/>
  </r>
  <r>
    <n v="7343"/>
    <s v="N4B210FP"/>
    <x v="5"/>
    <x v="0"/>
  </r>
  <r>
    <n v="7344"/>
    <s v="N4B290DL"/>
    <x v="5"/>
    <x v="0"/>
  </r>
  <r>
    <n v="7345"/>
    <s v="N4B380FL"/>
    <x v="5"/>
    <x v="0"/>
  </r>
  <r>
    <n v="7346"/>
    <s v="N4B390F2"/>
    <x v="5"/>
    <x v="0"/>
  </r>
  <r>
    <n v="7347"/>
    <s v="N4B600DL"/>
    <x v="5"/>
    <x v="0"/>
  </r>
  <r>
    <n v="7348"/>
    <s v="N4B620DL"/>
    <x v="5"/>
    <x v="0"/>
  </r>
  <r>
    <n v="7349"/>
    <s v="N4B690DL"/>
    <x v="5"/>
    <x v="0"/>
  </r>
  <r>
    <n v="7350"/>
    <s v="N4B720WL"/>
    <x v="5"/>
    <x v="0"/>
  </r>
  <r>
    <n v="7351"/>
    <s v="N4B780DL"/>
    <x v="5"/>
    <x v="0"/>
  </r>
  <r>
    <n v="7352"/>
    <s v="N4B800DL"/>
    <x v="5"/>
    <x v="0"/>
  </r>
  <r>
    <n v="7353"/>
    <s v="N4B830DL"/>
    <x v="5"/>
    <x v="0"/>
  </r>
  <r>
    <n v="7354"/>
    <s v="N4B850DL"/>
    <x v="5"/>
    <x v="0"/>
  </r>
  <r>
    <n v="7355"/>
    <s v="N4B870DL"/>
    <x v="5"/>
    <x v="0"/>
  </r>
  <r>
    <n v="7356"/>
    <s v="N4B880DL"/>
    <x v="5"/>
    <x v="0"/>
  </r>
  <r>
    <n v="7357"/>
    <s v="N4B890DL"/>
    <x v="5"/>
    <x v="0"/>
  </r>
  <r>
    <n v="7358"/>
    <s v="N4B900DL"/>
    <x v="5"/>
    <x v="0"/>
  </r>
  <r>
    <n v="7359"/>
    <s v="N4B970DL"/>
    <x v="5"/>
    <x v="0"/>
  </r>
  <r>
    <n v="7360"/>
    <s v="N4BA10FP"/>
    <x v="5"/>
    <x v="0"/>
  </r>
  <r>
    <n v="7361"/>
    <s v="N4BA20FP"/>
    <x v="5"/>
    <x v="0"/>
  </r>
  <r>
    <n v="7362"/>
    <s v="N4BA30FP"/>
    <x v="5"/>
    <x v="0"/>
  </r>
  <r>
    <n v="7363"/>
    <s v="N4BA40FP"/>
    <x v="5"/>
    <x v="0"/>
  </r>
  <r>
    <n v="7364"/>
    <s v="N4BA50FP"/>
    <x v="5"/>
    <x v="0"/>
  </r>
  <r>
    <n v="7365"/>
    <s v="N4BA60FP"/>
    <x v="5"/>
    <x v="0"/>
  </r>
  <r>
    <n v="7366"/>
    <s v="N4BB20FL"/>
    <x v="5"/>
    <x v="0"/>
  </r>
  <r>
    <n v="7367"/>
    <s v="N4BB30FL"/>
    <x v="5"/>
    <x v="0"/>
  </r>
  <r>
    <n v="7368"/>
    <s v="N4BB40FL"/>
    <x v="5"/>
    <x v="0"/>
  </r>
  <r>
    <n v="7369"/>
    <s v="N4BC30FL"/>
    <x v="5"/>
    <x v="0"/>
  </r>
  <r>
    <n v="7370"/>
    <s v="N4BC40FL"/>
    <x v="5"/>
    <x v="0"/>
  </r>
  <r>
    <n v="7371"/>
    <s v="N4BC80FL"/>
    <x v="5"/>
    <x v="0"/>
  </r>
  <r>
    <n v="7372"/>
    <s v="N4BC90FL"/>
    <x v="5"/>
    <x v="0"/>
  </r>
  <r>
    <n v="7373"/>
    <s v="N4BE20FL"/>
    <x v="5"/>
    <x v="0"/>
  </r>
  <r>
    <n v="7374"/>
    <s v="N4BE40FL"/>
    <x v="5"/>
    <x v="0"/>
  </r>
  <r>
    <n v="7375"/>
    <s v="N4BG30GL"/>
    <x v="5"/>
    <x v="0"/>
  </r>
  <r>
    <n v="7376"/>
    <s v="N4BP01FL"/>
    <x v="5"/>
    <x v="0"/>
  </r>
  <r>
    <n v="7377"/>
    <s v="N4BU10DL"/>
    <x v="5"/>
    <x v="0"/>
  </r>
  <r>
    <n v="7378"/>
    <s v="N4BY01FL"/>
    <x v="5"/>
    <x v="0"/>
  </r>
  <r>
    <n v="7379"/>
    <s v="N4J030FL"/>
    <x v="5"/>
    <x v="0"/>
  </r>
  <r>
    <n v="7380"/>
    <s v="N4J040FL"/>
    <x v="5"/>
    <x v="0"/>
  </r>
  <r>
    <n v="7381"/>
    <s v="N4J340FL"/>
    <x v="5"/>
    <x v="0"/>
  </r>
  <r>
    <n v="7382"/>
    <s v="N4J36FL"/>
    <x v="5"/>
    <x v="0"/>
  </r>
  <r>
    <n v="7383"/>
    <s v="N4J590FL"/>
    <x v="5"/>
    <x v="0"/>
  </r>
  <r>
    <n v="7384"/>
    <s v="N4J600FL"/>
    <x v="5"/>
    <x v="0"/>
  </r>
  <r>
    <n v="7385"/>
    <s v="N4J610FL"/>
    <x v="5"/>
    <x v="0"/>
  </r>
  <r>
    <n v="7386"/>
    <s v="N4J630FL"/>
    <x v="5"/>
    <x v="0"/>
  </r>
  <r>
    <n v="7387"/>
    <s v="N4J670FL"/>
    <x v="5"/>
    <x v="0"/>
  </r>
  <r>
    <n v="7388"/>
    <s v="N4JY02FL"/>
    <x v="5"/>
    <x v="0"/>
  </r>
  <r>
    <n v="7389"/>
    <s v="N4JY04FL"/>
    <x v="5"/>
    <x v="0"/>
  </r>
  <r>
    <n v="7390"/>
    <s v="N4JY05FL"/>
    <x v="5"/>
    <x v="0"/>
  </r>
  <r>
    <n v="7391"/>
    <s v="N4JY06FL"/>
    <x v="5"/>
    <x v="0"/>
  </r>
  <r>
    <n v="7392"/>
    <s v="N4JY07FL"/>
    <x v="5"/>
    <x v="0"/>
  </r>
  <r>
    <n v="7393"/>
    <s v="N4JY10FL"/>
    <x v="5"/>
    <x v="0"/>
  </r>
  <r>
    <n v="7394"/>
    <s v="N4JY15FL"/>
    <x v="5"/>
    <x v="0"/>
  </r>
  <r>
    <n v="7395"/>
    <s v="N57100FL"/>
    <x v="5"/>
    <x v="1"/>
  </r>
  <r>
    <n v="7396"/>
    <s v="N57110FL"/>
    <x v="5"/>
    <x v="0"/>
  </r>
  <r>
    <n v="7397"/>
    <s v="N57120FL"/>
    <x v="5"/>
    <x v="1"/>
  </r>
  <r>
    <n v="7398"/>
    <s v="N57200FL"/>
    <x v="5"/>
    <x v="0"/>
  </r>
  <r>
    <n v="7399"/>
    <s v="N57350FL"/>
    <x v="5"/>
    <x v="0"/>
  </r>
  <r>
    <n v="7400"/>
    <s v="N57400FL"/>
    <x v="5"/>
    <x v="1"/>
  </r>
  <r>
    <n v="7401"/>
    <s v="N57ADAFL"/>
    <x v="5"/>
    <x v="0"/>
  </r>
  <r>
    <n v="7402"/>
    <s v="N57K30DL"/>
    <x v="5"/>
    <x v="0"/>
  </r>
  <r>
    <n v="7403"/>
    <s v="N57S30WK"/>
    <x v="5"/>
    <x v="1"/>
  </r>
  <r>
    <n v="7404"/>
    <s v="N57S40WK"/>
    <x v="5"/>
    <x v="0"/>
  </r>
  <r>
    <n v="7405"/>
    <s v="N57SUB04_CPY"/>
    <x v="5"/>
    <x v="0"/>
  </r>
  <r>
    <n v="7406"/>
    <s v="N61001F2"/>
    <x v="5"/>
    <x v="0"/>
  </r>
  <r>
    <n v="7407"/>
    <s v="N61010F2"/>
    <x v="5"/>
    <x v="0"/>
  </r>
  <r>
    <n v="7408"/>
    <s v="N61020F2"/>
    <x v="5"/>
    <x v="0"/>
  </r>
  <r>
    <n v="7409"/>
    <s v="N61040FL"/>
    <x v="5"/>
    <x v="0"/>
  </r>
  <r>
    <n v="7410"/>
    <s v="N61060FL"/>
    <x v="5"/>
    <x v="0"/>
  </r>
  <r>
    <n v="7411"/>
    <s v="N61070DL"/>
    <x v="5"/>
    <x v="0"/>
  </r>
  <r>
    <n v="7412"/>
    <s v="N61070FL"/>
    <x v="5"/>
    <x v="0"/>
  </r>
  <r>
    <n v="7413"/>
    <s v="N61070GL"/>
    <x v="5"/>
    <x v="0"/>
  </r>
  <r>
    <n v="7414"/>
    <s v="N61100F2"/>
    <x v="5"/>
    <x v="0"/>
  </r>
  <r>
    <n v="7415"/>
    <s v="N61110FL"/>
    <x v="5"/>
    <x v="0"/>
  </r>
  <r>
    <n v="7416"/>
    <s v="N61120F2"/>
    <x v="5"/>
    <x v="0"/>
  </r>
  <r>
    <n v="7417"/>
    <s v="N61160FL"/>
    <x v="5"/>
    <x v="0"/>
  </r>
  <r>
    <n v="7418"/>
    <s v="N61170FL"/>
    <x v="5"/>
    <x v="0"/>
  </r>
  <r>
    <n v="7419"/>
    <s v="N61230FL"/>
    <x v="5"/>
    <x v="0"/>
  </r>
  <r>
    <n v="7420"/>
    <s v="N61280FL"/>
    <x v="5"/>
    <x v="0"/>
  </r>
  <r>
    <n v="7421"/>
    <s v="N61290D2"/>
    <x v="5"/>
    <x v="0"/>
  </r>
  <r>
    <n v="7422"/>
    <s v="N61300F2"/>
    <x v="5"/>
    <x v="0"/>
  </r>
  <r>
    <n v="7423"/>
    <s v="N61400FL"/>
    <x v="5"/>
    <x v="0"/>
  </r>
  <r>
    <n v="7424"/>
    <s v="N61410FL"/>
    <x v="5"/>
    <x v="0"/>
  </r>
  <r>
    <n v="7425"/>
    <s v="N61420FL"/>
    <x v="5"/>
    <x v="0"/>
  </r>
  <r>
    <n v="7426"/>
    <s v="N61920FL"/>
    <x v="5"/>
    <x v="0"/>
  </r>
  <r>
    <n v="7427"/>
    <s v="N61930FL"/>
    <x v="5"/>
    <x v="0"/>
  </r>
  <r>
    <n v="7428"/>
    <s v="N61D30DP"/>
    <x v="5"/>
    <x v="0"/>
  </r>
  <r>
    <n v="7429"/>
    <s v="N61E51FL"/>
    <x v="5"/>
    <x v="0"/>
  </r>
  <r>
    <n v="7430"/>
    <s v="N61E52FL"/>
    <x v="5"/>
    <x v="0"/>
  </r>
  <r>
    <n v="7431"/>
    <s v="N61H01FL"/>
    <x v="5"/>
    <x v="0"/>
  </r>
  <r>
    <n v="7432"/>
    <s v="N61H02FL"/>
    <x v="5"/>
    <x v="0"/>
  </r>
  <r>
    <n v="7433"/>
    <s v="N61H03FL"/>
    <x v="5"/>
    <x v="0"/>
  </r>
  <r>
    <n v="7434"/>
    <s v="N61H10FL"/>
    <x v="5"/>
    <x v="0"/>
  </r>
  <r>
    <n v="7435"/>
    <s v="N61H20FL"/>
    <x v="5"/>
    <x v="0"/>
  </r>
  <r>
    <n v="7436"/>
    <s v="N61N01FL"/>
    <x v="5"/>
    <x v="0"/>
  </r>
  <r>
    <n v="7437"/>
    <s v="N61N02FL"/>
    <x v="5"/>
    <x v="0"/>
  </r>
  <r>
    <n v="7438"/>
    <s v="N61N03FL"/>
    <x v="5"/>
    <x v="0"/>
  </r>
  <r>
    <n v="7439"/>
    <s v="N61N04FL"/>
    <x v="5"/>
    <x v="0"/>
  </r>
  <r>
    <n v="7440"/>
    <s v="N61N05FL"/>
    <x v="5"/>
    <x v="0"/>
  </r>
  <r>
    <n v="7441"/>
    <s v="N61N06FL"/>
    <x v="5"/>
    <x v="0"/>
  </r>
  <r>
    <n v="7442"/>
    <s v="N61N11FL"/>
    <x v="5"/>
    <x v="0"/>
  </r>
  <r>
    <n v="7443"/>
    <s v="N61N12FL"/>
    <x v="5"/>
    <x v="0"/>
  </r>
  <r>
    <n v="7444"/>
    <s v="N61N13FL"/>
    <x v="5"/>
    <x v="0"/>
  </r>
  <r>
    <n v="7445"/>
    <s v="N61N14FL"/>
    <x v="5"/>
    <x v="0"/>
  </r>
  <r>
    <n v="7446"/>
    <s v="N61N15FL"/>
    <x v="5"/>
    <x v="0"/>
  </r>
  <r>
    <n v="7447"/>
    <s v="N61N16FL"/>
    <x v="5"/>
    <x v="0"/>
  </r>
  <r>
    <n v="7448"/>
    <s v="N61N18FL"/>
    <x v="5"/>
    <x v="0"/>
  </r>
  <r>
    <n v="7449"/>
    <s v="N61Q10FL"/>
    <x v="5"/>
    <x v="0"/>
  </r>
  <r>
    <n v="7450"/>
    <s v="N61Q20FL"/>
    <x v="5"/>
    <x v="0"/>
  </r>
  <r>
    <n v="7451"/>
    <s v="N61Q30FL"/>
    <x v="5"/>
    <x v="0"/>
  </r>
  <r>
    <n v="7452"/>
    <s v="N61Q40FL"/>
    <x v="5"/>
    <x v="0"/>
  </r>
  <r>
    <n v="7453"/>
    <s v="N61Q60FL"/>
    <x v="5"/>
    <x v="0"/>
  </r>
  <r>
    <n v="7454"/>
    <s v="N61Y10FL"/>
    <x v="5"/>
    <x v="0"/>
  </r>
  <r>
    <n v="7455"/>
    <s v="N61Y20FL"/>
    <x v="5"/>
    <x v="0"/>
  </r>
  <r>
    <n v="7456"/>
    <s v="N61Y30FL"/>
    <x v="5"/>
    <x v="0"/>
  </r>
  <r>
    <n v="7457"/>
    <s v="N61Y40FL"/>
    <x v="5"/>
    <x v="0"/>
  </r>
  <r>
    <n v="7458"/>
    <s v="N62010FL"/>
    <x v="5"/>
    <x v="0"/>
  </r>
  <r>
    <n v="7459"/>
    <s v="N63310FL"/>
    <x v="5"/>
    <x v="0"/>
  </r>
  <r>
    <n v="7460"/>
    <s v="N63A50FL"/>
    <x v="5"/>
    <x v="0"/>
  </r>
  <r>
    <n v="7461"/>
    <s v="N63A70DL"/>
    <x v="5"/>
    <x v="0"/>
  </r>
  <r>
    <n v="7462"/>
    <s v="N63A80DL"/>
    <x v="5"/>
    <x v="0"/>
  </r>
  <r>
    <n v="7463"/>
    <s v="N6B270FL"/>
    <x v="5"/>
    <x v="0"/>
  </r>
  <r>
    <n v="7464"/>
    <s v="N6B800FL"/>
    <x v="5"/>
    <x v="0"/>
  </r>
  <r>
    <n v="7465"/>
    <s v="N6B810FL"/>
    <x v="5"/>
    <x v="0"/>
  </r>
  <r>
    <n v="7466"/>
    <s v="N6B920DL"/>
    <x v="5"/>
    <x v="0"/>
  </r>
  <r>
    <n v="7467"/>
    <s v="N6J030FL"/>
    <x v="5"/>
    <x v="0"/>
  </r>
  <r>
    <n v="7468"/>
    <s v="N6J040FL"/>
    <x v="5"/>
    <x v="0"/>
  </r>
  <r>
    <n v="7469"/>
    <s v="N6J050FL"/>
    <x v="5"/>
    <x v="0"/>
  </r>
  <r>
    <n v="7470"/>
    <s v="N6J090FL"/>
    <x v="5"/>
    <x v="0"/>
  </r>
  <r>
    <n v="7471"/>
    <s v="N6J580FL"/>
    <x v="5"/>
    <x v="0"/>
  </r>
  <r>
    <n v="7472"/>
    <s v="N6J590FL"/>
    <x v="5"/>
    <x v="0"/>
  </r>
  <r>
    <n v="7473"/>
    <s v="N6JY16FL"/>
    <x v="5"/>
    <x v="0"/>
  </r>
  <r>
    <n v="7474"/>
    <s v="N6JY32FL"/>
    <x v="5"/>
    <x v="0"/>
  </r>
  <r>
    <n v="7475"/>
    <s v="N6JY33FL"/>
    <x v="5"/>
    <x v="0"/>
  </r>
  <r>
    <n v="7476"/>
    <s v="ORAFL021"/>
    <x v="5"/>
    <x v="1"/>
  </r>
  <r>
    <n v="7477"/>
    <s v="ORAFL024"/>
    <x v="5"/>
    <x v="0"/>
  </r>
  <r>
    <n v="7478"/>
    <s v="ORAFL061"/>
    <x v="5"/>
    <x v="0"/>
  </r>
  <r>
    <n v="7479"/>
    <s v="ORAFL176"/>
    <x v="5"/>
    <x v="0"/>
  </r>
  <r>
    <n v="7480"/>
    <s v="ORAFLDFI"/>
    <x v="5"/>
    <x v="0"/>
  </r>
  <r>
    <n v="7481"/>
    <s v="ORAFLDFS"/>
    <x v="5"/>
    <x v="0"/>
  </r>
  <r>
    <n v="7482"/>
    <s v="ORAFLFOI"/>
    <x v="5"/>
    <x v="0"/>
  </r>
  <r>
    <n v="7483"/>
    <s v="ORAFLFOM"/>
    <x v="5"/>
    <x v="0"/>
  </r>
  <r>
    <n v="7484"/>
    <s v="ORAFLFOS"/>
    <x v="5"/>
    <x v="0"/>
  </r>
  <r>
    <n v="7485"/>
    <s v="ORAFLM15"/>
    <x v="5"/>
    <x v="0"/>
  </r>
  <r>
    <n v="7486"/>
    <s v="ORAFLMF3"/>
    <x v="5"/>
    <x v="0"/>
  </r>
  <r>
    <n v="7487"/>
    <s v="ORAFLMF6"/>
    <x v="5"/>
    <x v="0"/>
  </r>
  <r>
    <n v="7488"/>
    <s v="ORAFLMFS"/>
    <x v="5"/>
    <x v="0"/>
  </r>
  <r>
    <n v="7489"/>
    <s v="ORAFLMIA"/>
    <x v="5"/>
    <x v="0"/>
  </r>
  <r>
    <n v="7490"/>
    <s v="ORAFLMIS"/>
    <x v="5"/>
    <x v="0"/>
  </r>
  <r>
    <n v="7491"/>
    <s v="ORAFLSTI"/>
    <x v="5"/>
    <x v="0"/>
  </r>
  <r>
    <n v="7492"/>
    <s v="ORAFLSTS"/>
    <x v="5"/>
    <x v="0"/>
  </r>
  <r>
    <n v="7493"/>
    <s v="SQLCA"/>
    <x v="5"/>
    <x v="1"/>
  </r>
  <r>
    <n v="7494"/>
    <s v="SYSDATE"/>
    <x v="5"/>
    <x v="1"/>
  </r>
  <r>
    <n v="7495"/>
    <s v="TERMMESG_CPY"/>
    <x v="5"/>
    <x v="1"/>
  </r>
  <r>
    <n v="7496"/>
    <s v="TN2D01FL"/>
    <x v="5"/>
    <x v="1"/>
  </r>
  <r>
    <n v="7497"/>
    <s v="TN6101FL"/>
    <x v="5"/>
    <x v="0"/>
  </r>
  <r>
    <n v="7498"/>
    <s v="TN6103FL"/>
    <x v="5"/>
    <x v="0"/>
  </r>
  <r>
    <n v="7499"/>
    <s v="TN6104FL"/>
    <x v="5"/>
    <x v="0"/>
  </r>
  <r>
    <n v="7500"/>
    <s v="TN6B10FL"/>
    <x v="5"/>
    <x v="0"/>
  </r>
  <r>
    <n v="7501"/>
    <s v="WKTEMPFL"/>
    <x v="5"/>
    <x v="0"/>
  </r>
  <r>
    <n v="7502"/>
    <s v="WKTEMPLG"/>
    <x v="5"/>
    <x v="0"/>
  </r>
  <r>
    <n v="7503"/>
    <s v="WKTEMPPC"/>
    <x v="5"/>
    <x v="0"/>
  </r>
  <r>
    <n v="7504"/>
    <s v="ZA02CTL"/>
    <x v="5"/>
    <x v="0"/>
  </r>
  <r>
    <n v="7505"/>
    <s v="ZA02WORK"/>
    <x v="5"/>
    <x v="0"/>
  </r>
  <r>
    <n v="7506"/>
    <s v="ZB05CTL"/>
    <x v="5"/>
    <x v="0"/>
  </r>
  <r>
    <n v="7507"/>
    <s v="ZB05WORK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9" cacheId="9" applyNumberFormats="0" applyBorderFormats="0" applyFontFormats="0" applyPatternFormats="0" applyAlignmentFormats="0" applyWidthHeightFormats="1" dataCaption="値" updatedVersion="4" minRefreshableVersion="3" showCalcMbrs="0" useAutoFormatting="1" itemPrintTitles="1" createdVersion="3" indent="0" outline="1" outlineData="1" multipleFieldFilters="0">
  <location ref="A3:B18" firstHeaderRow="1" firstDataRow="1" firstDataCol="1"/>
  <pivotFields count="4">
    <pivotField dataField="1" showAll="0" defaultSubtotal="0"/>
    <pivotField showAll="0" defaultSubtotal="0"/>
    <pivotField axis="axisRow" showAll="0" defaultSubtotal="0">
      <items count="6">
        <item x="1"/>
        <item x="5"/>
        <item x="3"/>
        <item x="4"/>
        <item x="0"/>
        <item x="2"/>
      </items>
    </pivotField>
    <pivotField axis="axisRow" showAll="0" defaultSubtotal="0">
      <items count="4">
        <item x="1"/>
        <item m="1" x="2"/>
        <item x="0"/>
        <item m="1" x="3"/>
      </items>
    </pivotField>
  </pivotFields>
  <rowFields count="2">
    <field x="3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データの個数 / #" fld="0" subtotal="count" baseField="2" baseItem="1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C14" sqref="C14"/>
    </sheetView>
  </sheetViews>
  <sheetFormatPr defaultRowHeight="13.5"/>
  <cols>
    <col min="1" max="1" width="22.5" bestFit="1" customWidth="1"/>
    <col min="2" max="2" width="17.5" customWidth="1"/>
    <col min="3" max="3" width="35.75" bestFit="1" customWidth="1"/>
  </cols>
  <sheetData>
    <row r="3" spans="1:2">
      <c r="A3" s="1" t="s">
        <v>6461</v>
      </c>
      <c r="B3" t="s">
        <v>7519</v>
      </c>
    </row>
    <row r="4" spans="1:2">
      <c r="A4" s="2" t="s">
        <v>7523</v>
      </c>
      <c r="B4" s="3"/>
    </row>
    <row r="5" spans="1:2">
      <c r="A5" s="4" t="s">
        <v>615</v>
      </c>
      <c r="B5" s="3">
        <v>74</v>
      </c>
    </row>
    <row r="6" spans="1:2">
      <c r="A6" s="4" t="s">
        <v>7514</v>
      </c>
      <c r="B6" s="3">
        <v>94</v>
      </c>
    </row>
    <row r="7" spans="1:2">
      <c r="A7" s="4" t="s">
        <v>819</v>
      </c>
      <c r="B7" s="3">
        <v>58</v>
      </c>
    </row>
    <row r="8" spans="1:2">
      <c r="A8" s="4" t="s">
        <v>874</v>
      </c>
      <c r="B8" s="3">
        <v>68</v>
      </c>
    </row>
    <row r="9" spans="1:2">
      <c r="A9" s="4" t="s">
        <v>0</v>
      </c>
      <c r="B9" s="3">
        <v>42</v>
      </c>
    </row>
    <row r="10" spans="1:2">
      <c r="A10" s="4" t="s">
        <v>781</v>
      </c>
      <c r="B10" s="3">
        <v>92</v>
      </c>
    </row>
    <row r="11" spans="1:2">
      <c r="A11" s="2" t="s">
        <v>7524</v>
      </c>
      <c r="B11" s="3"/>
    </row>
    <row r="12" spans="1:2">
      <c r="A12" s="4" t="s">
        <v>615</v>
      </c>
      <c r="B12" s="3">
        <v>1436</v>
      </c>
    </row>
    <row r="13" spans="1:2">
      <c r="A13" s="4" t="s">
        <v>7514</v>
      </c>
      <c r="B13" s="3">
        <v>956</v>
      </c>
    </row>
    <row r="14" spans="1:2">
      <c r="A14" s="4" t="s">
        <v>819</v>
      </c>
      <c r="B14" s="3">
        <v>780</v>
      </c>
    </row>
    <row r="15" spans="1:2">
      <c r="A15" s="4" t="s">
        <v>874</v>
      </c>
      <c r="B15" s="3">
        <v>660</v>
      </c>
    </row>
    <row r="16" spans="1:2">
      <c r="A16" s="4" t="s">
        <v>0</v>
      </c>
      <c r="B16" s="3">
        <v>1775</v>
      </c>
    </row>
    <row r="17" spans="1:2">
      <c r="A17" s="4" t="s">
        <v>781</v>
      </c>
      <c r="B17" s="3">
        <v>1472</v>
      </c>
    </row>
    <row r="18" spans="1:2">
      <c r="A18" s="2" t="s">
        <v>6462</v>
      </c>
      <c r="B18" s="3">
        <v>7507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512"/>
  <sheetViews>
    <sheetView showGridLines="0" tabSelected="1" zoomScale="85" zoomScaleNormal="85" workbookViewId="0">
      <selection activeCell="E267" sqref="E267:E7501"/>
    </sheetView>
  </sheetViews>
  <sheetFormatPr defaultRowHeight="14.25"/>
  <cols>
    <col min="1" max="1" width="9" style="5"/>
    <col min="2" max="2" width="5.5" style="5" bestFit="1" customWidth="1"/>
    <col min="3" max="3" width="29.125" style="5" bestFit="1" customWidth="1"/>
    <col min="4" max="4" width="12.625" style="5" customWidth="1"/>
    <col min="5" max="5" width="16.5" style="5" customWidth="1"/>
    <col min="6" max="16384" width="9" style="5"/>
  </cols>
  <sheetData>
    <row r="3" spans="2:5">
      <c r="B3" s="5" t="s">
        <v>7520</v>
      </c>
    </row>
    <row r="5" spans="2:5">
      <c r="B5" s="6" t="s">
        <v>7516</v>
      </c>
      <c r="C5" s="7" t="s">
        <v>7518</v>
      </c>
      <c r="D5" s="7" t="s">
        <v>7517</v>
      </c>
      <c r="E5" s="7" t="s">
        <v>7521</v>
      </c>
    </row>
    <row r="6" spans="2:5">
      <c r="B6" s="6">
        <v>1</v>
      </c>
      <c r="C6" s="8" t="s">
        <v>7522</v>
      </c>
      <c r="D6" s="8" t="s">
        <v>0</v>
      </c>
      <c r="E6" s="8" t="s">
        <v>7525</v>
      </c>
    </row>
    <row r="7" spans="2:5">
      <c r="B7" s="6">
        <v>2</v>
      </c>
      <c r="C7" s="8" t="s">
        <v>1</v>
      </c>
      <c r="D7" s="8" t="s">
        <v>0</v>
      </c>
      <c r="E7" s="8" t="s">
        <v>7525</v>
      </c>
    </row>
    <row r="8" spans="2:5">
      <c r="B8" s="6">
        <v>3</v>
      </c>
      <c r="C8" s="8" t="s">
        <v>2</v>
      </c>
      <c r="D8" s="8" t="s">
        <v>0</v>
      </c>
      <c r="E8" s="8" t="s">
        <v>7525</v>
      </c>
    </row>
    <row r="9" spans="2:5">
      <c r="B9" s="6">
        <v>4</v>
      </c>
      <c r="C9" s="8" t="s">
        <v>3</v>
      </c>
      <c r="D9" s="8" t="s">
        <v>0</v>
      </c>
      <c r="E9" s="8" t="s">
        <v>7525</v>
      </c>
    </row>
    <row r="10" spans="2:5">
      <c r="B10" s="6">
        <v>5</v>
      </c>
      <c r="C10" s="8" t="s">
        <v>4</v>
      </c>
      <c r="D10" s="8" t="s">
        <v>0</v>
      </c>
      <c r="E10" s="8" t="s">
        <v>7525</v>
      </c>
    </row>
    <row r="11" spans="2:5">
      <c r="B11" s="6">
        <v>6</v>
      </c>
      <c r="C11" s="8" t="s">
        <v>5</v>
      </c>
      <c r="D11" s="8" t="s">
        <v>0</v>
      </c>
      <c r="E11" s="8" t="s">
        <v>7525</v>
      </c>
    </row>
    <row r="12" spans="2:5">
      <c r="B12" s="6">
        <v>7</v>
      </c>
      <c r="C12" s="8" t="s">
        <v>6</v>
      </c>
      <c r="D12" s="8" t="s">
        <v>0</v>
      </c>
      <c r="E12" s="8" t="s">
        <v>7525</v>
      </c>
    </row>
    <row r="13" spans="2:5">
      <c r="B13" s="6">
        <v>8</v>
      </c>
      <c r="C13" s="8" t="s">
        <v>7</v>
      </c>
      <c r="D13" s="8" t="s">
        <v>0</v>
      </c>
      <c r="E13" s="8" t="s">
        <v>7525</v>
      </c>
    </row>
    <row r="14" spans="2:5">
      <c r="B14" s="6">
        <v>9</v>
      </c>
      <c r="C14" s="8" t="s">
        <v>8</v>
      </c>
      <c r="D14" s="8" t="s">
        <v>0</v>
      </c>
      <c r="E14" s="8" t="s">
        <v>7525</v>
      </c>
    </row>
    <row r="15" spans="2:5">
      <c r="B15" s="6">
        <v>10</v>
      </c>
      <c r="C15" s="8" t="s">
        <v>9</v>
      </c>
      <c r="D15" s="8" t="s">
        <v>0</v>
      </c>
      <c r="E15" s="8" t="s">
        <v>7525</v>
      </c>
    </row>
    <row r="16" spans="2:5">
      <c r="B16" s="6">
        <v>11</v>
      </c>
      <c r="C16" s="8" t="s">
        <v>10</v>
      </c>
      <c r="D16" s="8" t="s">
        <v>0</v>
      </c>
      <c r="E16" s="8" t="s">
        <v>7525</v>
      </c>
    </row>
    <row r="17" spans="2:5">
      <c r="B17" s="6">
        <v>12</v>
      </c>
      <c r="C17" s="8" t="s">
        <v>11</v>
      </c>
      <c r="D17" s="8" t="s">
        <v>0</v>
      </c>
      <c r="E17" s="8" t="s">
        <v>7525</v>
      </c>
    </row>
    <row r="18" spans="2:5">
      <c r="B18" s="6">
        <v>13</v>
      </c>
      <c r="C18" s="8" t="s">
        <v>12</v>
      </c>
      <c r="D18" s="8" t="s">
        <v>0</v>
      </c>
      <c r="E18" s="8" t="s">
        <v>7525</v>
      </c>
    </row>
    <row r="19" spans="2:5">
      <c r="B19" s="6">
        <v>14</v>
      </c>
      <c r="C19" s="8" t="s">
        <v>13</v>
      </c>
      <c r="D19" s="8" t="s">
        <v>0</v>
      </c>
      <c r="E19" s="8" t="s">
        <v>7525</v>
      </c>
    </row>
    <row r="20" spans="2:5">
      <c r="B20" s="6">
        <v>15</v>
      </c>
      <c r="C20" s="8" t="s">
        <v>14</v>
      </c>
      <c r="D20" s="8" t="s">
        <v>0</v>
      </c>
      <c r="E20" s="8" t="s">
        <v>7525</v>
      </c>
    </row>
    <row r="21" spans="2:5">
      <c r="B21" s="6">
        <v>16</v>
      </c>
      <c r="C21" s="8" t="s">
        <v>15</v>
      </c>
      <c r="D21" s="8" t="s">
        <v>0</v>
      </c>
      <c r="E21" s="8" t="s">
        <v>7525</v>
      </c>
    </row>
    <row r="22" spans="2:5">
      <c r="B22" s="6">
        <v>17</v>
      </c>
      <c r="C22" s="8" t="s">
        <v>16</v>
      </c>
      <c r="D22" s="8" t="s">
        <v>0</v>
      </c>
      <c r="E22" s="8" t="s">
        <v>7525</v>
      </c>
    </row>
    <row r="23" spans="2:5">
      <c r="B23" s="6">
        <v>18</v>
      </c>
      <c r="C23" s="8" t="s">
        <v>17</v>
      </c>
      <c r="D23" s="8" t="s">
        <v>0</v>
      </c>
      <c r="E23" s="8" t="s">
        <v>7525</v>
      </c>
    </row>
    <row r="24" spans="2:5">
      <c r="B24" s="6">
        <v>19</v>
      </c>
      <c r="C24" s="8" t="s">
        <v>18</v>
      </c>
      <c r="D24" s="8" t="s">
        <v>0</v>
      </c>
      <c r="E24" s="8" t="s">
        <v>7525</v>
      </c>
    </row>
    <row r="25" spans="2:5">
      <c r="B25" s="6">
        <v>20</v>
      </c>
      <c r="C25" s="8" t="s">
        <v>19</v>
      </c>
      <c r="D25" s="8" t="s">
        <v>0</v>
      </c>
      <c r="E25" s="8" t="s">
        <v>7525</v>
      </c>
    </row>
    <row r="26" spans="2:5">
      <c r="B26" s="6">
        <v>21</v>
      </c>
      <c r="C26" s="8" t="s">
        <v>20</v>
      </c>
      <c r="D26" s="8" t="s">
        <v>0</v>
      </c>
      <c r="E26" s="8" t="s">
        <v>7525</v>
      </c>
    </row>
    <row r="27" spans="2:5">
      <c r="B27" s="6">
        <v>22</v>
      </c>
      <c r="C27" s="8" t="s">
        <v>21</v>
      </c>
      <c r="D27" s="8" t="s">
        <v>0</v>
      </c>
      <c r="E27" s="8" t="s">
        <v>7525</v>
      </c>
    </row>
    <row r="28" spans="2:5">
      <c r="B28" s="6">
        <v>23</v>
      </c>
      <c r="C28" s="8" t="s">
        <v>22</v>
      </c>
      <c r="D28" s="8" t="s">
        <v>0</v>
      </c>
      <c r="E28" s="8" t="s">
        <v>7525</v>
      </c>
    </row>
    <row r="29" spans="2:5">
      <c r="B29" s="6">
        <v>24</v>
      </c>
      <c r="C29" s="8" t="s">
        <v>23</v>
      </c>
      <c r="D29" s="8" t="s">
        <v>0</v>
      </c>
      <c r="E29" s="8" t="s">
        <v>7525</v>
      </c>
    </row>
    <row r="30" spans="2:5">
      <c r="B30" s="6">
        <v>25</v>
      </c>
      <c r="C30" s="8" t="s">
        <v>24</v>
      </c>
      <c r="D30" s="8" t="s">
        <v>0</v>
      </c>
      <c r="E30" s="8" t="s">
        <v>7525</v>
      </c>
    </row>
    <row r="31" spans="2:5">
      <c r="B31" s="6">
        <v>26</v>
      </c>
      <c r="C31" s="8" t="s">
        <v>25</v>
      </c>
      <c r="D31" s="8" t="s">
        <v>0</v>
      </c>
      <c r="E31" s="8" t="s">
        <v>7525</v>
      </c>
    </row>
    <row r="32" spans="2:5">
      <c r="B32" s="6">
        <v>27</v>
      </c>
      <c r="C32" s="8" t="s">
        <v>26</v>
      </c>
      <c r="D32" s="8" t="s">
        <v>0</v>
      </c>
      <c r="E32" s="8" t="s">
        <v>7525</v>
      </c>
    </row>
    <row r="33" spans="2:5">
      <c r="B33" s="6">
        <v>28</v>
      </c>
      <c r="C33" s="8" t="s">
        <v>27</v>
      </c>
      <c r="D33" s="8" t="s">
        <v>0</v>
      </c>
      <c r="E33" s="8" t="s">
        <v>7525</v>
      </c>
    </row>
    <row r="34" spans="2:5">
      <c r="B34" s="6">
        <v>29</v>
      </c>
      <c r="C34" s="8" t="s">
        <v>28</v>
      </c>
      <c r="D34" s="8" t="s">
        <v>0</v>
      </c>
      <c r="E34" s="8" t="s">
        <v>7525</v>
      </c>
    </row>
    <row r="35" spans="2:5">
      <c r="B35" s="6">
        <v>30</v>
      </c>
      <c r="C35" s="8" t="s">
        <v>29</v>
      </c>
      <c r="D35" s="8" t="s">
        <v>0</v>
      </c>
      <c r="E35" s="8" t="s">
        <v>7525</v>
      </c>
    </row>
    <row r="36" spans="2:5">
      <c r="B36" s="6">
        <v>31</v>
      </c>
      <c r="C36" s="8" t="s">
        <v>30</v>
      </c>
      <c r="D36" s="8" t="s">
        <v>0</v>
      </c>
      <c r="E36" s="8" t="s">
        <v>7525</v>
      </c>
    </row>
    <row r="37" spans="2:5">
      <c r="B37" s="6">
        <v>32</v>
      </c>
      <c r="C37" s="8" t="s">
        <v>31</v>
      </c>
      <c r="D37" s="8" t="s">
        <v>0</v>
      </c>
      <c r="E37" s="8" t="s">
        <v>7525</v>
      </c>
    </row>
    <row r="38" spans="2:5">
      <c r="B38" s="6">
        <v>33</v>
      </c>
      <c r="C38" s="8" t="s">
        <v>32</v>
      </c>
      <c r="D38" s="8" t="s">
        <v>0</v>
      </c>
      <c r="E38" s="8" t="s">
        <v>7525</v>
      </c>
    </row>
    <row r="39" spans="2:5">
      <c r="B39" s="6">
        <v>34</v>
      </c>
      <c r="C39" s="8" t="s">
        <v>33</v>
      </c>
      <c r="D39" s="8" t="s">
        <v>0</v>
      </c>
      <c r="E39" s="8" t="s">
        <v>7525</v>
      </c>
    </row>
    <row r="40" spans="2:5">
      <c r="B40" s="6">
        <v>35</v>
      </c>
      <c r="C40" s="8" t="s">
        <v>34</v>
      </c>
      <c r="D40" s="8" t="s">
        <v>0</v>
      </c>
      <c r="E40" s="8" t="s">
        <v>7525</v>
      </c>
    </row>
    <row r="41" spans="2:5">
      <c r="B41" s="6">
        <v>36</v>
      </c>
      <c r="C41" s="8" t="s">
        <v>35</v>
      </c>
      <c r="D41" s="8" t="s">
        <v>0</v>
      </c>
      <c r="E41" s="8" t="s">
        <v>7525</v>
      </c>
    </row>
    <row r="42" spans="2:5">
      <c r="B42" s="6">
        <v>37</v>
      </c>
      <c r="C42" s="8" t="s">
        <v>36</v>
      </c>
      <c r="D42" s="8" t="s">
        <v>0</v>
      </c>
      <c r="E42" s="8" t="s">
        <v>7525</v>
      </c>
    </row>
    <row r="43" spans="2:5">
      <c r="B43" s="6">
        <v>38</v>
      </c>
      <c r="C43" s="8" t="s">
        <v>37</v>
      </c>
      <c r="D43" s="8" t="s">
        <v>0</v>
      </c>
      <c r="E43" s="8" t="s">
        <v>7525</v>
      </c>
    </row>
    <row r="44" spans="2:5">
      <c r="B44" s="6">
        <v>39</v>
      </c>
      <c r="C44" s="8" t="s">
        <v>38</v>
      </c>
      <c r="D44" s="8" t="s">
        <v>0</v>
      </c>
      <c r="E44" s="8" t="s">
        <v>7525</v>
      </c>
    </row>
    <row r="45" spans="2:5">
      <c r="B45" s="6">
        <v>40</v>
      </c>
      <c r="C45" s="8" t="s">
        <v>39</v>
      </c>
      <c r="D45" s="8" t="s">
        <v>0</v>
      </c>
      <c r="E45" s="8" t="s">
        <v>7525</v>
      </c>
    </row>
    <row r="46" spans="2:5">
      <c r="B46" s="6">
        <v>41</v>
      </c>
      <c r="C46" s="8" t="s">
        <v>40</v>
      </c>
      <c r="D46" s="8" t="s">
        <v>0</v>
      </c>
      <c r="E46" s="8" t="s">
        <v>7525</v>
      </c>
    </row>
    <row r="47" spans="2:5">
      <c r="B47" s="6">
        <v>42</v>
      </c>
      <c r="C47" s="8" t="s">
        <v>41</v>
      </c>
      <c r="D47" s="8" t="s">
        <v>0</v>
      </c>
      <c r="E47" s="8" t="s">
        <v>7525</v>
      </c>
    </row>
    <row r="48" spans="2:5">
      <c r="B48" s="6">
        <v>43</v>
      </c>
      <c r="C48" s="8" t="s">
        <v>42</v>
      </c>
      <c r="D48" s="8" t="s">
        <v>0</v>
      </c>
      <c r="E48" s="8" t="s">
        <v>7525</v>
      </c>
    </row>
    <row r="49" spans="2:5">
      <c r="B49" s="6">
        <v>44</v>
      </c>
      <c r="C49" s="8" t="s">
        <v>43</v>
      </c>
      <c r="D49" s="8" t="s">
        <v>0</v>
      </c>
      <c r="E49" s="8" t="s">
        <v>7525</v>
      </c>
    </row>
    <row r="50" spans="2:5">
      <c r="B50" s="6">
        <v>45</v>
      </c>
      <c r="C50" s="8" t="s">
        <v>44</v>
      </c>
      <c r="D50" s="8" t="s">
        <v>0</v>
      </c>
      <c r="E50" s="8" t="s">
        <v>7525</v>
      </c>
    </row>
    <row r="51" spans="2:5">
      <c r="B51" s="6">
        <v>46</v>
      </c>
      <c r="C51" s="8" t="s">
        <v>45</v>
      </c>
      <c r="D51" s="8" t="s">
        <v>0</v>
      </c>
      <c r="E51" s="8" t="s">
        <v>7525</v>
      </c>
    </row>
    <row r="52" spans="2:5">
      <c r="B52" s="6">
        <v>47</v>
      </c>
      <c r="C52" s="8" t="s">
        <v>46</v>
      </c>
      <c r="D52" s="8" t="s">
        <v>0</v>
      </c>
      <c r="E52" s="8" t="s">
        <v>7525</v>
      </c>
    </row>
    <row r="53" spans="2:5">
      <c r="B53" s="6">
        <v>48</v>
      </c>
      <c r="C53" s="8" t="s">
        <v>47</v>
      </c>
      <c r="D53" s="8" t="s">
        <v>0</v>
      </c>
      <c r="E53" s="8" t="s">
        <v>7525</v>
      </c>
    </row>
    <row r="54" spans="2:5">
      <c r="B54" s="6">
        <v>49</v>
      </c>
      <c r="C54" s="8" t="s">
        <v>48</v>
      </c>
      <c r="D54" s="8" t="s">
        <v>0</v>
      </c>
      <c r="E54" s="8" t="s">
        <v>7525</v>
      </c>
    </row>
    <row r="55" spans="2:5">
      <c r="B55" s="6">
        <v>50</v>
      </c>
      <c r="C55" s="8" t="s">
        <v>49</v>
      </c>
      <c r="D55" s="8" t="s">
        <v>0</v>
      </c>
      <c r="E55" s="8" t="s">
        <v>7525</v>
      </c>
    </row>
    <row r="56" spans="2:5">
      <c r="B56" s="6">
        <v>51</v>
      </c>
      <c r="C56" s="8" t="s">
        <v>50</v>
      </c>
      <c r="D56" s="8" t="s">
        <v>0</v>
      </c>
      <c r="E56" s="8" t="s">
        <v>7525</v>
      </c>
    </row>
    <row r="57" spans="2:5">
      <c r="B57" s="6">
        <v>52</v>
      </c>
      <c r="C57" s="8" t="s">
        <v>51</v>
      </c>
      <c r="D57" s="8" t="s">
        <v>0</v>
      </c>
      <c r="E57" s="8" t="s">
        <v>7525</v>
      </c>
    </row>
    <row r="58" spans="2:5">
      <c r="B58" s="6">
        <v>53</v>
      </c>
      <c r="C58" s="8" t="s">
        <v>52</v>
      </c>
      <c r="D58" s="8" t="s">
        <v>0</v>
      </c>
      <c r="E58" s="8" t="s">
        <v>7525</v>
      </c>
    </row>
    <row r="59" spans="2:5">
      <c r="B59" s="6">
        <v>54</v>
      </c>
      <c r="C59" s="8" t="s">
        <v>53</v>
      </c>
      <c r="D59" s="8" t="s">
        <v>0</v>
      </c>
      <c r="E59" s="8" t="s">
        <v>7525</v>
      </c>
    </row>
    <row r="60" spans="2:5">
      <c r="B60" s="6">
        <v>55</v>
      </c>
      <c r="C60" s="8" t="s">
        <v>54</v>
      </c>
      <c r="D60" s="8" t="s">
        <v>0</v>
      </c>
      <c r="E60" s="8" t="s">
        <v>7525</v>
      </c>
    </row>
    <row r="61" spans="2:5">
      <c r="B61" s="6">
        <v>56</v>
      </c>
      <c r="C61" s="8" t="s">
        <v>55</v>
      </c>
      <c r="D61" s="8" t="s">
        <v>0</v>
      </c>
      <c r="E61" s="8" t="s">
        <v>7525</v>
      </c>
    </row>
    <row r="62" spans="2:5">
      <c r="B62" s="6">
        <v>57</v>
      </c>
      <c r="C62" s="8" t="s">
        <v>56</v>
      </c>
      <c r="D62" s="8" t="s">
        <v>0</v>
      </c>
      <c r="E62" s="8" t="s">
        <v>7525</v>
      </c>
    </row>
    <row r="63" spans="2:5">
      <c r="B63" s="6">
        <v>58</v>
      </c>
      <c r="C63" s="8" t="s">
        <v>57</v>
      </c>
      <c r="D63" s="8" t="s">
        <v>0</v>
      </c>
      <c r="E63" s="8" t="s">
        <v>7525</v>
      </c>
    </row>
    <row r="64" spans="2:5">
      <c r="B64" s="6">
        <v>59</v>
      </c>
      <c r="C64" s="8" t="s">
        <v>58</v>
      </c>
      <c r="D64" s="8" t="s">
        <v>0</v>
      </c>
      <c r="E64" s="8" t="s">
        <v>7525</v>
      </c>
    </row>
    <row r="65" spans="2:5">
      <c r="B65" s="6">
        <v>60</v>
      </c>
      <c r="C65" s="8" t="s">
        <v>59</v>
      </c>
      <c r="D65" s="8" t="s">
        <v>0</v>
      </c>
      <c r="E65" s="8" t="s">
        <v>7525</v>
      </c>
    </row>
    <row r="66" spans="2:5">
      <c r="B66" s="6">
        <v>61</v>
      </c>
      <c r="C66" s="8" t="s">
        <v>60</v>
      </c>
      <c r="D66" s="8" t="s">
        <v>0</v>
      </c>
      <c r="E66" s="8" t="s">
        <v>7525</v>
      </c>
    </row>
    <row r="67" spans="2:5">
      <c r="B67" s="6">
        <v>62</v>
      </c>
      <c r="C67" s="8" t="s">
        <v>61</v>
      </c>
      <c r="D67" s="8" t="s">
        <v>0</v>
      </c>
      <c r="E67" s="8" t="s">
        <v>7525</v>
      </c>
    </row>
    <row r="68" spans="2:5">
      <c r="B68" s="6">
        <v>63</v>
      </c>
      <c r="C68" s="8" t="s">
        <v>62</v>
      </c>
      <c r="D68" s="8" t="s">
        <v>0</v>
      </c>
      <c r="E68" s="8" t="s">
        <v>7525</v>
      </c>
    </row>
    <row r="69" spans="2:5">
      <c r="B69" s="6">
        <v>64</v>
      </c>
      <c r="C69" s="8" t="s">
        <v>63</v>
      </c>
      <c r="D69" s="8" t="s">
        <v>0</v>
      </c>
      <c r="E69" s="8" t="s">
        <v>7525</v>
      </c>
    </row>
    <row r="70" spans="2:5">
      <c r="B70" s="6">
        <v>65</v>
      </c>
      <c r="C70" s="8" t="s">
        <v>64</v>
      </c>
      <c r="D70" s="8" t="s">
        <v>0</v>
      </c>
      <c r="E70" s="8" t="s">
        <v>7525</v>
      </c>
    </row>
    <row r="71" spans="2:5">
      <c r="B71" s="6">
        <v>66</v>
      </c>
      <c r="C71" s="8" t="s">
        <v>65</v>
      </c>
      <c r="D71" s="8" t="s">
        <v>0</v>
      </c>
      <c r="E71" s="8" t="s">
        <v>7525</v>
      </c>
    </row>
    <row r="72" spans="2:5">
      <c r="B72" s="6">
        <v>67</v>
      </c>
      <c r="C72" s="8" t="s">
        <v>66</v>
      </c>
      <c r="D72" s="8" t="s">
        <v>0</v>
      </c>
      <c r="E72" s="8" t="s">
        <v>7525</v>
      </c>
    </row>
    <row r="73" spans="2:5">
      <c r="B73" s="6">
        <v>68</v>
      </c>
      <c r="C73" s="8" t="s">
        <v>67</v>
      </c>
      <c r="D73" s="8" t="s">
        <v>0</v>
      </c>
      <c r="E73" s="8" t="s">
        <v>7525</v>
      </c>
    </row>
    <row r="74" spans="2:5">
      <c r="B74" s="6">
        <v>69</v>
      </c>
      <c r="C74" s="8" t="s">
        <v>68</v>
      </c>
      <c r="D74" s="8" t="s">
        <v>0</v>
      </c>
      <c r="E74" s="8" t="s">
        <v>7525</v>
      </c>
    </row>
    <row r="75" spans="2:5">
      <c r="B75" s="6">
        <v>70</v>
      </c>
      <c r="C75" s="8" t="s">
        <v>69</v>
      </c>
      <c r="D75" s="8" t="s">
        <v>0</v>
      </c>
      <c r="E75" s="8" t="s">
        <v>7525</v>
      </c>
    </row>
    <row r="76" spans="2:5">
      <c r="B76" s="6">
        <v>71</v>
      </c>
      <c r="C76" s="8" t="s">
        <v>70</v>
      </c>
      <c r="D76" s="8" t="s">
        <v>0</v>
      </c>
      <c r="E76" s="8" t="s">
        <v>7525</v>
      </c>
    </row>
    <row r="77" spans="2:5">
      <c r="B77" s="6">
        <v>72</v>
      </c>
      <c r="C77" s="8" t="s">
        <v>71</v>
      </c>
      <c r="D77" s="8" t="s">
        <v>0</v>
      </c>
      <c r="E77" s="8" t="s">
        <v>7525</v>
      </c>
    </row>
    <row r="78" spans="2:5">
      <c r="B78" s="6">
        <v>73</v>
      </c>
      <c r="C78" s="8" t="s">
        <v>72</v>
      </c>
      <c r="D78" s="8" t="s">
        <v>0</v>
      </c>
      <c r="E78" s="8" t="s">
        <v>7525</v>
      </c>
    </row>
    <row r="79" spans="2:5">
      <c r="B79" s="6">
        <v>74</v>
      </c>
      <c r="C79" s="8" t="s">
        <v>73</v>
      </c>
      <c r="D79" s="8" t="s">
        <v>0</v>
      </c>
      <c r="E79" s="8" t="s">
        <v>7525</v>
      </c>
    </row>
    <row r="80" spans="2:5">
      <c r="B80" s="6">
        <v>75</v>
      </c>
      <c r="C80" s="8" t="s">
        <v>74</v>
      </c>
      <c r="D80" s="8" t="s">
        <v>0</v>
      </c>
      <c r="E80" s="8" t="s">
        <v>7525</v>
      </c>
    </row>
    <row r="81" spans="2:5">
      <c r="B81" s="6">
        <v>76</v>
      </c>
      <c r="C81" s="8" t="s">
        <v>75</v>
      </c>
      <c r="D81" s="8" t="s">
        <v>0</v>
      </c>
      <c r="E81" s="8" t="s">
        <v>7525</v>
      </c>
    </row>
    <row r="82" spans="2:5">
      <c r="B82" s="6">
        <v>77</v>
      </c>
      <c r="C82" s="8" t="s">
        <v>76</v>
      </c>
      <c r="D82" s="8" t="s">
        <v>0</v>
      </c>
      <c r="E82" s="8" t="s">
        <v>7525</v>
      </c>
    </row>
    <row r="83" spans="2:5">
      <c r="B83" s="6">
        <v>78</v>
      </c>
      <c r="C83" s="8" t="s">
        <v>77</v>
      </c>
      <c r="D83" s="8" t="s">
        <v>0</v>
      </c>
      <c r="E83" s="8" t="s">
        <v>7525</v>
      </c>
    </row>
    <row r="84" spans="2:5">
      <c r="B84" s="6">
        <v>79</v>
      </c>
      <c r="C84" s="8" t="s">
        <v>78</v>
      </c>
      <c r="D84" s="8" t="s">
        <v>0</v>
      </c>
      <c r="E84" s="8" t="s">
        <v>7525</v>
      </c>
    </row>
    <row r="85" spans="2:5">
      <c r="B85" s="6">
        <v>80</v>
      </c>
      <c r="C85" s="8" t="s">
        <v>79</v>
      </c>
      <c r="D85" s="8" t="s">
        <v>0</v>
      </c>
      <c r="E85" s="8" t="s">
        <v>7525</v>
      </c>
    </row>
    <row r="86" spans="2:5">
      <c r="B86" s="6">
        <v>81</v>
      </c>
      <c r="C86" s="8" t="s">
        <v>80</v>
      </c>
      <c r="D86" s="8" t="s">
        <v>0</v>
      </c>
      <c r="E86" s="8" t="s">
        <v>7525</v>
      </c>
    </row>
    <row r="87" spans="2:5">
      <c r="B87" s="6">
        <v>82</v>
      </c>
      <c r="C87" s="8" t="s">
        <v>81</v>
      </c>
      <c r="D87" s="8" t="s">
        <v>0</v>
      </c>
      <c r="E87" s="8" t="s">
        <v>7525</v>
      </c>
    </row>
    <row r="88" spans="2:5">
      <c r="B88" s="6">
        <v>83</v>
      </c>
      <c r="C88" s="8" t="s">
        <v>82</v>
      </c>
      <c r="D88" s="8" t="s">
        <v>0</v>
      </c>
      <c r="E88" s="8" t="s">
        <v>7525</v>
      </c>
    </row>
    <row r="89" spans="2:5">
      <c r="B89" s="6">
        <v>84</v>
      </c>
      <c r="C89" s="8" t="s">
        <v>83</v>
      </c>
      <c r="D89" s="8" t="s">
        <v>0</v>
      </c>
      <c r="E89" s="8" t="s">
        <v>7525</v>
      </c>
    </row>
    <row r="90" spans="2:5">
      <c r="B90" s="6">
        <v>85</v>
      </c>
      <c r="C90" s="8" t="s">
        <v>84</v>
      </c>
      <c r="D90" s="8" t="s">
        <v>0</v>
      </c>
      <c r="E90" s="8" t="s">
        <v>7525</v>
      </c>
    </row>
    <row r="91" spans="2:5">
      <c r="B91" s="6">
        <v>86</v>
      </c>
      <c r="C91" s="8" t="s">
        <v>85</v>
      </c>
      <c r="D91" s="8" t="s">
        <v>0</v>
      </c>
      <c r="E91" s="8" t="s">
        <v>7525</v>
      </c>
    </row>
    <row r="92" spans="2:5">
      <c r="B92" s="6">
        <v>87</v>
      </c>
      <c r="C92" s="8" t="s">
        <v>86</v>
      </c>
      <c r="D92" s="8" t="s">
        <v>0</v>
      </c>
      <c r="E92" s="8" t="s">
        <v>7525</v>
      </c>
    </row>
    <row r="93" spans="2:5">
      <c r="B93" s="6">
        <v>88</v>
      </c>
      <c r="C93" s="8" t="s">
        <v>87</v>
      </c>
      <c r="D93" s="8" t="s">
        <v>0</v>
      </c>
      <c r="E93" s="8" t="s">
        <v>7525</v>
      </c>
    </row>
    <row r="94" spans="2:5">
      <c r="B94" s="6">
        <v>89</v>
      </c>
      <c r="C94" s="8" t="s">
        <v>88</v>
      </c>
      <c r="D94" s="8" t="s">
        <v>0</v>
      </c>
      <c r="E94" s="8" t="s">
        <v>7525</v>
      </c>
    </row>
    <row r="95" spans="2:5">
      <c r="B95" s="6">
        <v>90</v>
      </c>
      <c r="C95" s="8" t="s">
        <v>89</v>
      </c>
      <c r="D95" s="8" t="s">
        <v>0</v>
      </c>
      <c r="E95" s="8" t="s">
        <v>7525</v>
      </c>
    </row>
    <row r="96" spans="2:5">
      <c r="B96" s="6">
        <v>91</v>
      </c>
      <c r="C96" s="8" t="s">
        <v>90</v>
      </c>
      <c r="D96" s="8" t="s">
        <v>0</v>
      </c>
      <c r="E96" s="8" t="s">
        <v>7525</v>
      </c>
    </row>
    <row r="97" spans="2:5">
      <c r="B97" s="6">
        <v>92</v>
      </c>
      <c r="C97" s="8" t="s">
        <v>91</v>
      </c>
      <c r="D97" s="8" t="s">
        <v>0</v>
      </c>
      <c r="E97" s="8" t="s">
        <v>7525</v>
      </c>
    </row>
    <row r="98" spans="2:5">
      <c r="B98" s="6">
        <v>93</v>
      </c>
      <c r="C98" s="8" t="s">
        <v>92</v>
      </c>
      <c r="D98" s="8" t="s">
        <v>0</v>
      </c>
      <c r="E98" s="8" t="s">
        <v>7525</v>
      </c>
    </row>
    <row r="99" spans="2:5">
      <c r="B99" s="6">
        <v>94</v>
      </c>
      <c r="C99" s="8" t="s">
        <v>93</v>
      </c>
      <c r="D99" s="8" t="s">
        <v>0</v>
      </c>
      <c r="E99" s="8" t="s">
        <v>7525</v>
      </c>
    </row>
    <row r="100" spans="2:5">
      <c r="B100" s="6">
        <v>95</v>
      </c>
      <c r="C100" s="8" t="s">
        <v>94</v>
      </c>
      <c r="D100" s="8" t="s">
        <v>0</v>
      </c>
      <c r="E100" s="8" t="s">
        <v>7525</v>
      </c>
    </row>
    <row r="101" spans="2:5">
      <c r="B101" s="6">
        <v>96</v>
      </c>
      <c r="C101" s="8" t="s">
        <v>95</v>
      </c>
      <c r="D101" s="8" t="s">
        <v>0</v>
      </c>
      <c r="E101" s="8" t="s">
        <v>7525</v>
      </c>
    </row>
    <row r="102" spans="2:5">
      <c r="B102" s="6">
        <v>97</v>
      </c>
      <c r="C102" s="8" t="s">
        <v>96</v>
      </c>
      <c r="D102" s="8" t="s">
        <v>0</v>
      </c>
      <c r="E102" s="8" t="s">
        <v>7525</v>
      </c>
    </row>
    <row r="103" spans="2:5">
      <c r="B103" s="6">
        <v>98</v>
      </c>
      <c r="C103" s="8" t="s">
        <v>97</v>
      </c>
      <c r="D103" s="8" t="s">
        <v>0</v>
      </c>
      <c r="E103" s="8" t="s">
        <v>7525</v>
      </c>
    </row>
    <row r="104" spans="2:5">
      <c r="B104" s="6">
        <v>99</v>
      </c>
      <c r="C104" s="8" t="s">
        <v>98</v>
      </c>
      <c r="D104" s="8" t="s">
        <v>0</v>
      </c>
      <c r="E104" s="8" t="s">
        <v>7525</v>
      </c>
    </row>
    <row r="105" spans="2:5">
      <c r="B105" s="6">
        <v>100</v>
      </c>
      <c r="C105" s="8" t="s">
        <v>99</v>
      </c>
      <c r="D105" s="8" t="s">
        <v>0</v>
      </c>
      <c r="E105" s="8" t="s">
        <v>7525</v>
      </c>
    </row>
    <row r="106" spans="2:5">
      <c r="B106" s="6">
        <v>101</v>
      </c>
      <c r="C106" s="8" t="s">
        <v>100</v>
      </c>
      <c r="D106" s="8" t="s">
        <v>0</v>
      </c>
      <c r="E106" s="8" t="s">
        <v>7525</v>
      </c>
    </row>
    <row r="107" spans="2:5">
      <c r="B107" s="6">
        <v>102</v>
      </c>
      <c r="C107" s="8" t="s">
        <v>101</v>
      </c>
      <c r="D107" s="8" t="s">
        <v>0</v>
      </c>
      <c r="E107" s="8" t="s">
        <v>7525</v>
      </c>
    </row>
    <row r="108" spans="2:5">
      <c r="B108" s="6">
        <v>103</v>
      </c>
      <c r="C108" s="8" t="s">
        <v>102</v>
      </c>
      <c r="D108" s="8" t="s">
        <v>0</v>
      </c>
      <c r="E108" s="8" t="s">
        <v>7525</v>
      </c>
    </row>
    <row r="109" spans="2:5">
      <c r="B109" s="6">
        <v>104</v>
      </c>
      <c r="C109" s="8" t="s">
        <v>103</v>
      </c>
      <c r="D109" s="8" t="s">
        <v>0</v>
      </c>
      <c r="E109" s="8" t="s">
        <v>7525</v>
      </c>
    </row>
    <row r="110" spans="2:5">
      <c r="B110" s="6">
        <v>105</v>
      </c>
      <c r="C110" s="8" t="s">
        <v>104</v>
      </c>
      <c r="D110" s="8" t="s">
        <v>0</v>
      </c>
      <c r="E110" s="8" t="s">
        <v>7525</v>
      </c>
    </row>
    <row r="111" spans="2:5">
      <c r="B111" s="6">
        <v>106</v>
      </c>
      <c r="C111" s="8" t="s">
        <v>105</v>
      </c>
      <c r="D111" s="8" t="s">
        <v>0</v>
      </c>
      <c r="E111" s="8" t="s">
        <v>7525</v>
      </c>
    </row>
    <row r="112" spans="2:5">
      <c r="B112" s="6">
        <v>107</v>
      </c>
      <c r="C112" s="8" t="s">
        <v>106</v>
      </c>
      <c r="D112" s="8" t="s">
        <v>0</v>
      </c>
      <c r="E112" s="8" t="s">
        <v>7525</v>
      </c>
    </row>
    <row r="113" spans="2:5">
      <c r="B113" s="6">
        <v>108</v>
      </c>
      <c r="C113" s="8" t="s">
        <v>107</v>
      </c>
      <c r="D113" s="8" t="s">
        <v>0</v>
      </c>
      <c r="E113" s="8" t="s">
        <v>7525</v>
      </c>
    </row>
    <row r="114" spans="2:5">
      <c r="B114" s="6">
        <v>109</v>
      </c>
      <c r="C114" s="8" t="s">
        <v>108</v>
      </c>
      <c r="D114" s="8" t="s">
        <v>0</v>
      </c>
      <c r="E114" s="8" t="s">
        <v>7525</v>
      </c>
    </row>
    <row r="115" spans="2:5">
      <c r="B115" s="6">
        <v>110</v>
      </c>
      <c r="C115" s="8" t="s">
        <v>109</v>
      </c>
      <c r="D115" s="8" t="s">
        <v>0</v>
      </c>
      <c r="E115" s="8" t="s">
        <v>7525</v>
      </c>
    </row>
    <row r="116" spans="2:5">
      <c r="B116" s="6">
        <v>111</v>
      </c>
      <c r="C116" s="8" t="s">
        <v>110</v>
      </c>
      <c r="D116" s="8" t="s">
        <v>0</v>
      </c>
      <c r="E116" s="8" t="s">
        <v>7525</v>
      </c>
    </row>
    <row r="117" spans="2:5">
      <c r="B117" s="6">
        <v>112</v>
      </c>
      <c r="C117" s="8" t="s">
        <v>111</v>
      </c>
      <c r="D117" s="8" t="s">
        <v>0</v>
      </c>
      <c r="E117" s="8" t="s">
        <v>7525</v>
      </c>
    </row>
    <row r="118" spans="2:5">
      <c r="B118" s="6">
        <v>113</v>
      </c>
      <c r="C118" s="8" t="s">
        <v>112</v>
      </c>
      <c r="D118" s="8" t="s">
        <v>0</v>
      </c>
      <c r="E118" s="8" t="s">
        <v>7525</v>
      </c>
    </row>
    <row r="119" spans="2:5">
      <c r="B119" s="6">
        <v>114</v>
      </c>
      <c r="C119" s="8" t="s">
        <v>113</v>
      </c>
      <c r="D119" s="8" t="s">
        <v>0</v>
      </c>
      <c r="E119" s="8" t="s">
        <v>7525</v>
      </c>
    </row>
    <row r="120" spans="2:5">
      <c r="B120" s="6">
        <v>115</v>
      </c>
      <c r="C120" s="8" t="s">
        <v>114</v>
      </c>
      <c r="D120" s="8" t="s">
        <v>0</v>
      </c>
      <c r="E120" s="8" t="s">
        <v>7525</v>
      </c>
    </row>
    <row r="121" spans="2:5">
      <c r="B121" s="6">
        <v>116</v>
      </c>
      <c r="C121" s="8" t="s">
        <v>115</v>
      </c>
      <c r="D121" s="8" t="s">
        <v>0</v>
      </c>
      <c r="E121" s="8" t="s">
        <v>7525</v>
      </c>
    </row>
    <row r="122" spans="2:5">
      <c r="B122" s="6">
        <v>117</v>
      </c>
      <c r="C122" s="8" t="s">
        <v>116</v>
      </c>
      <c r="D122" s="8" t="s">
        <v>0</v>
      </c>
      <c r="E122" s="8" t="s">
        <v>7525</v>
      </c>
    </row>
    <row r="123" spans="2:5">
      <c r="B123" s="6">
        <v>118</v>
      </c>
      <c r="C123" s="8" t="s">
        <v>117</v>
      </c>
      <c r="D123" s="8" t="s">
        <v>0</v>
      </c>
      <c r="E123" s="8" t="s">
        <v>7525</v>
      </c>
    </row>
    <row r="124" spans="2:5">
      <c r="B124" s="6">
        <v>119</v>
      </c>
      <c r="C124" s="8" t="s">
        <v>118</v>
      </c>
      <c r="D124" s="8" t="s">
        <v>0</v>
      </c>
      <c r="E124" s="8" t="s">
        <v>7525</v>
      </c>
    </row>
    <row r="125" spans="2:5">
      <c r="B125" s="6">
        <v>120</v>
      </c>
      <c r="C125" s="8" t="s">
        <v>119</v>
      </c>
      <c r="D125" s="8" t="s">
        <v>0</v>
      </c>
      <c r="E125" s="8" t="s">
        <v>7525</v>
      </c>
    </row>
    <row r="126" spans="2:5">
      <c r="B126" s="6">
        <v>121</v>
      </c>
      <c r="C126" s="8" t="s">
        <v>120</v>
      </c>
      <c r="D126" s="8" t="s">
        <v>0</v>
      </c>
      <c r="E126" s="8" t="s">
        <v>7525</v>
      </c>
    </row>
    <row r="127" spans="2:5">
      <c r="B127" s="6">
        <v>122</v>
      </c>
      <c r="C127" s="8" t="s">
        <v>121</v>
      </c>
      <c r="D127" s="8" t="s">
        <v>0</v>
      </c>
      <c r="E127" s="8" t="s">
        <v>7525</v>
      </c>
    </row>
    <row r="128" spans="2:5">
      <c r="B128" s="6">
        <v>123</v>
      </c>
      <c r="C128" s="8" t="s">
        <v>122</v>
      </c>
      <c r="D128" s="8" t="s">
        <v>0</v>
      </c>
      <c r="E128" s="8" t="s">
        <v>7525</v>
      </c>
    </row>
    <row r="129" spans="2:5">
      <c r="B129" s="6">
        <v>124</v>
      </c>
      <c r="C129" s="8" t="s">
        <v>123</v>
      </c>
      <c r="D129" s="8" t="s">
        <v>0</v>
      </c>
      <c r="E129" s="8" t="s">
        <v>7525</v>
      </c>
    </row>
    <row r="130" spans="2:5">
      <c r="B130" s="6">
        <v>125</v>
      </c>
      <c r="C130" s="8" t="s">
        <v>124</v>
      </c>
      <c r="D130" s="8" t="s">
        <v>0</v>
      </c>
      <c r="E130" s="8" t="s">
        <v>7525</v>
      </c>
    </row>
    <row r="131" spans="2:5">
      <c r="B131" s="6">
        <v>126</v>
      </c>
      <c r="C131" s="8" t="s">
        <v>125</v>
      </c>
      <c r="D131" s="8" t="s">
        <v>0</v>
      </c>
      <c r="E131" s="8" t="s">
        <v>7525</v>
      </c>
    </row>
    <row r="132" spans="2:5">
      <c r="B132" s="6">
        <v>127</v>
      </c>
      <c r="C132" s="8" t="s">
        <v>126</v>
      </c>
      <c r="D132" s="8" t="s">
        <v>0</v>
      </c>
      <c r="E132" s="8" t="s">
        <v>7525</v>
      </c>
    </row>
    <row r="133" spans="2:5">
      <c r="B133" s="6">
        <v>128</v>
      </c>
      <c r="C133" s="8" t="s">
        <v>127</v>
      </c>
      <c r="D133" s="8" t="s">
        <v>0</v>
      </c>
      <c r="E133" s="8" t="s">
        <v>7525</v>
      </c>
    </row>
    <row r="134" spans="2:5">
      <c r="B134" s="6">
        <v>129</v>
      </c>
      <c r="C134" s="8" t="s">
        <v>128</v>
      </c>
      <c r="D134" s="8" t="s">
        <v>0</v>
      </c>
      <c r="E134" s="8" t="s">
        <v>7525</v>
      </c>
    </row>
    <row r="135" spans="2:5">
      <c r="B135" s="6">
        <v>130</v>
      </c>
      <c r="C135" s="8" t="s">
        <v>129</v>
      </c>
      <c r="D135" s="8" t="s">
        <v>0</v>
      </c>
      <c r="E135" s="8" t="s">
        <v>7525</v>
      </c>
    </row>
    <row r="136" spans="2:5">
      <c r="B136" s="6">
        <v>131</v>
      </c>
      <c r="C136" s="8" t="s">
        <v>130</v>
      </c>
      <c r="D136" s="8" t="s">
        <v>0</v>
      </c>
      <c r="E136" s="8" t="s">
        <v>7525</v>
      </c>
    </row>
    <row r="137" spans="2:5">
      <c r="B137" s="6">
        <v>132</v>
      </c>
      <c r="C137" s="8" t="s">
        <v>131</v>
      </c>
      <c r="D137" s="8" t="s">
        <v>0</v>
      </c>
      <c r="E137" s="8" t="s">
        <v>7525</v>
      </c>
    </row>
    <row r="138" spans="2:5">
      <c r="B138" s="6">
        <v>133</v>
      </c>
      <c r="C138" s="8" t="s">
        <v>132</v>
      </c>
      <c r="D138" s="8" t="s">
        <v>0</v>
      </c>
      <c r="E138" s="8" t="s">
        <v>7525</v>
      </c>
    </row>
    <row r="139" spans="2:5">
      <c r="B139" s="6">
        <v>134</v>
      </c>
      <c r="C139" s="8" t="s">
        <v>133</v>
      </c>
      <c r="D139" s="8" t="s">
        <v>0</v>
      </c>
      <c r="E139" s="8" t="s">
        <v>7525</v>
      </c>
    </row>
    <row r="140" spans="2:5">
      <c r="B140" s="6">
        <v>135</v>
      </c>
      <c r="C140" s="8" t="s">
        <v>134</v>
      </c>
      <c r="D140" s="8" t="s">
        <v>0</v>
      </c>
      <c r="E140" s="8" t="s">
        <v>7525</v>
      </c>
    </row>
    <row r="141" spans="2:5">
      <c r="B141" s="6">
        <v>136</v>
      </c>
      <c r="C141" s="8" t="s">
        <v>135</v>
      </c>
      <c r="D141" s="8" t="s">
        <v>0</v>
      </c>
      <c r="E141" s="8" t="s">
        <v>7525</v>
      </c>
    </row>
    <row r="142" spans="2:5">
      <c r="B142" s="6">
        <v>137</v>
      </c>
      <c r="C142" s="8" t="s">
        <v>136</v>
      </c>
      <c r="D142" s="8" t="s">
        <v>0</v>
      </c>
      <c r="E142" s="8" t="s">
        <v>7525</v>
      </c>
    </row>
    <row r="143" spans="2:5">
      <c r="B143" s="6">
        <v>138</v>
      </c>
      <c r="C143" s="8" t="s">
        <v>137</v>
      </c>
      <c r="D143" s="8" t="s">
        <v>0</v>
      </c>
      <c r="E143" s="8" t="s">
        <v>7525</v>
      </c>
    </row>
    <row r="144" spans="2:5">
      <c r="B144" s="6">
        <v>139</v>
      </c>
      <c r="C144" s="8" t="s">
        <v>138</v>
      </c>
      <c r="D144" s="8" t="s">
        <v>0</v>
      </c>
      <c r="E144" s="8" t="s">
        <v>7525</v>
      </c>
    </row>
    <row r="145" spans="2:5">
      <c r="B145" s="6">
        <v>140</v>
      </c>
      <c r="C145" s="8" t="s">
        <v>139</v>
      </c>
      <c r="D145" s="8" t="s">
        <v>0</v>
      </c>
      <c r="E145" s="8" t="s">
        <v>7525</v>
      </c>
    </row>
    <row r="146" spans="2:5">
      <c r="B146" s="6">
        <v>141</v>
      </c>
      <c r="C146" s="8" t="s">
        <v>140</v>
      </c>
      <c r="D146" s="8" t="s">
        <v>0</v>
      </c>
      <c r="E146" s="8" t="s">
        <v>7525</v>
      </c>
    </row>
    <row r="147" spans="2:5">
      <c r="B147" s="6">
        <v>142</v>
      </c>
      <c r="C147" s="8" t="s">
        <v>141</v>
      </c>
      <c r="D147" s="8" t="s">
        <v>0</v>
      </c>
      <c r="E147" s="8" t="s">
        <v>7525</v>
      </c>
    </row>
    <row r="148" spans="2:5">
      <c r="B148" s="6">
        <v>143</v>
      </c>
      <c r="C148" s="8" t="s">
        <v>142</v>
      </c>
      <c r="D148" s="8" t="s">
        <v>0</v>
      </c>
      <c r="E148" s="8" t="s">
        <v>7525</v>
      </c>
    </row>
    <row r="149" spans="2:5">
      <c r="B149" s="6">
        <v>144</v>
      </c>
      <c r="C149" s="8" t="s">
        <v>143</v>
      </c>
      <c r="D149" s="8" t="s">
        <v>0</v>
      </c>
      <c r="E149" s="8" t="s">
        <v>7525</v>
      </c>
    </row>
    <row r="150" spans="2:5">
      <c r="B150" s="6">
        <v>145</v>
      </c>
      <c r="C150" s="8" t="s">
        <v>144</v>
      </c>
      <c r="D150" s="8" t="s">
        <v>0</v>
      </c>
      <c r="E150" s="8" t="s">
        <v>7525</v>
      </c>
    </row>
    <row r="151" spans="2:5">
      <c r="B151" s="6">
        <v>146</v>
      </c>
      <c r="C151" s="8" t="s">
        <v>145</v>
      </c>
      <c r="D151" s="8" t="s">
        <v>0</v>
      </c>
      <c r="E151" s="8" t="s">
        <v>7525</v>
      </c>
    </row>
    <row r="152" spans="2:5">
      <c r="B152" s="6">
        <v>147</v>
      </c>
      <c r="C152" s="8" t="s">
        <v>146</v>
      </c>
      <c r="D152" s="8" t="s">
        <v>0</v>
      </c>
      <c r="E152" s="8" t="s">
        <v>7525</v>
      </c>
    </row>
    <row r="153" spans="2:5">
      <c r="B153" s="6">
        <v>148</v>
      </c>
      <c r="C153" s="8" t="s">
        <v>147</v>
      </c>
      <c r="D153" s="8" t="s">
        <v>0</v>
      </c>
      <c r="E153" s="8" t="s">
        <v>7525</v>
      </c>
    </row>
    <row r="154" spans="2:5">
      <c r="B154" s="6">
        <v>149</v>
      </c>
      <c r="C154" s="8" t="s">
        <v>148</v>
      </c>
      <c r="D154" s="8" t="s">
        <v>0</v>
      </c>
      <c r="E154" s="8" t="s">
        <v>7525</v>
      </c>
    </row>
    <row r="155" spans="2:5">
      <c r="B155" s="6">
        <v>150</v>
      </c>
      <c r="C155" s="8" t="s">
        <v>149</v>
      </c>
      <c r="D155" s="8" t="s">
        <v>0</v>
      </c>
      <c r="E155" s="8" t="s">
        <v>7525</v>
      </c>
    </row>
    <row r="156" spans="2:5">
      <c r="B156" s="6">
        <v>151</v>
      </c>
      <c r="C156" s="8" t="s">
        <v>150</v>
      </c>
      <c r="D156" s="8" t="s">
        <v>0</v>
      </c>
      <c r="E156" s="8" t="s">
        <v>7525</v>
      </c>
    </row>
    <row r="157" spans="2:5">
      <c r="B157" s="6">
        <v>152</v>
      </c>
      <c r="C157" s="8" t="s">
        <v>151</v>
      </c>
      <c r="D157" s="8" t="s">
        <v>0</v>
      </c>
      <c r="E157" s="8" t="s">
        <v>7525</v>
      </c>
    </row>
    <row r="158" spans="2:5">
      <c r="B158" s="6">
        <v>153</v>
      </c>
      <c r="C158" s="8" t="s">
        <v>152</v>
      </c>
      <c r="D158" s="8" t="s">
        <v>0</v>
      </c>
      <c r="E158" s="8" t="s">
        <v>7525</v>
      </c>
    </row>
    <row r="159" spans="2:5">
      <c r="B159" s="6">
        <v>154</v>
      </c>
      <c r="C159" s="8" t="s">
        <v>153</v>
      </c>
      <c r="D159" s="8" t="s">
        <v>0</v>
      </c>
      <c r="E159" s="8" t="s">
        <v>7525</v>
      </c>
    </row>
    <row r="160" spans="2:5">
      <c r="B160" s="6">
        <v>155</v>
      </c>
      <c r="C160" s="8" t="s">
        <v>154</v>
      </c>
      <c r="D160" s="8" t="s">
        <v>0</v>
      </c>
      <c r="E160" s="8" t="s">
        <v>7525</v>
      </c>
    </row>
    <row r="161" spans="2:5">
      <c r="B161" s="6">
        <v>156</v>
      </c>
      <c r="C161" s="8" t="s">
        <v>155</v>
      </c>
      <c r="D161" s="8" t="s">
        <v>0</v>
      </c>
      <c r="E161" s="8" t="s">
        <v>7525</v>
      </c>
    </row>
    <row r="162" spans="2:5">
      <c r="B162" s="6">
        <v>157</v>
      </c>
      <c r="C162" s="8" t="s">
        <v>156</v>
      </c>
      <c r="D162" s="8" t="s">
        <v>0</v>
      </c>
      <c r="E162" s="8" t="s">
        <v>7525</v>
      </c>
    </row>
    <row r="163" spans="2:5">
      <c r="B163" s="6">
        <v>158</v>
      </c>
      <c r="C163" s="8" t="s">
        <v>157</v>
      </c>
      <c r="D163" s="8" t="s">
        <v>0</v>
      </c>
      <c r="E163" s="8" t="s">
        <v>7525</v>
      </c>
    </row>
    <row r="164" spans="2:5">
      <c r="B164" s="6">
        <v>159</v>
      </c>
      <c r="C164" s="8" t="s">
        <v>158</v>
      </c>
      <c r="D164" s="8" t="s">
        <v>0</v>
      </c>
      <c r="E164" s="8" t="s">
        <v>7525</v>
      </c>
    </row>
    <row r="165" spans="2:5">
      <c r="B165" s="6">
        <v>160</v>
      </c>
      <c r="C165" s="8" t="s">
        <v>159</v>
      </c>
      <c r="D165" s="8" t="s">
        <v>0</v>
      </c>
      <c r="E165" s="8" t="s">
        <v>7525</v>
      </c>
    </row>
    <row r="166" spans="2:5">
      <c r="B166" s="6">
        <v>161</v>
      </c>
      <c r="C166" s="8" t="s">
        <v>160</v>
      </c>
      <c r="D166" s="8" t="s">
        <v>0</v>
      </c>
      <c r="E166" s="8" t="s">
        <v>7525</v>
      </c>
    </row>
    <row r="167" spans="2:5">
      <c r="B167" s="6">
        <v>162</v>
      </c>
      <c r="C167" s="8" t="s">
        <v>161</v>
      </c>
      <c r="D167" s="8" t="s">
        <v>0</v>
      </c>
      <c r="E167" s="8" t="s">
        <v>7525</v>
      </c>
    </row>
    <row r="168" spans="2:5">
      <c r="B168" s="6">
        <v>163</v>
      </c>
      <c r="C168" s="8" t="s">
        <v>162</v>
      </c>
      <c r="D168" s="8" t="s">
        <v>0</v>
      </c>
      <c r="E168" s="8" t="s">
        <v>7525</v>
      </c>
    </row>
    <row r="169" spans="2:5">
      <c r="B169" s="6">
        <v>164</v>
      </c>
      <c r="C169" s="8" t="s">
        <v>163</v>
      </c>
      <c r="D169" s="8" t="s">
        <v>0</v>
      </c>
      <c r="E169" s="8" t="s">
        <v>7525</v>
      </c>
    </row>
    <row r="170" spans="2:5">
      <c r="B170" s="6">
        <v>165</v>
      </c>
      <c r="C170" s="8" t="s">
        <v>164</v>
      </c>
      <c r="D170" s="8" t="s">
        <v>0</v>
      </c>
      <c r="E170" s="8" t="s">
        <v>7525</v>
      </c>
    </row>
    <row r="171" spans="2:5">
      <c r="B171" s="6">
        <v>166</v>
      </c>
      <c r="C171" s="8" t="s">
        <v>165</v>
      </c>
      <c r="D171" s="8" t="s">
        <v>0</v>
      </c>
      <c r="E171" s="8" t="s">
        <v>7525</v>
      </c>
    </row>
    <row r="172" spans="2:5">
      <c r="B172" s="6">
        <v>167</v>
      </c>
      <c r="C172" s="8" t="s">
        <v>166</v>
      </c>
      <c r="D172" s="8" t="s">
        <v>0</v>
      </c>
      <c r="E172" s="8" t="s">
        <v>7525</v>
      </c>
    </row>
    <row r="173" spans="2:5">
      <c r="B173" s="6">
        <v>168</v>
      </c>
      <c r="C173" s="8" t="s">
        <v>167</v>
      </c>
      <c r="D173" s="8" t="s">
        <v>0</v>
      </c>
      <c r="E173" s="8" t="s">
        <v>7525</v>
      </c>
    </row>
    <row r="174" spans="2:5">
      <c r="B174" s="6">
        <v>169</v>
      </c>
      <c r="C174" s="8" t="s">
        <v>168</v>
      </c>
      <c r="D174" s="8" t="s">
        <v>0</v>
      </c>
      <c r="E174" s="8" t="s">
        <v>7525</v>
      </c>
    </row>
    <row r="175" spans="2:5">
      <c r="B175" s="6">
        <v>170</v>
      </c>
      <c r="C175" s="8" t="s">
        <v>169</v>
      </c>
      <c r="D175" s="8" t="s">
        <v>0</v>
      </c>
      <c r="E175" s="8" t="s">
        <v>7525</v>
      </c>
    </row>
    <row r="176" spans="2:5">
      <c r="B176" s="6">
        <v>171</v>
      </c>
      <c r="C176" s="8" t="s">
        <v>170</v>
      </c>
      <c r="D176" s="8" t="s">
        <v>0</v>
      </c>
      <c r="E176" s="8" t="s">
        <v>7525</v>
      </c>
    </row>
    <row r="177" spans="2:5">
      <c r="B177" s="6">
        <v>172</v>
      </c>
      <c r="C177" s="8" t="s">
        <v>171</v>
      </c>
      <c r="D177" s="8" t="s">
        <v>0</v>
      </c>
      <c r="E177" s="8" t="s">
        <v>7525</v>
      </c>
    </row>
    <row r="178" spans="2:5">
      <c r="B178" s="6">
        <v>173</v>
      </c>
      <c r="C178" s="8" t="s">
        <v>172</v>
      </c>
      <c r="D178" s="8" t="s">
        <v>0</v>
      </c>
      <c r="E178" s="8" t="s">
        <v>7525</v>
      </c>
    </row>
    <row r="179" spans="2:5">
      <c r="B179" s="6">
        <v>174</v>
      </c>
      <c r="C179" s="8" t="s">
        <v>173</v>
      </c>
      <c r="D179" s="8" t="s">
        <v>0</v>
      </c>
      <c r="E179" s="8" t="s">
        <v>7525</v>
      </c>
    </row>
    <row r="180" spans="2:5">
      <c r="B180" s="6">
        <v>175</v>
      </c>
      <c r="C180" s="8" t="s">
        <v>174</v>
      </c>
      <c r="D180" s="8" t="s">
        <v>0</v>
      </c>
      <c r="E180" s="8" t="s">
        <v>7525</v>
      </c>
    </row>
    <row r="181" spans="2:5">
      <c r="B181" s="6">
        <v>176</v>
      </c>
      <c r="C181" s="8" t="s">
        <v>175</v>
      </c>
      <c r="D181" s="8" t="s">
        <v>0</v>
      </c>
      <c r="E181" s="8" t="s">
        <v>7525</v>
      </c>
    </row>
    <row r="182" spans="2:5">
      <c r="B182" s="6">
        <v>177</v>
      </c>
      <c r="C182" s="8" t="s">
        <v>176</v>
      </c>
      <c r="D182" s="8" t="s">
        <v>0</v>
      </c>
      <c r="E182" s="8" t="s">
        <v>7525</v>
      </c>
    </row>
    <row r="183" spans="2:5">
      <c r="B183" s="6">
        <v>178</v>
      </c>
      <c r="C183" s="8" t="s">
        <v>177</v>
      </c>
      <c r="D183" s="8" t="s">
        <v>0</v>
      </c>
      <c r="E183" s="8" t="s">
        <v>7525</v>
      </c>
    </row>
    <row r="184" spans="2:5">
      <c r="B184" s="6">
        <v>179</v>
      </c>
      <c r="C184" s="8" t="s">
        <v>178</v>
      </c>
      <c r="D184" s="8" t="s">
        <v>0</v>
      </c>
      <c r="E184" s="8" t="s">
        <v>7525</v>
      </c>
    </row>
    <row r="185" spans="2:5">
      <c r="B185" s="6">
        <v>180</v>
      </c>
      <c r="C185" s="8" t="s">
        <v>179</v>
      </c>
      <c r="D185" s="8" t="s">
        <v>0</v>
      </c>
      <c r="E185" s="8" t="s">
        <v>7525</v>
      </c>
    </row>
    <row r="186" spans="2:5">
      <c r="B186" s="6">
        <v>181</v>
      </c>
      <c r="C186" s="8" t="s">
        <v>180</v>
      </c>
      <c r="D186" s="8" t="s">
        <v>0</v>
      </c>
      <c r="E186" s="8" t="s">
        <v>7525</v>
      </c>
    </row>
    <row r="187" spans="2:5">
      <c r="B187" s="6">
        <v>182</v>
      </c>
      <c r="C187" s="8" t="s">
        <v>181</v>
      </c>
      <c r="D187" s="8" t="s">
        <v>0</v>
      </c>
      <c r="E187" s="8" t="s">
        <v>7525</v>
      </c>
    </row>
    <row r="188" spans="2:5">
      <c r="B188" s="6">
        <v>183</v>
      </c>
      <c r="C188" s="8" t="s">
        <v>182</v>
      </c>
      <c r="D188" s="8" t="s">
        <v>0</v>
      </c>
      <c r="E188" s="8" t="s">
        <v>7525</v>
      </c>
    </row>
    <row r="189" spans="2:5">
      <c r="B189" s="6">
        <v>184</v>
      </c>
      <c r="C189" s="8" t="s">
        <v>183</v>
      </c>
      <c r="D189" s="8" t="s">
        <v>0</v>
      </c>
      <c r="E189" s="8" t="s">
        <v>7525</v>
      </c>
    </row>
    <row r="190" spans="2:5">
      <c r="B190" s="6">
        <v>185</v>
      </c>
      <c r="C190" s="8" t="s">
        <v>184</v>
      </c>
      <c r="D190" s="8" t="s">
        <v>0</v>
      </c>
      <c r="E190" s="8" t="s">
        <v>7525</v>
      </c>
    </row>
    <row r="191" spans="2:5">
      <c r="B191" s="6">
        <v>186</v>
      </c>
      <c r="C191" s="8" t="s">
        <v>185</v>
      </c>
      <c r="D191" s="8" t="s">
        <v>0</v>
      </c>
      <c r="E191" s="8" t="s">
        <v>7525</v>
      </c>
    </row>
    <row r="192" spans="2:5">
      <c r="B192" s="6">
        <v>187</v>
      </c>
      <c r="C192" s="8" t="s">
        <v>186</v>
      </c>
      <c r="D192" s="8" t="s">
        <v>0</v>
      </c>
      <c r="E192" s="8" t="s">
        <v>7525</v>
      </c>
    </row>
    <row r="193" spans="2:5">
      <c r="B193" s="6">
        <v>188</v>
      </c>
      <c r="C193" s="8" t="s">
        <v>187</v>
      </c>
      <c r="D193" s="8" t="s">
        <v>0</v>
      </c>
      <c r="E193" s="8" t="s">
        <v>7525</v>
      </c>
    </row>
    <row r="194" spans="2:5">
      <c r="B194" s="6">
        <v>189</v>
      </c>
      <c r="C194" s="8" t="s">
        <v>188</v>
      </c>
      <c r="D194" s="8" t="s">
        <v>0</v>
      </c>
      <c r="E194" s="8" t="s">
        <v>7525</v>
      </c>
    </row>
    <row r="195" spans="2:5">
      <c r="B195" s="6">
        <v>190</v>
      </c>
      <c r="C195" s="8" t="s">
        <v>189</v>
      </c>
      <c r="D195" s="8" t="s">
        <v>0</v>
      </c>
      <c r="E195" s="8" t="s">
        <v>7525</v>
      </c>
    </row>
    <row r="196" spans="2:5">
      <c r="B196" s="6">
        <v>191</v>
      </c>
      <c r="C196" s="8" t="s">
        <v>190</v>
      </c>
      <c r="D196" s="8" t="s">
        <v>0</v>
      </c>
      <c r="E196" s="8" t="s">
        <v>7525</v>
      </c>
    </row>
    <row r="197" spans="2:5">
      <c r="B197" s="6">
        <v>192</v>
      </c>
      <c r="C197" s="8" t="s">
        <v>191</v>
      </c>
      <c r="D197" s="8" t="s">
        <v>0</v>
      </c>
      <c r="E197" s="8" t="s">
        <v>7525</v>
      </c>
    </row>
    <row r="198" spans="2:5">
      <c r="B198" s="6">
        <v>193</v>
      </c>
      <c r="C198" s="8" t="s">
        <v>192</v>
      </c>
      <c r="D198" s="8" t="s">
        <v>0</v>
      </c>
      <c r="E198" s="8" t="s">
        <v>7525</v>
      </c>
    </row>
    <row r="199" spans="2:5">
      <c r="B199" s="6">
        <v>194</v>
      </c>
      <c r="C199" s="8" t="s">
        <v>193</v>
      </c>
      <c r="D199" s="8" t="s">
        <v>0</v>
      </c>
      <c r="E199" s="8" t="s">
        <v>7525</v>
      </c>
    </row>
    <row r="200" spans="2:5">
      <c r="B200" s="6">
        <v>195</v>
      </c>
      <c r="C200" s="8" t="s">
        <v>194</v>
      </c>
      <c r="D200" s="8" t="s">
        <v>0</v>
      </c>
      <c r="E200" s="8" t="s">
        <v>7525</v>
      </c>
    </row>
    <row r="201" spans="2:5">
      <c r="B201" s="6">
        <v>196</v>
      </c>
      <c r="C201" s="8" t="s">
        <v>195</v>
      </c>
      <c r="D201" s="8" t="s">
        <v>0</v>
      </c>
      <c r="E201" s="8" t="s">
        <v>7525</v>
      </c>
    </row>
    <row r="202" spans="2:5">
      <c r="B202" s="6">
        <v>197</v>
      </c>
      <c r="C202" s="8" t="s">
        <v>196</v>
      </c>
      <c r="D202" s="8" t="s">
        <v>0</v>
      </c>
      <c r="E202" s="8" t="s">
        <v>7525</v>
      </c>
    </row>
    <row r="203" spans="2:5">
      <c r="B203" s="6">
        <v>198</v>
      </c>
      <c r="C203" s="8" t="s">
        <v>197</v>
      </c>
      <c r="D203" s="8" t="s">
        <v>0</v>
      </c>
      <c r="E203" s="8" t="s">
        <v>7525</v>
      </c>
    </row>
    <row r="204" spans="2:5">
      <c r="B204" s="6">
        <v>199</v>
      </c>
      <c r="C204" s="8" t="s">
        <v>198</v>
      </c>
      <c r="D204" s="8" t="s">
        <v>0</v>
      </c>
      <c r="E204" s="8" t="s">
        <v>7525</v>
      </c>
    </row>
    <row r="205" spans="2:5">
      <c r="B205" s="6">
        <v>200</v>
      </c>
      <c r="C205" s="8" t="s">
        <v>199</v>
      </c>
      <c r="D205" s="8" t="s">
        <v>0</v>
      </c>
      <c r="E205" s="8" t="s">
        <v>7525</v>
      </c>
    </row>
    <row r="206" spans="2:5">
      <c r="B206" s="6">
        <v>201</v>
      </c>
      <c r="C206" s="8" t="s">
        <v>200</v>
      </c>
      <c r="D206" s="8" t="s">
        <v>0</v>
      </c>
      <c r="E206" s="8" t="s">
        <v>7525</v>
      </c>
    </row>
    <row r="207" spans="2:5">
      <c r="B207" s="6">
        <v>202</v>
      </c>
      <c r="C207" s="8" t="s">
        <v>201</v>
      </c>
      <c r="D207" s="8" t="s">
        <v>0</v>
      </c>
      <c r="E207" s="8" t="s">
        <v>7525</v>
      </c>
    </row>
    <row r="208" spans="2:5">
      <c r="B208" s="6">
        <v>203</v>
      </c>
      <c r="C208" s="8" t="s">
        <v>202</v>
      </c>
      <c r="D208" s="8" t="s">
        <v>0</v>
      </c>
      <c r="E208" s="8" t="s">
        <v>7525</v>
      </c>
    </row>
    <row r="209" spans="2:5">
      <c r="B209" s="6">
        <v>204</v>
      </c>
      <c r="C209" s="8" t="s">
        <v>203</v>
      </c>
      <c r="D209" s="8" t="s">
        <v>0</v>
      </c>
      <c r="E209" s="8" t="s">
        <v>7525</v>
      </c>
    </row>
    <row r="210" spans="2:5">
      <c r="B210" s="6">
        <v>205</v>
      </c>
      <c r="C210" s="8" t="s">
        <v>204</v>
      </c>
      <c r="D210" s="8" t="s">
        <v>0</v>
      </c>
      <c r="E210" s="8" t="s">
        <v>7525</v>
      </c>
    </row>
    <row r="211" spans="2:5">
      <c r="B211" s="6">
        <v>206</v>
      </c>
      <c r="C211" s="8" t="s">
        <v>205</v>
      </c>
      <c r="D211" s="8" t="s">
        <v>0</v>
      </c>
      <c r="E211" s="8" t="s">
        <v>7525</v>
      </c>
    </row>
    <row r="212" spans="2:5">
      <c r="B212" s="6">
        <v>207</v>
      </c>
      <c r="C212" s="8" t="s">
        <v>206</v>
      </c>
      <c r="D212" s="8" t="s">
        <v>0</v>
      </c>
      <c r="E212" s="8" t="s">
        <v>7525</v>
      </c>
    </row>
    <row r="213" spans="2:5">
      <c r="B213" s="6">
        <v>208</v>
      </c>
      <c r="C213" s="8" t="s">
        <v>207</v>
      </c>
      <c r="D213" s="8" t="s">
        <v>0</v>
      </c>
      <c r="E213" s="8" t="s">
        <v>7525</v>
      </c>
    </row>
    <row r="214" spans="2:5">
      <c r="B214" s="6">
        <v>209</v>
      </c>
      <c r="C214" s="8" t="s">
        <v>208</v>
      </c>
      <c r="D214" s="8" t="s">
        <v>0</v>
      </c>
      <c r="E214" s="8" t="s">
        <v>7525</v>
      </c>
    </row>
    <row r="215" spans="2:5">
      <c r="B215" s="6">
        <v>210</v>
      </c>
      <c r="C215" s="8" t="s">
        <v>209</v>
      </c>
      <c r="D215" s="8" t="s">
        <v>0</v>
      </c>
      <c r="E215" s="8" t="s">
        <v>7525</v>
      </c>
    </row>
    <row r="216" spans="2:5">
      <c r="B216" s="6">
        <v>211</v>
      </c>
      <c r="C216" s="8" t="s">
        <v>210</v>
      </c>
      <c r="D216" s="8" t="s">
        <v>0</v>
      </c>
      <c r="E216" s="8" t="s">
        <v>7525</v>
      </c>
    </row>
    <row r="217" spans="2:5">
      <c r="B217" s="6">
        <v>212</v>
      </c>
      <c r="C217" s="8" t="s">
        <v>211</v>
      </c>
      <c r="D217" s="8" t="s">
        <v>0</v>
      </c>
      <c r="E217" s="8" t="s">
        <v>7525</v>
      </c>
    </row>
    <row r="218" spans="2:5">
      <c r="B218" s="6">
        <v>213</v>
      </c>
      <c r="C218" s="8" t="s">
        <v>212</v>
      </c>
      <c r="D218" s="8" t="s">
        <v>0</v>
      </c>
      <c r="E218" s="8" t="s">
        <v>7525</v>
      </c>
    </row>
    <row r="219" spans="2:5">
      <c r="B219" s="6">
        <v>214</v>
      </c>
      <c r="C219" s="8" t="s">
        <v>213</v>
      </c>
      <c r="D219" s="8" t="s">
        <v>0</v>
      </c>
      <c r="E219" s="8" t="s">
        <v>7525</v>
      </c>
    </row>
    <row r="220" spans="2:5">
      <c r="B220" s="6">
        <v>215</v>
      </c>
      <c r="C220" s="8" t="s">
        <v>214</v>
      </c>
      <c r="D220" s="8" t="s">
        <v>0</v>
      </c>
      <c r="E220" s="8" t="s">
        <v>7525</v>
      </c>
    </row>
    <row r="221" spans="2:5">
      <c r="B221" s="6">
        <v>216</v>
      </c>
      <c r="C221" s="8" t="s">
        <v>215</v>
      </c>
      <c r="D221" s="8" t="s">
        <v>0</v>
      </c>
      <c r="E221" s="8" t="s">
        <v>7525</v>
      </c>
    </row>
    <row r="222" spans="2:5">
      <c r="B222" s="6">
        <v>217</v>
      </c>
      <c r="C222" s="8" t="s">
        <v>216</v>
      </c>
      <c r="D222" s="8" t="s">
        <v>0</v>
      </c>
      <c r="E222" s="8" t="s">
        <v>7525</v>
      </c>
    </row>
    <row r="223" spans="2:5">
      <c r="B223" s="6">
        <v>218</v>
      </c>
      <c r="C223" s="8" t="s">
        <v>217</v>
      </c>
      <c r="D223" s="8" t="s">
        <v>0</v>
      </c>
      <c r="E223" s="8" t="s">
        <v>7525</v>
      </c>
    </row>
    <row r="224" spans="2:5">
      <c r="B224" s="6">
        <v>219</v>
      </c>
      <c r="C224" s="8" t="s">
        <v>218</v>
      </c>
      <c r="D224" s="8" t="s">
        <v>0</v>
      </c>
      <c r="E224" s="8" t="s">
        <v>7525</v>
      </c>
    </row>
    <row r="225" spans="2:5">
      <c r="B225" s="6">
        <v>220</v>
      </c>
      <c r="C225" s="8" t="s">
        <v>219</v>
      </c>
      <c r="D225" s="8" t="s">
        <v>0</v>
      </c>
      <c r="E225" s="8" t="s">
        <v>7525</v>
      </c>
    </row>
    <row r="226" spans="2:5">
      <c r="B226" s="6">
        <v>221</v>
      </c>
      <c r="C226" s="8" t="s">
        <v>220</v>
      </c>
      <c r="D226" s="8" t="s">
        <v>0</v>
      </c>
      <c r="E226" s="8" t="s">
        <v>7525</v>
      </c>
    </row>
    <row r="227" spans="2:5">
      <c r="B227" s="6">
        <v>222</v>
      </c>
      <c r="C227" s="8" t="s">
        <v>221</v>
      </c>
      <c r="D227" s="8" t="s">
        <v>0</v>
      </c>
      <c r="E227" s="8" t="s">
        <v>7525</v>
      </c>
    </row>
    <row r="228" spans="2:5">
      <c r="B228" s="6">
        <v>223</v>
      </c>
      <c r="C228" s="8" t="s">
        <v>222</v>
      </c>
      <c r="D228" s="8" t="s">
        <v>0</v>
      </c>
      <c r="E228" s="8" t="s">
        <v>7525</v>
      </c>
    </row>
    <row r="229" spans="2:5">
      <c r="B229" s="6">
        <v>224</v>
      </c>
      <c r="C229" s="8" t="s">
        <v>223</v>
      </c>
      <c r="D229" s="8" t="s">
        <v>0</v>
      </c>
      <c r="E229" s="8" t="s">
        <v>7525</v>
      </c>
    </row>
    <row r="230" spans="2:5">
      <c r="B230" s="6">
        <v>225</v>
      </c>
      <c r="C230" s="8" t="s">
        <v>224</v>
      </c>
      <c r="D230" s="8" t="s">
        <v>0</v>
      </c>
      <c r="E230" s="8" t="s">
        <v>7525</v>
      </c>
    </row>
    <row r="231" spans="2:5">
      <c r="B231" s="6">
        <v>226</v>
      </c>
      <c r="C231" s="8" t="s">
        <v>225</v>
      </c>
      <c r="D231" s="8" t="s">
        <v>0</v>
      </c>
      <c r="E231" s="8" t="s">
        <v>7525</v>
      </c>
    </row>
    <row r="232" spans="2:5">
      <c r="B232" s="6">
        <v>227</v>
      </c>
      <c r="C232" s="8" t="s">
        <v>226</v>
      </c>
      <c r="D232" s="8" t="s">
        <v>0</v>
      </c>
      <c r="E232" s="8" t="s">
        <v>7525</v>
      </c>
    </row>
    <row r="233" spans="2:5">
      <c r="B233" s="6">
        <v>228</v>
      </c>
      <c r="C233" s="8" t="s">
        <v>227</v>
      </c>
      <c r="D233" s="8" t="s">
        <v>0</v>
      </c>
      <c r="E233" s="8" t="s">
        <v>7525</v>
      </c>
    </row>
    <row r="234" spans="2:5">
      <c r="B234" s="6">
        <v>229</v>
      </c>
      <c r="C234" s="8" t="s">
        <v>228</v>
      </c>
      <c r="D234" s="8" t="s">
        <v>0</v>
      </c>
      <c r="E234" s="8" t="s">
        <v>7525</v>
      </c>
    </row>
    <row r="235" spans="2:5">
      <c r="B235" s="6">
        <v>230</v>
      </c>
      <c r="C235" s="8" t="s">
        <v>229</v>
      </c>
      <c r="D235" s="8" t="s">
        <v>0</v>
      </c>
      <c r="E235" s="8" t="s">
        <v>7525</v>
      </c>
    </row>
    <row r="236" spans="2:5">
      <c r="B236" s="6">
        <v>231</v>
      </c>
      <c r="C236" s="8" t="s">
        <v>230</v>
      </c>
      <c r="D236" s="8" t="s">
        <v>0</v>
      </c>
      <c r="E236" s="8" t="s">
        <v>7525</v>
      </c>
    </row>
    <row r="237" spans="2:5">
      <c r="B237" s="6">
        <v>232</v>
      </c>
      <c r="C237" s="8" t="s">
        <v>231</v>
      </c>
      <c r="D237" s="8" t="s">
        <v>0</v>
      </c>
      <c r="E237" s="8" t="s">
        <v>7525</v>
      </c>
    </row>
    <row r="238" spans="2:5">
      <c r="B238" s="6">
        <v>233</v>
      </c>
      <c r="C238" s="8" t="s">
        <v>232</v>
      </c>
      <c r="D238" s="8" t="s">
        <v>0</v>
      </c>
      <c r="E238" s="8" t="s">
        <v>7525</v>
      </c>
    </row>
    <row r="239" spans="2:5">
      <c r="B239" s="6">
        <v>234</v>
      </c>
      <c r="C239" s="8" t="s">
        <v>233</v>
      </c>
      <c r="D239" s="8" t="s">
        <v>0</v>
      </c>
      <c r="E239" s="8" t="s">
        <v>7525</v>
      </c>
    </row>
    <row r="240" spans="2:5">
      <c r="B240" s="6">
        <v>235</v>
      </c>
      <c r="C240" s="8" t="s">
        <v>234</v>
      </c>
      <c r="D240" s="8" t="s">
        <v>0</v>
      </c>
      <c r="E240" s="8" t="s">
        <v>7525</v>
      </c>
    </row>
    <row r="241" spans="2:5">
      <c r="B241" s="6">
        <v>236</v>
      </c>
      <c r="C241" s="8" t="s">
        <v>235</v>
      </c>
      <c r="D241" s="8" t="s">
        <v>0</v>
      </c>
      <c r="E241" s="8" t="s">
        <v>7525</v>
      </c>
    </row>
    <row r="242" spans="2:5">
      <c r="B242" s="6">
        <v>237</v>
      </c>
      <c r="C242" s="8" t="s">
        <v>236</v>
      </c>
      <c r="D242" s="8" t="s">
        <v>0</v>
      </c>
      <c r="E242" s="8" t="s">
        <v>7525</v>
      </c>
    </row>
    <row r="243" spans="2:5">
      <c r="B243" s="6">
        <v>238</v>
      </c>
      <c r="C243" s="8" t="s">
        <v>237</v>
      </c>
      <c r="D243" s="8" t="s">
        <v>0</v>
      </c>
      <c r="E243" s="8" t="s">
        <v>7525</v>
      </c>
    </row>
    <row r="244" spans="2:5">
      <c r="B244" s="6">
        <v>239</v>
      </c>
      <c r="C244" s="8" t="s">
        <v>238</v>
      </c>
      <c r="D244" s="8" t="s">
        <v>0</v>
      </c>
      <c r="E244" s="8" t="s">
        <v>7525</v>
      </c>
    </row>
    <row r="245" spans="2:5">
      <c r="B245" s="6">
        <v>240</v>
      </c>
      <c r="C245" s="8" t="s">
        <v>239</v>
      </c>
      <c r="D245" s="8" t="s">
        <v>0</v>
      </c>
      <c r="E245" s="8" t="s">
        <v>7525</v>
      </c>
    </row>
    <row r="246" spans="2:5">
      <c r="B246" s="6">
        <v>241</v>
      </c>
      <c r="C246" s="8" t="s">
        <v>240</v>
      </c>
      <c r="D246" s="8" t="s">
        <v>0</v>
      </c>
      <c r="E246" s="8" t="s">
        <v>7525</v>
      </c>
    </row>
    <row r="247" spans="2:5">
      <c r="B247" s="6">
        <v>242</v>
      </c>
      <c r="C247" s="8" t="s">
        <v>241</v>
      </c>
      <c r="D247" s="8" t="s">
        <v>0</v>
      </c>
      <c r="E247" s="8" t="s">
        <v>7525</v>
      </c>
    </row>
    <row r="248" spans="2:5">
      <c r="B248" s="6">
        <v>243</v>
      </c>
      <c r="C248" s="8" t="s">
        <v>242</v>
      </c>
      <c r="D248" s="8" t="s">
        <v>0</v>
      </c>
      <c r="E248" s="8" t="s">
        <v>7525</v>
      </c>
    </row>
    <row r="249" spans="2:5">
      <c r="B249" s="6">
        <v>244</v>
      </c>
      <c r="C249" s="8" t="s">
        <v>243</v>
      </c>
      <c r="D249" s="8" t="s">
        <v>0</v>
      </c>
      <c r="E249" s="8" t="s">
        <v>7525</v>
      </c>
    </row>
    <row r="250" spans="2:5">
      <c r="B250" s="6">
        <v>245</v>
      </c>
      <c r="C250" s="8" t="s">
        <v>244</v>
      </c>
      <c r="D250" s="8" t="s">
        <v>0</v>
      </c>
      <c r="E250" s="8" t="s">
        <v>7525</v>
      </c>
    </row>
    <row r="251" spans="2:5">
      <c r="B251" s="6">
        <v>246</v>
      </c>
      <c r="C251" s="8" t="s">
        <v>245</v>
      </c>
      <c r="D251" s="8" t="s">
        <v>0</v>
      </c>
      <c r="E251" s="8" t="s">
        <v>7525</v>
      </c>
    </row>
    <row r="252" spans="2:5">
      <c r="B252" s="6">
        <v>247</v>
      </c>
      <c r="C252" s="8" t="s">
        <v>246</v>
      </c>
      <c r="D252" s="8" t="s">
        <v>0</v>
      </c>
      <c r="E252" s="8" t="s">
        <v>7525</v>
      </c>
    </row>
    <row r="253" spans="2:5">
      <c r="B253" s="6">
        <v>248</v>
      </c>
      <c r="C253" s="8" t="s">
        <v>247</v>
      </c>
      <c r="D253" s="8" t="s">
        <v>0</v>
      </c>
      <c r="E253" s="8" t="s">
        <v>7525</v>
      </c>
    </row>
    <row r="254" spans="2:5">
      <c r="B254" s="6">
        <v>249</v>
      </c>
      <c r="C254" s="8" t="s">
        <v>248</v>
      </c>
      <c r="D254" s="8" t="s">
        <v>0</v>
      </c>
      <c r="E254" s="8" t="s">
        <v>7525</v>
      </c>
    </row>
    <row r="255" spans="2:5">
      <c r="B255" s="6">
        <v>250</v>
      </c>
      <c r="C255" s="8" t="s">
        <v>249</v>
      </c>
      <c r="D255" s="8" t="s">
        <v>0</v>
      </c>
      <c r="E255" s="8" t="s">
        <v>7525</v>
      </c>
    </row>
    <row r="256" spans="2:5">
      <c r="B256" s="6">
        <v>251</v>
      </c>
      <c r="C256" s="8" t="s">
        <v>250</v>
      </c>
      <c r="D256" s="8" t="s">
        <v>0</v>
      </c>
      <c r="E256" s="8" t="s">
        <v>7525</v>
      </c>
    </row>
    <row r="257" spans="2:5">
      <c r="B257" s="6">
        <v>252</v>
      </c>
      <c r="C257" s="8" t="s">
        <v>251</v>
      </c>
      <c r="D257" s="8" t="s">
        <v>0</v>
      </c>
      <c r="E257" s="8" t="s">
        <v>7525</v>
      </c>
    </row>
    <row r="258" spans="2:5">
      <c r="B258" s="6">
        <v>253</v>
      </c>
      <c r="C258" s="8" t="s">
        <v>252</v>
      </c>
      <c r="D258" s="8" t="s">
        <v>0</v>
      </c>
      <c r="E258" s="8" t="s">
        <v>7525</v>
      </c>
    </row>
    <row r="259" spans="2:5">
      <c r="B259" s="6">
        <v>254</v>
      </c>
      <c r="C259" s="8" t="s">
        <v>253</v>
      </c>
      <c r="D259" s="8" t="s">
        <v>0</v>
      </c>
      <c r="E259" s="8" t="s">
        <v>7525</v>
      </c>
    </row>
    <row r="260" spans="2:5">
      <c r="B260" s="6">
        <v>255</v>
      </c>
      <c r="C260" s="8" t="s">
        <v>254</v>
      </c>
      <c r="D260" s="8" t="s">
        <v>0</v>
      </c>
      <c r="E260" s="8" t="s">
        <v>7525</v>
      </c>
    </row>
    <row r="261" spans="2:5">
      <c r="B261" s="6">
        <v>256</v>
      </c>
      <c r="C261" s="8" t="s">
        <v>255</v>
      </c>
      <c r="D261" s="8" t="s">
        <v>0</v>
      </c>
      <c r="E261" s="8" t="s">
        <v>7525</v>
      </c>
    </row>
    <row r="262" spans="2:5">
      <c r="B262" s="6">
        <v>257</v>
      </c>
      <c r="C262" s="8" t="s">
        <v>256</v>
      </c>
      <c r="D262" s="8" t="s">
        <v>0</v>
      </c>
      <c r="E262" s="8" t="s">
        <v>7525</v>
      </c>
    </row>
    <row r="263" spans="2:5">
      <c r="B263" s="6">
        <v>258</v>
      </c>
      <c r="C263" s="8" t="s">
        <v>257</v>
      </c>
      <c r="D263" s="8" t="s">
        <v>0</v>
      </c>
      <c r="E263" s="8" t="s">
        <v>7525</v>
      </c>
    </row>
    <row r="264" spans="2:5">
      <c r="B264" s="6">
        <v>259</v>
      </c>
      <c r="C264" s="8" t="s">
        <v>258</v>
      </c>
      <c r="D264" s="8" t="s">
        <v>0</v>
      </c>
      <c r="E264" s="8" t="s">
        <v>7525</v>
      </c>
    </row>
    <row r="265" spans="2:5">
      <c r="B265" s="6">
        <v>260</v>
      </c>
      <c r="C265" s="8" t="s">
        <v>259</v>
      </c>
      <c r="D265" s="8" t="s">
        <v>0</v>
      </c>
      <c r="E265" s="8" t="s">
        <v>7525</v>
      </c>
    </row>
    <row r="266" spans="2:5">
      <c r="B266" s="6">
        <v>261</v>
      </c>
      <c r="C266" s="8" t="s">
        <v>260</v>
      </c>
      <c r="D266" s="8" t="s">
        <v>0</v>
      </c>
      <c r="E266" s="8" t="s">
        <v>7526</v>
      </c>
    </row>
    <row r="267" spans="2:5">
      <c r="B267" s="6">
        <v>262</v>
      </c>
      <c r="C267" s="8" t="s">
        <v>261</v>
      </c>
      <c r="D267" s="8" t="s">
        <v>0</v>
      </c>
      <c r="E267" s="8" t="s">
        <v>7526</v>
      </c>
    </row>
    <row r="268" spans="2:5">
      <c r="B268" s="6">
        <v>263</v>
      </c>
      <c r="C268" s="8" t="s">
        <v>262</v>
      </c>
      <c r="D268" s="8" t="s">
        <v>0</v>
      </c>
      <c r="E268" s="8" t="s">
        <v>7526</v>
      </c>
    </row>
    <row r="269" spans="2:5">
      <c r="B269" s="6">
        <v>264</v>
      </c>
      <c r="C269" s="8" t="s">
        <v>263</v>
      </c>
      <c r="D269" s="8" t="s">
        <v>0</v>
      </c>
      <c r="E269" s="8" t="s">
        <v>7526</v>
      </c>
    </row>
    <row r="270" spans="2:5">
      <c r="B270" s="6">
        <v>265</v>
      </c>
      <c r="C270" s="8" t="s">
        <v>264</v>
      </c>
      <c r="D270" s="8" t="s">
        <v>0</v>
      </c>
      <c r="E270" s="8" t="s">
        <v>7526</v>
      </c>
    </row>
    <row r="271" spans="2:5">
      <c r="B271" s="6">
        <v>266</v>
      </c>
      <c r="C271" s="8" t="s">
        <v>265</v>
      </c>
      <c r="D271" s="8" t="s">
        <v>0</v>
      </c>
      <c r="E271" s="8" t="s">
        <v>7526</v>
      </c>
    </row>
    <row r="272" spans="2:5">
      <c r="B272" s="6">
        <v>267</v>
      </c>
      <c r="C272" s="8" t="s">
        <v>266</v>
      </c>
      <c r="D272" s="8" t="s">
        <v>0</v>
      </c>
      <c r="E272" s="8" t="s">
        <v>7526</v>
      </c>
    </row>
    <row r="273" spans="2:5">
      <c r="B273" s="6">
        <v>268</v>
      </c>
      <c r="C273" s="8" t="s">
        <v>267</v>
      </c>
      <c r="D273" s="8" t="s">
        <v>0</v>
      </c>
      <c r="E273" s="8" t="s">
        <v>7526</v>
      </c>
    </row>
    <row r="274" spans="2:5">
      <c r="B274" s="6">
        <v>269</v>
      </c>
      <c r="C274" s="8" t="s">
        <v>268</v>
      </c>
      <c r="D274" s="8" t="s">
        <v>0</v>
      </c>
      <c r="E274" s="8" t="s">
        <v>7526</v>
      </c>
    </row>
    <row r="275" spans="2:5">
      <c r="B275" s="6">
        <v>270</v>
      </c>
      <c r="C275" s="8" t="s">
        <v>269</v>
      </c>
      <c r="D275" s="8" t="s">
        <v>0</v>
      </c>
      <c r="E275" s="8" t="s">
        <v>7526</v>
      </c>
    </row>
    <row r="276" spans="2:5">
      <c r="B276" s="6">
        <v>271</v>
      </c>
      <c r="C276" s="8" t="s">
        <v>270</v>
      </c>
      <c r="D276" s="8" t="s">
        <v>0</v>
      </c>
      <c r="E276" s="8" t="s">
        <v>7526</v>
      </c>
    </row>
    <row r="277" spans="2:5">
      <c r="B277" s="6">
        <v>272</v>
      </c>
      <c r="C277" s="8" t="s">
        <v>271</v>
      </c>
      <c r="D277" s="8" t="s">
        <v>0</v>
      </c>
      <c r="E277" s="8" t="s">
        <v>7526</v>
      </c>
    </row>
    <row r="278" spans="2:5">
      <c r="B278" s="6">
        <v>273</v>
      </c>
      <c r="C278" s="8" t="s">
        <v>272</v>
      </c>
      <c r="D278" s="8" t="s">
        <v>0</v>
      </c>
      <c r="E278" s="8" t="s">
        <v>7526</v>
      </c>
    </row>
    <row r="279" spans="2:5">
      <c r="B279" s="6">
        <v>274</v>
      </c>
      <c r="C279" s="8" t="s">
        <v>273</v>
      </c>
      <c r="D279" s="8" t="s">
        <v>0</v>
      </c>
      <c r="E279" s="8" t="s">
        <v>7526</v>
      </c>
    </row>
    <row r="280" spans="2:5">
      <c r="B280" s="6">
        <v>275</v>
      </c>
      <c r="C280" s="8" t="s">
        <v>274</v>
      </c>
      <c r="D280" s="8" t="s">
        <v>0</v>
      </c>
      <c r="E280" s="8" t="s">
        <v>7526</v>
      </c>
    </row>
    <row r="281" spans="2:5">
      <c r="B281" s="6">
        <v>276</v>
      </c>
      <c r="C281" s="8" t="s">
        <v>275</v>
      </c>
      <c r="D281" s="8" t="s">
        <v>0</v>
      </c>
      <c r="E281" s="8" t="s">
        <v>7526</v>
      </c>
    </row>
    <row r="282" spans="2:5">
      <c r="B282" s="6">
        <v>277</v>
      </c>
      <c r="C282" s="8" t="s">
        <v>276</v>
      </c>
      <c r="D282" s="8" t="s">
        <v>0</v>
      </c>
      <c r="E282" s="8" t="s">
        <v>7526</v>
      </c>
    </row>
    <row r="283" spans="2:5">
      <c r="B283" s="6">
        <v>278</v>
      </c>
      <c r="C283" s="8" t="s">
        <v>277</v>
      </c>
      <c r="D283" s="8" t="s">
        <v>0</v>
      </c>
      <c r="E283" s="8" t="s">
        <v>7526</v>
      </c>
    </row>
    <row r="284" spans="2:5">
      <c r="B284" s="6">
        <v>279</v>
      </c>
      <c r="C284" s="8" t="s">
        <v>278</v>
      </c>
      <c r="D284" s="8" t="s">
        <v>0</v>
      </c>
      <c r="E284" s="8" t="s">
        <v>7526</v>
      </c>
    </row>
    <row r="285" spans="2:5">
      <c r="B285" s="6">
        <v>280</v>
      </c>
      <c r="C285" s="8" t="s">
        <v>279</v>
      </c>
      <c r="D285" s="8" t="s">
        <v>0</v>
      </c>
      <c r="E285" s="8" t="s">
        <v>7526</v>
      </c>
    </row>
    <row r="286" spans="2:5">
      <c r="B286" s="6">
        <v>281</v>
      </c>
      <c r="C286" s="8" t="s">
        <v>280</v>
      </c>
      <c r="D286" s="8" t="s">
        <v>0</v>
      </c>
      <c r="E286" s="8" t="s">
        <v>7526</v>
      </c>
    </row>
    <row r="287" spans="2:5">
      <c r="B287" s="6">
        <v>282</v>
      </c>
      <c r="C287" s="8" t="s">
        <v>281</v>
      </c>
      <c r="D287" s="8" t="s">
        <v>0</v>
      </c>
      <c r="E287" s="8" t="s">
        <v>7526</v>
      </c>
    </row>
    <row r="288" spans="2:5">
      <c r="B288" s="6">
        <v>283</v>
      </c>
      <c r="C288" s="8" t="s">
        <v>282</v>
      </c>
      <c r="D288" s="8" t="s">
        <v>0</v>
      </c>
      <c r="E288" s="8" t="s">
        <v>7526</v>
      </c>
    </row>
    <row r="289" spans="2:5">
      <c r="B289" s="6">
        <v>284</v>
      </c>
      <c r="C289" s="8" t="s">
        <v>283</v>
      </c>
      <c r="D289" s="8" t="s">
        <v>0</v>
      </c>
      <c r="E289" s="8" t="s">
        <v>7526</v>
      </c>
    </row>
    <row r="290" spans="2:5">
      <c r="B290" s="6">
        <v>285</v>
      </c>
      <c r="C290" s="8" t="s">
        <v>284</v>
      </c>
      <c r="D290" s="8" t="s">
        <v>0</v>
      </c>
      <c r="E290" s="8" t="s">
        <v>7526</v>
      </c>
    </row>
    <row r="291" spans="2:5">
      <c r="B291" s="6">
        <v>286</v>
      </c>
      <c r="C291" s="8" t="s">
        <v>285</v>
      </c>
      <c r="D291" s="8" t="s">
        <v>0</v>
      </c>
      <c r="E291" s="8" t="s">
        <v>7526</v>
      </c>
    </row>
    <row r="292" spans="2:5">
      <c r="B292" s="6">
        <v>287</v>
      </c>
      <c r="C292" s="8" t="s">
        <v>286</v>
      </c>
      <c r="D292" s="8" t="s">
        <v>0</v>
      </c>
      <c r="E292" s="8" t="s">
        <v>7526</v>
      </c>
    </row>
    <row r="293" spans="2:5">
      <c r="B293" s="6">
        <v>288</v>
      </c>
      <c r="C293" s="8" t="s">
        <v>287</v>
      </c>
      <c r="D293" s="8" t="s">
        <v>0</v>
      </c>
      <c r="E293" s="8" t="s">
        <v>7526</v>
      </c>
    </row>
    <row r="294" spans="2:5">
      <c r="B294" s="6">
        <v>289</v>
      </c>
      <c r="C294" s="8" t="s">
        <v>288</v>
      </c>
      <c r="D294" s="8" t="s">
        <v>0</v>
      </c>
      <c r="E294" s="8" t="s">
        <v>7526</v>
      </c>
    </row>
    <row r="295" spans="2:5">
      <c r="B295" s="6">
        <v>290</v>
      </c>
      <c r="C295" s="8" t="s">
        <v>289</v>
      </c>
      <c r="D295" s="8" t="s">
        <v>0</v>
      </c>
      <c r="E295" s="8" t="s">
        <v>7526</v>
      </c>
    </row>
    <row r="296" spans="2:5">
      <c r="B296" s="6">
        <v>291</v>
      </c>
      <c r="C296" s="8" t="s">
        <v>290</v>
      </c>
      <c r="D296" s="8" t="s">
        <v>0</v>
      </c>
      <c r="E296" s="8" t="s">
        <v>7526</v>
      </c>
    </row>
    <row r="297" spans="2:5">
      <c r="B297" s="6">
        <v>292</v>
      </c>
      <c r="C297" s="8" t="s">
        <v>291</v>
      </c>
      <c r="D297" s="8" t="s">
        <v>0</v>
      </c>
      <c r="E297" s="8" t="s">
        <v>7526</v>
      </c>
    </row>
    <row r="298" spans="2:5">
      <c r="B298" s="6">
        <v>293</v>
      </c>
      <c r="C298" s="8" t="s">
        <v>292</v>
      </c>
      <c r="D298" s="8" t="s">
        <v>0</v>
      </c>
      <c r="E298" s="8" t="s">
        <v>7526</v>
      </c>
    </row>
    <row r="299" spans="2:5">
      <c r="B299" s="6">
        <v>294</v>
      </c>
      <c r="C299" s="8" t="s">
        <v>293</v>
      </c>
      <c r="D299" s="8" t="s">
        <v>0</v>
      </c>
      <c r="E299" s="8" t="s">
        <v>7526</v>
      </c>
    </row>
    <row r="300" spans="2:5">
      <c r="B300" s="6">
        <v>295</v>
      </c>
      <c r="C300" s="8" t="s">
        <v>294</v>
      </c>
      <c r="D300" s="8" t="s">
        <v>0</v>
      </c>
      <c r="E300" s="8" t="s">
        <v>7526</v>
      </c>
    </row>
    <row r="301" spans="2:5">
      <c r="B301" s="6">
        <v>296</v>
      </c>
      <c r="C301" s="8" t="s">
        <v>295</v>
      </c>
      <c r="D301" s="8" t="s">
        <v>0</v>
      </c>
      <c r="E301" s="8" t="s">
        <v>7526</v>
      </c>
    </row>
    <row r="302" spans="2:5">
      <c r="B302" s="6">
        <v>297</v>
      </c>
      <c r="C302" s="8" t="s">
        <v>296</v>
      </c>
      <c r="D302" s="8" t="s">
        <v>0</v>
      </c>
      <c r="E302" s="8" t="s">
        <v>7526</v>
      </c>
    </row>
    <row r="303" spans="2:5">
      <c r="B303" s="6">
        <v>298</v>
      </c>
      <c r="C303" s="8" t="s">
        <v>297</v>
      </c>
      <c r="D303" s="8" t="s">
        <v>0</v>
      </c>
      <c r="E303" s="8" t="s">
        <v>7526</v>
      </c>
    </row>
    <row r="304" spans="2:5">
      <c r="B304" s="6">
        <v>299</v>
      </c>
      <c r="C304" s="8" t="s">
        <v>298</v>
      </c>
      <c r="D304" s="8" t="s">
        <v>0</v>
      </c>
      <c r="E304" s="8" t="s">
        <v>7526</v>
      </c>
    </row>
    <row r="305" spans="2:5">
      <c r="B305" s="6">
        <v>300</v>
      </c>
      <c r="C305" s="8" t="s">
        <v>299</v>
      </c>
      <c r="D305" s="8" t="s">
        <v>0</v>
      </c>
      <c r="E305" s="8" t="s">
        <v>7526</v>
      </c>
    </row>
    <row r="306" spans="2:5">
      <c r="B306" s="6">
        <v>301</v>
      </c>
      <c r="C306" s="8" t="s">
        <v>300</v>
      </c>
      <c r="D306" s="8" t="s">
        <v>0</v>
      </c>
      <c r="E306" s="8" t="s">
        <v>7525</v>
      </c>
    </row>
    <row r="307" spans="2:5">
      <c r="B307" s="6">
        <v>302</v>
      </c>
      <c r="C307" s="8" t="s">
        <v>301</v>
      </c>
      <c r="D307" s="8" t="s">
        <v>0</v>
      </c>
      <c r="E307" s="8" t="s">
        <v>7525</v>
      </c>
    </row>
    <row r="308" spans="2:5">
      <c r="B308" s="6">
        <v>303</v>
      </c>
      <c r="C308" s="8" t="s">
        <v>302</v>
      </c>
      <c r="D308" s="8" t="s">
        <v>0</v>
      </c>
      <c r="E308" s="8" t="s">
        <v>7525</v>
      </c>
    </row>
    <row r="309" spans="2:5">
      <c r="B309" s="6">
        <v>304</v>
      </c>
      <c r="C309" s="8" t="s">
        <v>303</v>
      </c>
      <c r="D309" s="8" t="s">
        <v>0</v>
      </c>
      <c r="E309" s="8" t="s">
        <v>7525</v>
      </c>
    </row>
    <row r="310" spans="2:5">
      <c r="B310" s="6">
        <v>305</v>
      </c>
      <c r="C310" s="8" t="s">
        <v>304</v>
      </c>
      <c r="D310" s="8" t="s">
        <v>0</v>
      </c>
      <c r="E310" s="8" t="s">
        <v>7525</v>
      </c>
    </row>
    <row r="311" spans="2:5">
      <c r="B311" s="6">
        <v>306</v>
      </c>
      <c r="C311" s="8" t="s">
        <v>305</v>
      </c>
      <c r="D311" s="8" t="s">
        <v>0</v>
      </c>
      <c r="E311" s="8" t="s">
        <v>7525</v>
      </c>
    </row>
    <row r="312" spans="2:5">
      <c r="B312" s="6">
        <v>307</v>
      </c>
      <c r="C312" s="8" t="s">
        <v>306</v>
      </c>
      <c r="D312" s="8" t="s">
        <v>0</v>
      </c>
      <c r="E312" s="8" t="s">
        <v>7525</v>
      </c>
    </row>
    <row r="313" spans="2:5">
      <c r="B313" s="6">
        <v>308</v>
      </c>
      <c r="C313" s="8" t="s">
        <v>307</v>
      </c>
      <c r="D313" s="8" t="s">
        <v>0</v>
      </c>
      <c r="E313" s="8" t="s">
        <v>7525</v>
      </c>
    </row>
    <row r="314" spans="2:5">
      <c r="B314" s="6">
        <v>309</v>
      </c>
      <c r="C314" s="8" t="s">
        <v>308</v>
      </c>
      <c r="D314" s="8" t="s">
        <v>0</v>
      </c>
      <c r="E314" s="8" t="s">
        <v>7525</v>
      </c>
    </row>
    <row r="315" spans="2:5">
      <c r="B315" s="6">
        <v>310</v>
      </c>
      <c r="C315" s="8" t="s">
        <v>309</v>
      </c>
      <c r="D315" s="8" t="s">
        <v>0</v>
      </c>
      <c r="E315" s="8" t="s">
        <v>7525</v>
      </c>
    </row>
    <row r="316" spans="2:5">
      <c r="B316" s="6">
        <v>311</v>
      </c>
      <c r="C316" s="8" t="s">
        <v>310</v>
      </c>
      <c r="D316" s="8" t="s">
        <v>0</v>
      </c>
      <c r="E316" s="8" t="s">
        <v>7525</v>
      </c>
    </row>
    <row r="317" spans="2:5">
      <c r="B317" s="6">
        <v>312</v>
      </c>
      <c r="C317" s="8" t="s">
        <v>311</v>
      </c>
      <c r="D317" s="8" t="s">
        <v>0</v>
      </c>
      <c r="E317" s="8" t="s">
        <v>7525</v>
      </c>
    </row>
    <row r="318" spans="2:5">
      <c r="B318" s="6">
        <v>313</v>
      </c>
      <c r="C318" s="8" t="s">
        <v>312</v>
      </c>
      <c r="D318" s="8" t="s">
        <v>0</v>
      </c>
      <c r="E318" s="8" t="s">
        <v>7525</v>
      </c>
    </row>
    <row r="319" spans="2:5">
      <c r="B319" s="6">
        <v>314</v>
      </c>
      <c r="C319" s="8" t="s">
        <v>313</v>
      </c>
      <c r="D319" s="8" t="s">
        <v>0</v>
      </c>
      <c r="E319" s="8" t="s">
        <v>7525</v>
      </c>
    </row>
    <row r="320" spans="2:5">
      <c r="B320" s="6">
        <v>315</v>
      </c>
      <c r="C320" s="8" t="s">
        <v>314</v>
      </c>
      <c r="D320" s="8" t="s">
        <v>0</v>
      </c>
      <c r="E320" s="8" t="s">
        <v>7525</v>
      </c>
    </row>
    <row r="321" spans="2:5">
      <c r="B321" s="6">
        <v>316</v>
      </c>
      <c r="C321" s="8" t="s">
        <v>315</v>
      </c>
      <c r="D321" s="8" t="s">
        <v>0</v>
      </c>
      <c r="E321" s="8" t="s">
        <v>7525</v>
      </c>
    </row>
    <row r="322" spans="2:5">
      <c r="B322" s="6">
        <v>317</v>
      </c>
      <c r="C322" s="8" t="s">
        <v>316</v>
      </c>
      <c r="D322" s="8" t="s">
        <v>0</v>
      </c>
      <c r="E322" s="8" t="s">
        <v>7525</v>
      </c>
    </row>
    <row r="323" spans="2:5">
      <c r="B323" s="6">
        <v>318</v>
      </c>
      <c r="C323" s="8" t="s">
        <v>317</v>
      </c>
      <c r="D323" s="8" t="s">
        <v>0</v>
      </c>
      <c r="E323" s="8" t="s">
        <v>7525</v>
      </c>
    </row>
    <row r="324" spans="2:5">
      <c r="B324" s="6">
        <v>319</v>
      </c>
      <c r="C324" s="8" t="s">
        <v>318</v>
      </c>
      <c r="D324" s="8" t="s">
        <v>0</v>
      </c>
      <c r="E324" s="8" t="s">
        <v>7525</v>
      </c>
    </row>
    <row r="325" spans="2:5">
      <c r="B325" s="6">
        <v>320</v>
      </c>
      <c r="C325" s="8" t="s">
        <v>319</v>
      </c>
      <c r="D325" s="8" t="s">
        <v>0</v>
      </c>
      <c r="E325" s="8" t="s">
        <v>7525</v>
      </c>
    </row>
    <row r="326" spans="2:5">
      <c r="B326" s="6">
        <v>321</v>
      </c>
      <c r="C326" s="8" t="s">
        <v>320</v>
      </c>
      <c r="D326" s="8" t="s">
        <v>0</v>
      </c>
      <c r="E326" s="8" t="s">
        <v>7525</v>
      </c>
    </row>
    <row r="327" spans="2:5">
      <c r="B327" s="6">
        <v>322</v>
      </c>
      <c r="C327" s="8" t="s">
        <v>321</v>
      </c>
      <c r="D327" s="8" t="s">
        <v>0</v>
      </c>
      <c r="E327" s="8" t="s">
        <v>7525</v>
      </c>
    </row>
    <row r="328" spans="2:5">
      <c r="B328" s="6">
        <v>323</v>
      </c>
      <c r="C328" s="8" t="s">
        <v>322</v>
      </c>
      <c r="D328" s="8" t="s">
        <v>0</v>
      </c>
      <c r="E328" s="8" t="s">
        <v>7525</v>
      </c>
    </row>
    <row r="329" spans="2:5">
      <c r="B329" s="6">
        <v>324</v>
      </c>
      <c r="C329" s="8" t="s">
        <v>323</v>
      </c>
      <c r="D329" s="8" t="s">
        <v>0</v>
      </c>
      <c r="E329" s="8" t="s">
        <v>7525</v>
      </c>
    </row>
    <row r="330" spans="2:5">
      <c r="B330" s="6">
        <v>325</v>
      </c>
      <c r="C330" s="8" t="s">
        <v>324</v>
      </c>
      <c r="D330" s="8" t="s">
        <v>0</v>
      </c>
      <c r="E330" s="8" t="s">
        <v>7525</v>
      </c>
    </row>
    <row r="331" spans="2:5">
      <c r="B331" s="6">
        <v>326</v>
      </c>
      <c r="C331" s="8" t="s">
        <v>325</v>
      </c>
      <c r="D331" s="8" t="s">
        <v>0</v>
      </c>
      <c r="E331" s="8" t="s">
        <v>7525</v>
      </c>
    </row>
    <row r="332" spans="2:5">
      <c r="B332" s="6">
        <v>327</v>
      </c>
      <c r="C332" s="8" t="s">
        <v>326</v>
      </c>
      <c r="D332" s="8" t="s">
        <v>0</v>
      </c>
      <c r="E332" s="8" t="s">
        <v>7525</v>
      </c>
    </row>
    <row r="333" spans="2:5">
      <c r="B333" s="6">
        <v>328</v>
      </c>
      <c r="C333" s="8" t="s">
        <v>327</v>
      </c>
      <c r="D333" s="8" t="s">
        <v>0</v>
      </c>
      <c r="E333" s="8" t="s">
        <v>7525</v>
      </c>
    </row>
    <row r="334" spans="2:5">
      <c r="B334" s="6">
        <v>329</v>
      </c>
      <c r="C334" s="8" t="s">
        <v>328</v>
      </c>
      <c r="D334" s="8" t="s">
        <v>0</v>
      </c>
      <c r="E334" s="8" t="s">
        <v>7525</v>
      </c>
    </row>
    <row r="335" spans="2:5">
      <c r="B335" s="6">
        <v>330</v>
      </c>
      <c r="C335" s="8" t="s">
        <v>329</v>
      </c>
      <c r="D335" s="8" t="s">
        <v>0</v>
      </c>
      <c r="E335" s="8" t="s">
        <v>7525</v>
      </c>
    </row>
    <row r="336" spans="2:5">
      <c r="B336" s="6">
        <v>331</v>
      </c>
      <c r="C336" s="8" t="s">
        <v>330</v>
      </c>
      <c r="D336" s="8" t="s">
        <v>0</v>
      </c>
      <c r="E336" s="8" t="s">
        <v>7525</v>
      </c>
    </row>
    <row r="337" spans="2:5">
      <c r="B337" s="6">
        <v>332</v>
      </c>
      <c r="C337" s="8" t="s">
        <v>331</v>
      </c>
      <c r="D337" s="8" t="s">
        <v>0</v>
      </c>
      <c r="E337" s="8" t="s">
        <v>7525</v>
      </c>
    </row>
    <row r="338" spans="2:5">
      <c r="B338" s="6">
        <v>333</v>
      </c>
      <c r="C338" s="8" t="s">
        <v>332</v>
      </c>
      <c r="D338" s="8" t="s">
        <v>0</v>
      </c>
      <c r="E338" s="8" t="s">
        <v>7525</v>
      </c>
    </row>
    <row r="339" spans="2:5">
      <c r="B339" s="6">
        <v>334</v>
      </c>
      <c r="C339" s="8" t="s">
        <v>333</v>
      </c>
      <c r="D339" s="8" t="s">
        <v>0</v>
      </c>
      <c r="E339" s="8" t="s">
        <v>7525</v>
      </c>
    </row>
    <row r="340" spans="2:5">
      <c r="B340" s="6">
        <v>335</v>
      </c>
      <c r="C340" s="8" t="s">
        <v>334</v>
      </c>
      <c r="D340" s="8" t="s">
        <v>0</v>
      </c>
      <c r="E340" s="8" t="s">
        <v>7525</v>
      </c>
    </row>
    <row r="341" spans="2:5">
      <c r="B341" s="6">
        <v>336</v>
      </c>
      <c r="C341" s="8" t="s">
        <v>335</v>
      </c>
      <c r="D341" s="8" t="s">
        <v>0</v>
      </c>
      <c r="E341" s="8" t="s">
        <v>7525</v>
      </c>
    </row>
    <row r="342" spans="2:5">
      <c r="B342" s="6">
        <v>337</v>
      </c>
      <c r="C342" s="8" t="s">
        <v>336</v>
      </c>
      <c r="D342" s="8" t="s">
        <v>0</v>
      </c>
      <c r="E342" s="8" t="s">
        <v>7525</v>
      </c>
    </row>
    <row r="343" spans="2:5">
      <c r="B343" s="6">
        <v>338</v>
      </c>
      <c r="C343" s="8" t="s">
        <v>337</v>
      </c>
      <c r="D343" s="8" t="s">
        <v>0</v>
      </c>
      <c r="E343" s="8" t="s">
        <v>7525</v>
      </c>
    </row>
    <row r="344" spans="2:5">
      <c r="B344" s="6">
        <v>339</v>
      </c>
      <c r="C344" s="8" t="s">
        <v>338</v>
      </c>
      <c r="D344" s="8" t="s">
        <v>0</v>
      </c>
      <c r="E344" s="8" t="s">
        <v>7525</v>
      </c>
    </row>
    <row r="345" spans="2:5">
      <c r="B345" s="6">
        <v>340</v>
      </c>
      <c r="C345" s="8" t="s">
        <v>339</v>
      </c>
      <c r="D345" s="8" t="s">
        <v>0</v>
      </c>
      <c r="E345" s="8" t="s">
        <v>7525</v>
      </c>
    </row>
    <row r="346" spans="2:5">
      <c r="B346" s="6">
        <v>341</v>
      </c>
      <c r="C346" s="8" t="s">
        <v>340</v>
      </c>
      <c r="D346" s="8" t="s">
        <v>0</v>
      </c>
      <c r="E346" s="8" t="s">
        <v>7525</v>
      </c>
    </row>
    <row r="347" spans="2:5">
      <c r="B347" s="6">
        <v>342</v>
      </c>
      <c r="C347" s="8" t="s">
        <v>341</v>
      </c>
      <c r="D347" s="8" t="s">
        <v>0</v>
      </c>
      <c r="E347" s="8" t="s">
        <v>7525</v>
      </c>
    </row>
    <row r="348" spans="2:5">
      <c r="B348" s="6">
        <v>343</v>
      </c>
      <c r="C348" s="8" t="s">
        <v>342</v>
      </c>
      <c r="D348" s="8" t="s">
        <v>0</v>
      </c>
      <c r="E348" s="8" t="s">
        <v>7525</v>
      </c>
    </row>
    <row r="349" spans="2:5">
      <c r="B349" s="6">
        <v>344</v>
      </c>
      <c r="C349" s="8" t="s">
        <v>343</v>
      </c>
      <c r="D349" s="8" t="s">
        <v>0</v>
      </c>
      <c r="E349" s="8" t="s">
        <v>7526</v>
      </c>
    </row>
    <row r="350" spans="2:5">
      <c r="B350" s="6">
        <v>345</v>
      </c>
      <c r="C350" s="8" t="s">
        <v>344</v>
      </c>
      <c r="D350" s="8" t="s">
        <v>0</v>
      </c>
      <c r="E350" s="8" t="s">
        <v>7526</v>
      </c>
    </row>
    <row r="351" spans="2:5">
      <c r="B351" s="6">
        <v>346</v>
      </c>
      <c r="C351" s="8" t="s">
        <v>345</v>
      </c>
      <c r="D351" s="8" t="s">
        <v>0</v>
      </c>
      <c r="E351" s="8" t="s">
        <v>7525</v>
      </c>
    </row>
    <row r="352" spans="2:5">
      <c r="B352" s="6">
        <v>347</v>
      </c>
      <c r="C352" s="8" t="s">
        <v>346</v>
      </c>
      <c r="D352" s="8" t="s">
        <v>0</v>
      </c>
      <c r="E352" s="8" t="s">
        <v>7525</v>
      </c>
    </row>
    <row r="353" spans="2:5">
      <c r="B353" s="6">
        <v>348</v>
      </c>
      <c r="C353" s="8" t="s">
        <v>347</v>
      </c>
      <c r="D353" s="8" t="s">
        <v>0</v>
      </c>
      <c r="E353" s="8" t="s">
        <v>7525</v>
      </c>
    </row>
    <row r="354" spans="2:5">
      <c r="B354" s="6">
        <v>349</v>
      </c>
      <c r="C354" s="8" t="s">
        <v>348</v>
      </c>
      <c r="D354" s="8" t="s">
        <v>0</v>
      </c>
      <c r="E354" s="8" t="s">
        <v>7525</v>
      </c>
    </row>
    <row r="355" spans="2:5">
      <c r="B355" s="6">
        <v>350</v>
      </c>
      <c r="C355" s="8" t="s">
        <v>349</v>
      </c>
      <c r="D355" s="8" t="s">
        <v>0</v>
      </c>
      <c r="E355" s="8" t="s">
        <v>7525</v>
      </c>
    </row>
    <row r="356" spans="2:5">
      <c r="B356" s="6">
        <v>351</v>
      </c>
      <c r="C356" s="8" t="s">
        <v>350</v>
      </c>
      <c r="D356" s="8" t="s">
        <v>0</v>
      </c>
      <c r="E356" s="8" t="s">
        <v>7525</v>
      </c>
    </row>
    <row r="357" spans="2:5">
      <c r="B357" s="6">
        <v>352</v>
      </c>
      <c r="C357" s="8" t="s">
        <v>351</v>
      </c>
      <c r="D357" s="8" t="s">
        <v>0</v>
      </c>
      <c r="E357" s="8" t="s">
        <v>7525</v>
      </c>
    </row>
    <row r="358" spans="2:5">
      <c r="B358" s="6">
        <v>353</v>
      </c>
      <c r="C358" s="8" t="s">
        <v>352</v>
      </c>
      <c r="D358" s="8" t="s">
        <v>0</v>
      </c>
      <c r="E358" s="8" t="s">
        <v>7525</v>
      </c>
    </row>
    <row r="359" spans="2:5">
      <c r="B359" s="6">
        <v>354</v>
      </c>
      <c r="C359" s="8" t="s">
        <v>353</v>
      </c>
      <c r="D359" s="8" t="s">
        <v>0</v>
      </c>
      <c r="E359" s="8" t="s">
        <v>7525</v>
      </c>
    </row>
    <row r="360" spans="2:5">
      <c r="B360" s="6">
        <v>355</v>
      </c>
      <c r="C360" s="8" t="s">
        <v>354</v>
      </c>
      <c r="D360" s="8" t="s">
        <v>0</v>
      </c>
      <c r="E360" s="8" t="s">
        <v>7525</v>
      </c>
    </row>
    <row r="361" spans="2:5">
      <c r="B361" s="6">
        <v>356</v>
      </c>
      <c r="C361" s="8" t="s">
        <v>355</v>
      </c>
      <c r="D361" s="8" t="s">
        <v>0</v>
      </c>
      <c r="E361" s="8" t="s">
        <v>7525</v>
      </c>
    </row>
    <row r="362" spans="2:5">
      <c r="B362" s="6">
        <v>357</v>
      </c>
      <c r="C362" s="8" t="s">
        <v>356</v>
      </c>
      <c r="D362" s="8" t="s">
        <v>0</v>
      </c>
      <c r="E362" s="8" t="s">
        <v>7525</v>
      </c>
    </row>
    <row r="363" spans="2:5">
      <c r="B363" s="6">
        <v>358</v>
      </c>
      <c r="C363" s="8" t="s">
        <v>357</v>
      </c>
      <c r="D363" s="8" t="s">
        <v>0</v>
      </c>
      <c r="E363" s="8" t="s">
        <v>7525</v>
      </c>
    </row>
    <row r="364" spans="2:5">
      <c r="B364" s="6">
        <v>359</v>
      </c>
      <c r="C364" s="8" t="s">
        <v>358</v>
      </c>
      <c r="D364" s="8" t="s">
        <v>0</v>
      </c>
      <c r="E364" s="8" t="s">
        <v>7525</v>
      </c>
    </row>
    <row r="365" spans="2:5">
      <c r="B365" s="6">
        <v>360</v>
      </c>
      <c r="C365" s="8" t="s">
        <v>359</v>
      </c>
      <c r="D365" s="8" t="s">
        <v>0</v>
      </c>
      <c r="E365" s="8" t="s">
        <v>7525</v>
      </c>
    </row>
    <row r="366" spans="2:5">
      <c r="B366" s="6">
        <v>361</v>
      </c>
      <c r="C366" s="8" t="s">
        <v>360</v>
      </c>
      <c r="D366" s="8" t="s">
        <v>0</v>
      </c>
      <c r="E366" s="8" t="s">
        <v>7525</v>
      </c>
    </row>
    <row r="367" spans="2:5">
      <c r="B367" s="6">
        <v>362</v>
      </c>
      <c r="C367" s="8" t="s">
        <v>361</v>
      </c>
      <c r="D367" s="8" t="s">
        <v>0</v>
      </c>
      <c r="E367" s="8" t="s">
        <v>7525</v>
      </c>
    </row>
    <row r="368" spans="2:5">
      <c r="B368" s="6">
        <v>363</v>
      </c>
      <c r="C368" s="8" t="s">
        <v>362</v>
      </c>
      <c r="D368" s="8" t="s">
        <v>0</v>
      </c>
      <c r="E368" s="8" t="s">
        <v>7525</v>
      </c>
    </row>
    <row r="369" spans="2:5">
      <c r="B369" s="6">
        <v>364</v>
      </c>
      <c r="C369" s="8" t="s">
        <v>363</v>
      </c>
      <c r="D369" s="8" t="s">
        <v>0</v>
      </c>
      <c r="E369" s="8" t="s">
        <v>7525</v>
      </c>
    </row>
    <row r="370" spans="2:5">
      <c r="B370" s="6">
        <v>365</v>
      </c>
      <c r="C370" s="8" t="s">
        <v>364</v>
      </c>
      <c r="D370" s="8" t="s">
        <v>0</v>
      </c>
      <c r="E370" s="8" t="s">
        <v>7525</v>
      </c>
    </row>
    <row r="371" spans="2:5">
      <c r="B371" s="6">
        <v>366</v>
      </c>
      <c r="C371" s="8" t="s">
        <v>365</v>
      </c>
      <c r="D371" s="8" t="s">
        <v>0</v>
      </c>
      <c r="E371" s="8" t="s">
        <v>7525</v>
      </c>
    </row>
    <row r="372" spans="2:5">
      <c r="B372" s="6">
        <v>367</v>
      </c>
      <c r="C372" s="8" t="s">
        <v>366</v>
      </c>
      <c r="D372" s="8" t="s">
        <v>0</v>
      </c>
      <c r="E372" s="8" t="s">
        <v>7525</v>
      </c>
    </row>
    <row r="373" spans="2:5">
      <c r="B373" s="6">
        <v>368</v>
      </c>
      <c r="C373" s="8" t="s">
        <v>367</v>
      </c>
      <c r="D373" s="8" t="s">
        <v>0</v>
      </c>
      <c r="E373" s="8" t="s">
        <v>7525</v>
      </c>
    </row>
    <row r="374" spans="2:5">
      <c r="B374" s="6">
        <v>369</v>
      </c>
      <c r="C374" s="8" t="s">
        <v>368</v>
      </c>
      <c r="D374" s="8" t="s">
        <v>0</v>
      </c>
      <c r="E374" s="8" t="s">
        <v>7525</v>
      </c>
    </row>
    <row r="375" spans="2:5">
      <c r="B375" s="6">
        <v>370</v>
      </c>
      <c r="C375" s="8" t="s">
        <v>369</v>
      </c>
      <c r="D375" s="8" t="s">
        <v>0</v>
      </c>
      <c r="E375" s="8" t="s">
        <v>7525</v>
      </c>
    </row>
    <row r="376" spans="2:5">
      <c r="B376" s="6">
        <v>371</v>
      </c>
      <c r="C376" s="8" t="s">
        <v>370</v>
      </c>
      <c r="D376" s="8" t="s">
        <v>0</v>
      </c>
      <c r="E376" s="8" t="s">
        <v>7525</v>
      </c>
    </row>
    <row r="377" spans="2:5">
      <c r="B377" s="6">
        <v>372</v>
      </c>
      <c r="C377" s="8" t="s">
        <v>371</v>
      </c>
      <c r="D377" s="8" t="s">
        <v>0</v>
      </c>
      <c r="E377" s="8" t="s">
        <v>7525</v>
      </c>
    </row>
    <row r="378" spans="2:5">
      <c r="B378" s="6">
        <v>373</v>
      </c>
      <c r="C378" s="8" t="s">
        <v>372</v>
      </c>
      <c r="D378" s="8" t="s">
        <v>0</v>
      </c>
      <c r="E378" s="8" t="s">
        <v>7525</v>
      </c>
    </row>
    <row r="379" spans="2:5">
      <c r="B379" s="6">
        <v>374</v>
      </c>
      <c r="C379" s="8" t="s">
        <v>373</v>
      </c>
      <c r="D379" s="8" t="s">
        <v>0</v>
      </c>
      <c r="E379" s="8" t="s">
        <v>7525</v>
      </c>
    </row>
    <row r="380" spans="2:5">
      <c r="B380" s="6">
        <v>375</v>
      </c>
      <c r="C380" s="8" t="s">
        <v>374</v>
      </c>
      <c r="D380" s="8" t="s">
        <v>0</v>
      </c>
      <c r="E380" s="8" t="s">
        <v>7525</v>
      </c>
    </row>
    <row r="381" spans="2:5">
      <c r="B381" s="6">
        <v>376</v>
      </c>
      <c r="C381" s="8" t="s">
        <v>375</v>
      </c>
      <c r="D381" s="8" t="s">
        <v>0</v>
      </c>
      <c r="E381" s="8" t="s">
        <v>7525</v>
      </c>
    </row>
    <row r="382" spans="2:5">
      <c r="B382" s="6">
        <v>377</v>
      </c>
      <c r="C382" s="8" t="s">
        <v>376</v>
      </c>
      <c r="D382" s="8" t="s">
        <v>0</v>
      </c>
      <c r="E382" s="8" t="s">
        <v>7525</v>
      </c>
    </row>
    <row r="383" spans="2:5">
      <c r="B383" s="6">
        <v>378</v>
      </c>
      <c r="C383" s="8" t="s">
        <v>377</v>
      </c>
      <c r="D383" s="8" t="s">
        <v>0</v>
      </c>
      <c r="E383" s="8" t="s">
        <v>7525</v>
      </c>
    </row>
    <row r="384" spans="2:5">
      <c r="B384" s="6">
        <v>379</v>
      </c>
      <c r="C384" s="8" t="s">
        <v>378</v>
      </c>
      <c r="D384" s="8" t="s">
        <v>0</v>
      </c>
      <c r="E384" s="8" t="s">
        <v>7525</v>
      </c>
    </row>
    <row r="385" spans="2:5">
      <c r="B385" s="6">
        <v>380</v>
      </c>
      <c r="C385" s="8" t="s">
        <v>379</v>
      </c>
      <c r="D385" s="8" t="s">
        <v>0</v>
      </c>
      <c r="E385" s="8" t="s">
        <v>7525</v>
      </c>
    </row>
    <row r="386" spans="2:5">
      <c r="B386" s="6">
        <v>381</v>
      </c>
      <c r="C386" s="8" t="s">
        <v>380</v>
      </c>
      <c r="D386" s="8" t="s">
        <v>0</v>
      </c>
      <c r="E386" s="8" t="s">
        <v>7525</v>
      </c>
    </row>
    <row r="387" spans="2:5">
      <c r="B387" s="6">
        <v>382</v>
      </c>
      <c r="C387" s="8" t="s">
        <v>381</v>
      </c>
      <c r="D387" s="8" t="s">
        <v>0</v>
      </c>
      <c r="E387" s="8" t="s">
        <v>7525</v>
      </c>
    </row>
    <row r="388" spans="2:5">
      <c r="B388" s="6">
        <v>383</v>
      </c>
      <c r="C388" s="8" t="s">
        <v>382</v>
      </c>
      <c r="D388" s="8" t="s">
        <v>0</v>
      </c>
      <c r="E388" s="8" t="s">
        <v>7525</v>
      </c>
    </row>
    <row r="389" spans="2:5">
      <c r="B389" s="6">
        <v>384</v>
      </c>
      <c r="C389" s="8" t="s">
        <v>383</v>
      </c>
      <c r="D389" s="8" t="s">
        <v>0</v>
      </c>
      <c r="E389" s="8" t="s">
        <v>7525</v>
      </c>
    </row>
    <row r="390" spans="2:5">
      <c r="B390" s="6">
        <v>385</v>
      </c>
      <c r="C390" s="8" t="s">
        <v>384</v>
      </c>
      <c r="D390" s="8" t="s">
        <v>0</v>
      </c>
      <c r="E390" s="8" t="s">
        <v>7525</v>
      </c>
    </row>
    <row r="391" spans="2:5">
      <c r="B391" s="6">
        <v>386</v>
      </c>
      <c r="C391" s="8" t="s">
        <v>385</v>
      </c>
      <c r="D391" s="8" t="s">
        <v>0</v>
      </c>
      <c r="E391" s="8" t="s">
        <v>7525</v>
      </c>
    </row>
    <row r="392" spans="2:5">
      <c r="B392" s="6">
        <v>387</v>
      </c>
      <c r="C392" s="8" t="s">
        <v>386</v>
      </c>
      <c r="D392" s="8" t="s">
        <v>0</v>
      </c>
      <c r="E392" s="8" t="s">
        <v>7525</v>
      </c>
    </row>
    <row r="393" spans="2:5">
      <c r="B393" s="6">
        <v>388</v>
      </c>
      <c r="C393" s="8" t="s">
        <v>387</v>
      </c>
      <c r="D393" s="8" t="s">
        <v>0</v>
      </c>
      <c r="E393" s="8" t="s">
        <v>7525</v>
      </c>
    </row>
    <row r="394" spans="2:5">
      <c r="B394" s="6">
        <v>389</v>
      </c>
      <c r="C394" s="8" t="s">
        <v>388</v>
      </c>
      <c r="D394" s="8" t="s">
        <v>0</v>
      </c>
      <c r="E394" s="8" t="s">
        <v>7525</v>
      </c>
    </row>
    <row r="395" spans="2:5">
      <c r="B395" s="6">
        <v>390</v>
      </c>
      <c r="C395" s="8" t="s">
        <v>389</v>
      </c>
      <c r="D395" s="8" t="s">
        <v>0</v>
      </c>
      <c r="E395" s="8" t="s">
        <v>7525</v>
      </c>
    </row>
    <row r="396" spans="2:5">
      <c r="B396" s="6">
        <v>391</v>
      </c>
      <c r="C396" s="8" t="s">
        <v>390</v>
      </c>
      <c r="D396" s="8" t="s">
        <v>0</v>
      </c>
      <c r="E396" s="8" t="s">
        <v>7525</v>
      </c>
    </row>
    <row r="397" spans="2:5">
      <c r="B397" s="6">
        <v>392</v>
      </c>
      <c r="C397" s="8" t="s">
        <v>391</v>
      </c>
      <c r="D397" s="8" t="s">
        <v>0</v>
      </c>
      <c r="E397" s="8" t="s">
        <v>7525</v>
      </c>
    </row>
    <row r="398" spans="2:5">
      <c r="B398" s="6">
        <v>393</v>
      </c>
      <c r="C398" s="8" t="s">
        <v>392</v>
      </c>
      <c r="D398" s="8" t="s">
        <v>0</v>
      </c>
      <c r="E398" s="8" t="s">
        <v>7525</v>
      </c>
    </row>
    <row r="399" spans="2:5">
      <c r="B399" s="6">
        <v>394</v>
      </c>
      <c r="C399" s="8" t="s">
        <v>393</v>
      </c>
      <c r="D399" s="8" t="s">
        <v>0</v>
      </c>
      <c r="E399" s="8" t="s">
        <v>7525</v>
      </c>
    </row>
    <row r="400" spans="2:5">
      <c r="B400" s="6">
        <v>395</v>
      </c>
      <c r="C400" s="8" t="s">
        <v>394</v>
      </c>
      <c r="D400" s="8" t="s">
        <v>0</v>
      </c>
      <c r="E400" s="8" t="s">
        <v>7525</v>
      </c>
    </row>
    <row r="401" spans="2:5">
      <c r="B401" s="6">
        <v>396</v>
      </c>
      <c r="C401" s="8" t="s">
        <v>395</v>
      </c>
      <c r="D401" s="8" t="s">
        <v>0</v>
      </c>
      <c r="E401" s="8" t="s">
        <v>7525</v>
      </c>
    </row>
    <row r="402" spans="2:5">
      <c r="B402" s="6">
        <v>397</v>
      </c>
      <c r="C402" s="8" t="s">
        <v>396</v>
      </c>
      <c r="D402" s="8" t="s">
        <v>0</v>
      </c>
      <c r="E402" s="8" t="s">
        <v>7525</v>
      </c>
    </row>
    <row r="403" spans="2:5">
      <c r="B403" s="6">
        <v>398</v>
      </c>
      <c r="C403" s="8" t="s">
        <v>397</v>
      </c>
      <c r="D403" s="8" t="s">
        <v>0</v>
      </c>
      <c r="E403" s="8" t="s">
        <v>7525</v>
      </c>
    </row>
    <row r="404" spans="2:5">
      <c r="B404" s="6">
        <v>399</v>
      </c>
      <c r="C404" s="8" t="s">
        <v>398</v>
      </c>
      <c r="D404" s="8" t="s">
        <v>0</v>
      </c>
      <c r="E404" s="8" t="s">
        <v>7525</v>
      </c>
    </row>
    <row r="405" spans="2:5">
      <c r="B405" s="6">
        <v>400</v>
      </c>
      <c r="C405" s="8" t="s">
        <v>399</v>
      </c>
      <c r="D405" s="8" t="s">
        <v>0</v>
      </c>
      <c r="E405" s="8" t="s">
        <v>7525</v>
      </c>
    </row>
    <row r="406" spans="2:5">
      <c r="B406" s="6">
        <v>401</v>
      </c>
      <c r="C406" s="8" t="s">
        <v>400</v>
      </c>
      <c r="D406" s="8" t="s">
        <v>0</v>
      </c>
      <c r="E406" s="8" t="s">
        <v>7525</v>
      </c>
    </row>
    <row r="407" spans="2:5">
      <c r="B407" s="6">
        <v>402</v>
      </c>
      <c r="C407" s="8" t="s">
        <v>401</v>
      </c>
      <c r="D407" s="8" t="s">
        <v>0</v>
      </c>
      <c r="E407" s="8" t="s">
        <v>7525</v>
      </c>
    </row>
    <row r="408" spans="2:5">
      <c r="B408" s="6">
        <v>403</v>
      </c>
      <c r="C408" s="8" t="s">
        <v>402</v>
      </c>
      <c r="D408" s="8" t="s">
        <v>0</v>
      </c>
      <c r="E408" s="8" t="s">
        <v>7525</v>
      </c>
    </row>
    <row r="409" spans="2:5">
      <c r="B409" s="6">
        <v>404</v>
      </c>
      <c r="C409" s="8" t="s">
        <v>403</v>
      </c>
      <c r="D409" s="8" t="s">
        <v>0</v>
      </c>
      <c r="E409" s="8" t="s">
        <v>7525</v>
      </c>
    </row>
    <row r="410" spans="2:5">
      <c r="B410" s="6">
        <v>405</v>
      </c>
      <c r="C410" s="8" t="s">
        <v>404</v>
      </c>
      <c r="D410" s="8" t="s">
        <v>0</v>
      </c>
      <c r="E410" s="8" t="s">
        <v>7525</v>
      </c>
    </row>
    <row r="411" spans="2:5">
      <c r="B411" s="6">
        <v>406</v>
      </c>
      <c r="C411" s="8" t="s">
        <v>405</v>
      </c>
      <c r="D411" s="8" t="s">
        <v>0</v>
      </c>
      <c r="E411" s="8" t="s">
        <v>7525</v>
      </c>
    </row>
    <row r="412" spans="2:5">
      <c r="B412" s="6">
        <v>407</v>
      </c>
      <c r="C412" s="8" t="s">
        <v>406</v>
      </c>
      <c r="D412" s="8" t="s">
        <v>0</v>
      </c>
      <c r="E412" s="8" t="s">
        <v>7525</v>
      </c>
    </row>
    <row r="413" spans="2:5">
      <c r="B413" s="6">
        <v>408</v>
      </c>
      <c r="C413" s="8" t="s">
        <v>407</v>
      </c>
      <c r="D413" s="8" t="s">
        <v>0</v>
      </c>
      <c r="E413" s="8" t="s">
        <v>7525</v>
      </c>
    </row>
    <row r="414" spans="2:5">
      <c r="B414" s="6">
        <v>409</v>
      </c>
      <c r="C414" s="8" t="s">
        <v>408</v>
      </c>
      <c r="D414" s="8" t="s">
        <v>0</v>
      </c>
      <c r="E414" s="8" t="s">
        <v>7525</v>
      </c>
    </row>
    <row r="415" spans="2:5">
      <c r="B415" s="6">
        <v>410</v>
      </c>
      <c r="C415" s="8" t="s">
        <v>409</v>
      </c>
      <c r="D415" s="8" t="s">
        <v>0</v>
      </c>
      <c r="E415" s="8" t="s">
        <v>7525</v>
      </c>
    </row>
    <row r="416" spans="2:5">
      <c r="B416" s="6">
        <v>411</v>
      </c>
      <c r="C416" s="8" t="s">
        <v>410</v>
      </c>
      <c r="D416" s="8" t="s">
        <v>0</v>
      </c>
      <c r="E416" s="8" t="s">
        <v>7525</v>
      </c>
    </row>
    <row r="417" spans="2:5">
      <c r="B417" s="6">
        <v>412</v>
      </c>
      <c r="C417" s="8" t="s">
        <v>411</v>
      </c>
      <c r="D417" s="8" t="s">
        <v>0</v>
      </c>
      <c r="E417" s="8" t="s">
        <v>7525</v>
      </c>
    </row>
    <row r="418" spans="2:5">
      <c r="B418" s="6">
        <v>413</v>
      </c>
      <c r="C418" s="8" t="s">
        <v>412</v>
      </c>
      <c r="D418" s="8" t="s">
        <v>0</v>
      </c>
      <c r="E418" s="8" t="s">
        <v>7525</v>
      </c>
    </row>
    <row r="419" spans="2:5">
      <c r="B419" s="6">
        <v>414</v>
      </c>
      <c r="C419" s="8" t="s">
        <v>413</v>
      </c>
      <c r="D419" s="8" t="s">
        <v>0</v>
      </c>
      <c r="E419" s="8" t="s">
        <v>7525</v>
      </c>
    </row>
    <row r="420" spans="2:5">
      <c r="B420" s="6">
        <v>415</v>
      </c>
      <c r="C420" s="8" t="s">
        <v>414</v>
      </c>
      <c r="D420" s="8" t="s">
        <v>0</v>
      </c>
      <c r="E420" s="8" t="s">
        <v>7525</v>
      </c>
    </row>
    <row r="421" spans="2:5">
      <c r="B421" s="6">
        <v>416</v>
      </c>
      <c r="C421" s="8" t="s">
        <v>415</v>
      </c>
      <c r="D421" s="8" t="s">
        <v>0</v>
      </c>
      <c r="E421" s="8" t="s">
        <v>7525</v>
      </c>
    </row>
    <row r="422" spans="2:5">
      <c r="B422" s="6">
        <v>417</v>
      </c>
      <c r="C422" s="8" t="s">
        <v>416</v>
      </c>
      <c r="D422" s="8" t="s">
        <v>0</v>
      </c>
      <c r="E422" s="8" t="s">
        <v>7525</v>
      </c>
    </row>
    <row r="423" spans="2:5">
      <c r="B423" s="6">
        <v>418</v>
      </c>
      <c r="C423" s="8" t="s">
        <v>417</v>
      </c>
      <c r="D423" s="8" t="s">
        <v>0</v>
      </c>
      <c r="E423" s="8" t="s">
        <v>7525</v>
      </c>
    </row>
    <row r="424" spans="2:5">
      <c r="B424" s="6">
        <v>419</v>
      </c>
      <c r="C424" s="8" t="s">
        <v>418</v>
      </c>
      <c r="D424" s="8" t="s">
        <v>0</v>
      </c>
      <c r="E424" s="8" t="s">
        <v>7525</v>
      </c>
    </row>
    <row r="425" spans="2:5">
      <c r="B425" s="6">
        <v>420</v>
      </c>
      <c r="C425" s="8" t="s">
        <v>419</v>
      </c>
      <c r="D425" s="8" t="s">
        <v>0</v>
      </c>
      <c r="E425" s="8" t="s">
        <v>7525</v>
      </c>
    </row>
    <row r="426" spans="2:5">
      <c r="B426" s="6">
        <v>421</v>
      </c>
      <c r="C426" s="8" t="s">
        <v>420</v>
      </c>
      <c r="D426" s="8" t="s">
        <v>0</v>
      </c>
      <c r="E426" s="8" t="s">
        <v>7525</v>
      </c>
    </row>
    <row r="427" spans="2:5">
      <c r="B427" s="6">
        <v>422</v>
      </c>
      <c r="C427" s="8" t="s">
        <v>421</v>
      </c>
      <c r="D427" s="8" t="s">
        <v>0</v>
      </c>
      <c r="E427" s="8" t="s">
        <v>7525</v>
      </c>
    </row>
    <row r="428" spans="2:5">
      <c r="B428" s="6">
        <v>423</v>
      </c>
      <c r="C428" s="8" t="s">
        <v>422</v>
      </c>
      <c r="D428" s="8" t="s">
        <v>0</v>
      </c>
      <c r="E428" s="8" t="s">
        <v>7525</v>
      </c>
    </row>
    <row r="429" spans="2:5">
      <c r="B429" s="6">
        <v>424</v>
      </c>
      <c r="C429" s="8" t="s">
        <v>423</v>
      </c>
      <c r="D429" s="8" t="s">
        <v>0</v>
      </c>
      <c r="E429" s="8" t="s">
        <v>7525</v>
      </c>
    </row>
    <row r="430" spans="2:5">
      <c r="B430" s="6">
        <v>425</v>
      </c>
      <c r="C430" s="8" t="s">
        <v>424</v>
      </c>
      <c r="D430" s="8" t="s">
        <v>0</v>
      </c>
      <c r="E430" s="8" t="s">
        <v>7525</v>
      </c>
    </row>
    <row r="431" spans="2:5">
      <c r="B431" s="6">
        <v>426</v>
      </c>
      <c r="C431" s="8" t="s">
        <v>425</v>
      </c>
      <c r="D431" s="8" t="s">
        <v>0</v>
      </c>
      <c r="E431" s="8" t="s">
        <v>7525</v>
      </c>
    </row>
    <row r="432" spans="2:5">
      <c r="B432" s="6">
        <v>427</v>
      </c>
      <c r="C432" s="8" t="s">
        <v>426</v>
      </c>
      <c r="D432" s="8" t="s">
        <v>0</v>
      </c>
      <c r="E432" s="8" t="s">
        <v>7525</v>
      </c>
    </row>
    <row r="433" spans="2:5">
      <c r="B433" s="6">
        <v>428</v>
      </c>
      <c r="C433" s="8" t="s">
        <v>427</v>
      </c>
      <c r="D433" s="8" t="s">
        <v>0</v>
      </c>
      <c r="E433" s="8" t="s">
        <v>7525</v>
      </c>
    </row>
    <row r="434" spans="2:5">
      <c r="B434" s="6">
        <v>429</v>
      </c>
      <c r="C434" s="8" t="s">
        <v>428</v>
      </c>
      <c r="D434" s="8" t="s">
        <v>0</v>
      </c>
      <c r="E434" s="8" t="s">
        <v>7525</v>
      </c>
    </row>
    <row r="435" spans="2:5">
      <c r="B435" s="6">
        <v>430</v>
      </c>
      <c r="C435" s="8" t="s">
        <v>429</v>
      </c>
      <c r="D435" s="8" t="s">
        <v>0</v>
      </c>
      <c r="E435" s="8" t="s">
        <v>7525</v>
      </c>
    </row>
    <row r="436" spans="2:5">
      <c r="B436" s="6">
        <v>431</v>
      </c>
      <c r="C436" s="8" t="s">
        <v>430</v>
      </c>
      <c r="D436" s="8" t="s">
        <v>0</v>
      </c>
      <c r="E436" s="8" t="s">
        <v>7525</v>
      </c>
    </row>
    <row r="437" spans="2:5">
      <c r="B437" s="6">
        <v>432</v>
      </c>
      <c r="C437" s="8" t="s">
        <v>431</v>
      </c>
      <c r="D437" s="8" t="s">
        <v>0</v>
      </c>
      <c r="E437" s="8" t="s">
        <v>7525</v>
      </c>
    </row>
    <row r="438" spans="2:5">
      <c r="B438" s="6">
        <v>433</v>
      </c>
      <c r="C438" s="8" t="s">
        <v>432</v>
      </c>
      <c r="D438" s="8" t="s">
        <v>0</v>
      </c>
      <c r="E438" s="8" t="s">
        <v>7525</v>
      </c>
    </row>
    <row r="439" spans="2:5">
      <c r="B439" s="6">
        <v>434</v>
      </c>
      <c r="C439" s="8" t="s">
        <v>433</v>
      </c>
      <c r="D439" s="8" t="s">
        <v>0</v>
      </c>
      <c r="E439" s="8" t="s">
        <v>7525</v>
      </c>
    </row>
    <row r="440" spans="2:5">
      <c r="B440" s="6">
        <v>435</v>
      </c>
      <c r="C440" s="8" t="s">
        <v>434</v>
      </c>
      <c r="D440" s="8" t="s">
        <v>0</v>
      </c>
      <c r="E440" s="8" t="s">
        <v>7525</v>
      </c>
    </row>
    <row r="441" spans="2:5">
      <c r="B441" s="6">
        <v>436</v>
      </c>
      <c r="C441" s="8" t="s">
        <v>435</v>
      </c>
      <c r="D441" s="8" t="s">
        <v>0</v>
      </c>
      <c r="E441" s="8" t="s">
        <v>7525</v>
      </c>
    </row>
    <row r="442" spans="2:5">
      <c r="B442" s="6">
        <v>437</v>
      </c>
      <c r="C442" s="8" t="s">
        <v>436</v>
      </c>
      <c r="D442" s="8" t="s">
        <v>0</v>
      </c>
      <c r="E442" s="8" t="s">
        <v>7525</v>
      </c>
    </row>
    <row r="443" spans="2:5">
      <c r="B443" s="6">
        <v>438</v>
      </c>
      <c r="C443" s="8" t="s">
        <v>437</v>
      </c>
      <c r="D443" s="8" t="s">
        <v>0</v>
      </c>
      <c r="E443" s="8" t="s">
        <v>7525</v>
      </c>
    </row>
    <row r="444" spans="2:5">
      <c r="B444" s="6">
        <v>439</v>
      </c>
      <c r="C444" s="8" t="s">
        <v>438</v>
      </c>
      <c r="D444" s="8" t="s">
        <v>0</v>
      </c>
      <c r="E444" s="8" t="s">
        <v>7525</v>
      </c>
    </row>
    <row r="445" spans="2:5">
      <c r="B445" s="6">
        <v>440</v>
      </c>
      <c r="C445" s="8" t="s">
        <v>439</v>
      </c>
      <c r="D445" s="8" t="s">
        <v>0</v>
      </c>
      <c r="E445" s="8" t="s">
        <v>7525</v>
      </c>
    </row>
    <row r="446" spans="2:5">
      <c r="B446" s="6">
        <v>441</v>
      </c>
      <c r="C446" s="8" t="s">
        <v>440</v>
      </c>
      <c r="D446" s="8" t="s">
        <v>0</v>
      </c>
      <c r="E446" s="8" t="s">
        <v>7525</v>
      </c>
    </row>
    <row r="447" spans="2:5">
      <c r="B447" s="6">
        <v>442</v>
      </c>
      <c r="C447" s="8" t="s">
        <v>441</v>
      </c>
      <c r="D447" s="8" t="s">
        <v>0</v>
      </c>
      <c r="E447" s="8" t="s">
        <v>7525</v>
      </c>
    </row>
    <row r="448" spans="2:5">
      <c r="B448" s="6">
        <v>443</v>
      </c>
      <c r="C448" s="8" t="s">
        <v>442</v>
      </c>
      <c r="D448" s="8" t="s">
        <v>0</v>
      </c>
      <c r="E448" s="8" t="s">
        <v>7525</v>
      </c>
    </row>
    <row r="449" spans="2:5">
      <c r="B449" s="6">
        <v>444</v>
      </c>
      <c r="C449" s="8" t="s">
        <v>443</v>
      </c>
      <c r="D449" s="8" t="s">
        <v>0</v>
      </c>
      <c r="E449" s="8" t="s">
        <v>7525</v>
      </c>
    </row>
    <row r="450" spans="2:5">
      <c r="B450" s="6">
        <v>445</v>
      </c>
      <c r="C450" s="8" t="s">
        <v>444</v>
      </c>
      <c r="D450" s="8" t="s">
        <v>0</v>
      </c>
      <c r="E450" s="8" t="s">
        <v>7525</v>
      </c>
    </row>
    <row r="451" spans="2:5">
      <c r="B451" s="6">
        <v>446</v>
      </c>
      <c r="C451" s="8" t="s">
        <v>445</v>
      </c>
      <c r="D451" s="8" t="s">
        <v>0</v>
      </c>
      <c r="E451" s="8" t="s">
        <v>7525</v>
      </c>
    </row>
    <row r="452" spans="2:5">
      <c r="B452" s="6">
        <v>447</v>
      </c>
      <c r="C452" s="8" t="s">
        <v>446</v>
      </c>
      <c r="D452" s="8" t="s">
        <v>0</v>
      </c>
      <c r="E452" s="8" t="s">
        <v>7525</v>
      </c>
    </row>
    <row r="453" spans="2:5">
      <c r="B453" s="6">
        <v>448</v>
      </c>
      <c r="C453" s="8" t="s">
        <v>447</v>
      </c>
      <c r="D453" s="8" t="s">
        <v>0</v>
      </c>
      <c r="E453" s="8" t="s">
        <v>7525</v>
      </c>
    </row>
    <row r="454" spans="2:5">
      <c r="B454" s="6">
        <v>449</v>
      </c>
      <c r="C454" s="8" t="s">
        <v>448</v>
      </c>
      <c r="D454" s="8" t="s">
        <v>0</v>
      </c>
      <c r="E454" s="8" t="s">
        <v>7525</v>
      </c>
    </row>
    <row r="455" spans="2:5">
      <c r="B455" s="6">
        <v>450</v>
      </c>
      <c r="C455" s="8" t="s">
        <v>449</v>
      </c>
      <c r="D455" s="8" t="s">
        <v>0</v>
      </c>
      <c r="E455" s="8" t="s">
        <v>7525</v>
      </c>
    </row>
    <row r="456" spans="2:5">
      <c r="B456" s="6">
        <v>451</v>
      </c>
      <c r="C456" s="8" t="s">
        <v>450</v>
      </c>
      <c r="D456" s="8" t="s">
        <v>0</v>
      </c>
      <c r="E456" s="8" t="s">
        <v>7525</v>
      </c>
    </row>
    <row r="457" spans="2:5">
      <c r="B457" s="6">
        <v>452</v>
      </c>
      <c r="C457" s="8" t="s">
        <v>451</v>
      </c>
      <c r="D457" s="8" t="s">
        <v>0</v>
      </c>
      <c r="E457" s="8" t="s">
        <v>7525</v>
      </c>
    </row>
    <row r="458" spans="2:5">
      <c r="B458" s="6">
        <v>453</v>
      </c>
      <c r="C458" s="8" t="s">
        <v>452</v>
      </c>
      <c r="D458" s="8" t="s">
        <v>0</v>
      </c>
      <c r="E458" s="8" t="s">
        <v>7525</v>
      </c>
    </row>
    <row r="459" spans="2:5">
      <c r="B459" s="6">
        <v>454</v>
      </c>
      <c r="C459" s="8" t="s">
        <v>453</v>
      </c>
      <c r="D459" s="8" t="s">
        <v>0</v>
      </c>
      <c r="E459" s="8" t="s">
        <v>7525</v>
      </c>
    </row>
    <row r="460" spans="2:5">
      <c r="B460" s="6">
        <v>455</v>
      </c>
      <c r="C460" s="8" t="s">
        <v>454</v>
      </c>
      <c r="D460" s="8" t="s">
        <v>0</v>
      </c>
      <c r="E460" s="8" t="s">
        <v>7525</v>
      </c>
    </row>
    <row r="461" spans="2:5">
      <c r="B461" s="6">
        <v>456</v>
      </c>
      <c r="C461" s="8" t="s">
        <v>455</v>
      </c>
      <c r="D461" s="8" t="s">
        <v>0</v>
      </c>
      <c r="E461" s="8" t="s">
        <v>7525</v>
      </c>
    </row>
    <row r="462" spans="2:5">
      <c r="B462" s="6">
        <v>457</v>
      </c>
      <c r="C462" s="8" t="s">
        <v>456</v>
      </c>
      <c r="D462" s="8" t="s">
        <v>0</v>
      </c>
      <c r="E462" s="8" t="s">
        <v>7525</v>
      </c>
    </row>
    <row r="463" spans="2:5">
      <c r="B463" s="6">
        <v>458</v>
      </c>
      <c r="C463" s="8" t="s">
        <v>457</v>
      </c>
      <c r="D463" s="8" t="s">
        <v>0</v>
      </c>
      <c r="E463" s="8" t="s">
        <v>7525</v>
      </c>
    </row>
    <row r="464" spans="2:5">
      <c r="B464" s="6">
        <v>459</v>
      </c>
      <c r="C464" s="8" t="s">
        <v>458</v>
      </c>
      <c r="D464" s="8" t="s">
        <v>0</v>
      </c>
      <c r="E464" s="8" t="s">
        <v>7525</v>
      </c>
    </row>
    <row r="465" spans="2:5">
      <c r="B465" s="6">
        <v>460</v>
      </c>
      <c r="C465" s="8" t="s">
        <v>459</v>
      </c>
      <c r="D465" s="8" t="s">
        <v>0</v>
      </c>
      <c r="E465" s="8" t="s">
        <v>7525</v>
      </c>
    </row>
    <row r="466" spans="2:5">
      <c r="B466" s="6">
        <v>461</v>
      </c>
      <c r="C466" s="8" t="s">
        <v>460</v>
      </c>
      <c r="D466" s="8" t="s">
        <v>0</v>
      </c>
      <c r="E466" s="8" t="s">
        <v>7525</v>
      </c>
    </row>
    <row r="467" spans="2:5">
      <c r="B467" s="6">
        <v>462</v>
      </c>
      <c r="C467" s="8" t="s">
        <v>461</v>
      </c>
      <c r="D467" s="8" t="s">
        <v>0</v>
      </c>
      <c r="E467" s="8" t="s">
        <v>7525</v>
      </c>
    </row>
    <row r="468" spans="2:5">
      <c r="B468" s="6">
        <v>463</v>
      </c>
      <c r="C468" s="8" t="s">
        <v>462</v>
      </c>
      <c r="D468" s="8" t="s">
        <v>0</v>
      </c>
      <c r="E468" s="8" t="s">
        <v>7525</v>
      </c>
    </row>
    <row r="469" spans="2:5">
      <c r="B469" s="6">
        <v>464</v>
      </c>
      <c r="C469" s="8" t="s">
        <v>463</v>
      </c>
      <c r="D469" s="8" t="s">
        <v>0</v>
      </c>
      <c r="E469" s="8" t="s">
        <v>7525</v>
      </c>
    </row>
    <row r="470" spans="2:5">
      <c r="B470" s="6">
        <v>465</v>
      </c>
      <c r="C470" s="8" t="s">
        <v>464</v>
      </c>
      <c r="D470" s="8" t="s">
        <v>0</v>
      </c>
      <c r="E470" s="8" t="s">
        <v>7525</v>
      </c>
    </row>
    <row r="471" spans="2:5">
      <c r="B471" s="6">
        <v>466</v>
      </c>
      <c r="C471" s="8" t="s">
        <v>465</v>
      </c>
      <c r="D471" s="8" t="s">
        <v>0</v>
      </c>
      <c r="E471" s="8" t="s">
        <v>7525</v>
      </c>
    </row>
    <row r="472" spans="2:5">
      <c r="B472" s="6">
        <v>467</v>
      </c>
      <c r="C472" s="8" t="s">
        <v>466</v>
      </c>
      <c r="D472" s="8" t="s">
        <v>0</v>
      </c>
      <c r="E472" s="8" t="s">
        <v>7525</v>
      </c>
    </row>
    <row r="473" spans="2:5">
      <c r="B473" s="6">
        <v>468</v>
      </c>
      <c r="C473" s="8" t="s">
        <v>467</v>
      </c>
      <c r="D473" s="8" t="s">
        <v>0</v>
      </c>
      <c r="E473" s="8" t="s">
        <v>7525</v>
      </c>
    </row>
    <row r="474" spans="2:5">
      <c r="B474" s="6">
        <v>469</v>
      </c>
      <c r="C474" s="8" t="s">
        <v>468</v>
      </c>
      <c r="D474" s="8" t="s">
        <v>0</v>
      </c>
      <c r="E474" s="8" t="s">
        <v>7525</v>
      </c>
    </row>
    <row r="475" spans="2:5">
      <c r="B475" s="6">
        <v>470</v>
      </c>
      <c r="C475" s="8" t="s">
        <v>469</v>
      </c>
      <c r="D475" s="8" t="s">
        <v>0</v>
      </c>
      <c r="E475" s="8" t="s">
        <v>7525</v>
      </c>
    </row>
    <row r="476" spans="2:5">
      <c r="B476" s="6">
        <v>471</v>
      </c>
      <c r="C476" s="8" t="s">
        <v>470</v>
      </c>
      <c r="D476" s="8" t="s">
        <v>0</v>
      </c>
      <c r="E476" s="8" t="s">
        <v>7525</v>
      </c>
    </row>
    <row r="477" spans="2:5">
      <c r="B477" s="6">
        <v>472</v>
      </c>
      <c r="C477" s="8" t="s">
        <v>471</v>
      </c>
      <c r="D477" s="8" t="s">
        <v>0</v>
      </c>
      <c r="E477" s="8" t="s">
        <v>7525</v>
      </c>
    </row>
    <row r="478" spans="2:5">
      <c r="B478" s="6">
        <v>473</v>
      </c>
      <c r="C478" s="8" t="s">
        <v>472</v>
      </c>
      <c r="D478" s="8" t="s">
        <v>0</v>
      </c>
      <c r="E478" s="8" t="s">
        <v>7525</v>
      </c>
    </row>
    <row r="479" spans="2:5">
      <c r="B479" s="6">
        <v>474</v>
      </c>
      <c r="C479" s="8" t="s">
        <v>473</v>
      </c>
      <c r="D479" s="8" t="s">
        <v>0</v>
      </c>
      <c r="E479" s="8" t="s">
        <v>7525</v>
      </c>
    </row>
    <row r="480" spans="2:5">
      <c r="B480" s="6">
        <v>475</v>
      </c>
      <c r="C480" s="8" t="s">
        <v>474</v>
      </c>
      <c r="D480" s="8" t="s">
        <v>0</v>
      </c>
      <c r="E480" s="8" t="s">
        <v>7525</v>
      </c>
    </row>
    <row r="481" spans="2:5">
      <c r="B481" s="6">
        <v>476</v>
      </c>
      <c r="C481" s="8" t="s">
        <v>475</v>
      </c>
      <c r="D481" s="8" t="s">
        <v>0</v>
      </c>
      <c r="E481" s="8" t="s">
        <v>7525</v>
      </c>
    </row>
    <row r="482" spans="2:5">
      <c r="B482" s="6">
        <v>477</v>
      </c>
      <c r="C482" s="8" t="s">
        <v>476</v>
      </c>
      <c r="D482" s="8" t="s">
        <v>0</v>
      </c>
      <c r="E482" s="8" t="s">
        <v>7525</v>
      </c>
    </row>
    <row r="483" spans="2:5">
      <c r="B483" s="6">
        <v>478</v>
      </c>
      <c r="C483" s="8" t="s">
        <v>477</v>
      </c>
      <c r="D483" s="8" t="s">
        <v>0</v>
      </c>
      <c r="E483" s="8" t="s">
        <v>7525</v>
      </c>
    </row>
    <row r="484" spans="2:5">
      <c r="B484" s="6">
        <v>479</v>
      </c>
      <c r="C484" s="8" t="s">
        <v>478</v>
      </c>
      <c r="D484" s="8" t="s">
        <v>0</v>
      </c>
      <c r="E484" s="8" t="s">
        <v>7525</v>
      </c>
    </row>
    <row r="485" spans="2:5">
      <c r="B485" s="6">
        <v>480</v>
      </c>
      <c r="C485" s="8" t="s">
        <v>479</v>
      </c>
      <c r="D485" s="8" t="s">
        <v>0</v>
      </c>
      <c r="E485" s="8" t="s">
        <v>7525</v>
      </c>
    </row>
    <row r="486" spans="2:5">
      <c r="B486" s="6">
        <v>481</v>
      </c>
      <c r="C486" s="8" t="s">
        <v>480</v>
      </c>
      <c r="D486" s="8" t="s">
        <v>0</v>
      </c>
      <c r="E486" s="8" t="s">
        <v>7525</v>
      </c>
    </row>
    <row r="487" spans="2:5">
      <c r="B487" s="6">
        <v>482</v>
      </c>
      <c r="C487" s="8" t="s">
        <v>481</v>
      </c>
      <c r="D487" s="8" t="s">
        <v>0</v>
      </c>
      <c r="E487" s="8" t="s">
        <v>7525</v>
      </c>
    </row>
    <row r="488" spans="2:5">
      <c r="B488" s="6">
        <v>483</v>
      </c>
      <c r="C488" s="8" t="s">
        <v>482</v>
      </c>
      <c r="D488" s="8" t="s">
        <v>0</v>
      </c>
      <c r="E488" s="8" t="s">
        <v>7525</v>
      </c>
    </row>
    <row r="489" spans="2:5">
      <c r="B489" s="6">
        <v>484</v>
      </c>
      <c r="C489" s="8" t="s">
        <v>483</v>
      </c>
      <c r="D489" s="8" t="s">
        <v>0</v>
      </c>
      <c r="E489" s="8" t="s">
        <v>7525</v>
      </c>
    </row>
    <row r="490" spans="2:5">
      <c r="B490" s="6">
        <v>485</v>
      </c>
      <c r="C490" s="8" t="s">
        <v>484</v>
      </c>
      <c r="D490" s="8" t="s">
        <v>0</v>
      </c>
      <c r="E490" s="8" t="s">
        <v>7525</v>
      </c>
    </row>
    <row r="491" spans="2:5">
      <c r="B491" s="6">
        <v>486</v>
      </c>
      <c r="C491" s="8" t="s">
        <v>485</v>
      </c>
      <c r="D491" s="8" t="s">
        <v>0</v>
      </c>
      <c r="E491" s="8" t="s">
        <v>7525</v>
      </c>
    </row>
    <row r="492" spans="2:5">
      <c r="B492" s="6">
        <v>487</v>
      </c>
      <c r="C492" s="8" t="s">
        <v>486</v>
      </c>
      <c r="D492" s="8" t="s">
        <v>0</v>
      </c>
      <c r="E492" s="8" t="s">
        <v>7525</v>
      </c>
    </row>
    <row r="493" spans="2:5">
      <c r="B493" s="6">
        <v>488</v>
      </c>
      <c r="C493" s="8" t="s">
        <v>487</v>
      </c>
      <c r="D493" s="8" t="s">
        <v>0</v>
      </c>
      <c r="E493" s="8" t="s">
        <v>7525</v>
      </c>
    </row>
    <row r="494" spans="2:5">
      <c r="B494" s="6">
        <v>489</v>
      </c>
      <c r="C494" s="8" t="s">
        <v>488</v>
      </c>
      <c r="D494" s="8" t="s">
        <v>0</v>
      </c>
      <c r="E494" s="8" t="s">
        <v>7525</v>
      </c>
    </row>
    <row r="495" spans="2:5">
      <c r="B495" s="6">
        <v>490</v>
      </c>
      <c r="C495" s="8" t="s">
        <v>489</v>
      </c>
      <c r="D495" s="8" t="s">
        <v>0</v>
      </c>
      <c r="E495" s="8" t="s">
        <v>7525</v>
      </c>
    </row>
    <row r="496" spans="2:5">
      <c r="B496" s="6">
        <v>491</v>
      </c>
      <c r="C496" s="8" t="s">
        <v>490</v>
      </c>
      <c r="D496" s="8" t="s">
        <v>0</v>
      </c>
      <c r="E496" s="8" t="s">
        <v>7525</v>
      </c>
    </row>
    <row r="497" spans="2:5">
      <c r="B497" s="6">
        <v>492</v>
      </c>
      <c r="C497" s="8" t="s">
        <v>491</v>
      </c>
      <c r="D497" s="8" t="s">
        <v>0</v>
      </c>
      <c r="E497" s="8" t="s">
        <v>7525</v>
      </c>
    </row>
    <row r="498" spans="2:5">
      <c r="B498" s="6">
        <v>493</v>
      </c>
      <c r="C498" s="8" t="s">
        <v>492</v>
      </c>
      <c r="D498" s="8" t="s">
        <v>0</v>
      </c>
      <c r="E498" s="8" t="s">
        <v>7525</v>
      </c>
    </row>
    <row r="499" spans="2:5">
      <c r="B499" s="6">
        <v>494</v>
      </c>
      <c r="C499" s="8" t="s">
        <v>493</v>
      </c>
      <c r="D499" s="8" t="s">
        <v>0</v>
      </c>
      <c r="E499" s="8" t="s">
        <v>7525</v>
      </c>
    </row>
    <row r="500" spans="2:5">
      <c r="B500" s="6">
        <v>495</v>
      </c>
      <c r="C500" s="8" t="s">
        <v>494</v>
      </c>
      <c r="D500" s="8" t="s">
        <v>0</v>
      </c>
      <c r="E500" s="8" t="s">
        <v>7525</v>
      </c>
    </row>
    <row r="501" spans="2:5">
      <c r="B501" s="6">
        <v>496</v>
      </c>
      <c r="C501" s="8" t="s">
        <v>495</v>
      </c>
      <c r="D501" s="8" t="s">
        <v>0</v>
      </c>
      <c r="E501" s="8" t="s">
        <v>7525</v>
      </c>
    </row>
    <row r="502" spans="2:5">
      <c r="B502" s="6">
        <v>497</v>
      </c>
      <c r="C502" s="8" t="s">
        <v>496</v>
      </c>
      <c r="D502" s="8" t="s">
        <v>0</v>
      </c>
      <c r="E502" s="8" t="s">
        <v>7525</v>
      </c>
    </row>
    <row r="503" spans="2:5">
      <c r="B503" s="6">
        <v>498</v>
      </c>
      <c r="C503" s="8" t="s">
        <v>497</v>
      </c>
      <c r="D503" s="8" t="s">
        <v>0</v>
      </c>
      <c r="E503" s="8" t="s">
        <v>7525</v>
      </c>
    </row>
    <row r="504" spans="2:5">
      <c r="B504" s="6">
        <v>499</v>
      </c>
      <c r="C504" s="8" t="s">
        <v>498</v>
      </c>
      <c r="D504" s="8" t="s">
        <v>0</v>
      </c>
      <c r="E504" s="8" t="s">
        <v>7525</v>
      </c>
    </row>
    <row r="505" spans="2:5">
      <c r="B505" s="6">
        <v>500</v>
      </c>
      <c r="C505" s="8" t="s">
        <v>499</v>
      </c>
      <c r="D505" s="8" t="s">
        <v>0</v>
      </c>
      <c r="E505" s="8" t="s">
        <v>7525</v>
      </c>
    </row>
    <row r="506" spans="2:5">
      <c r="B506" s="6">
        <v>501</v>
      </c>
      <c r="C506" s="8" t="s">
        <v>500</v>
      </c>
      <c r="D506" s="8" t="s">
        <v>0</v>
      </c>
      <c r="E506" s="8" t="s">
        <v>7525</v>
      </c>
    </row>
    <row r="507" spans="2:5">
      <c r="B507" s="6">
        <v>502</v>
      </c>
      <c r="C507" s="8" t="s">
        <v>501</v>
      </c>
      <c r="D507" s="8" t="s">
        <v>0</v>
      </c>
      <c r="E507" s="8" t="s">
        <v>7525</v>
      </c>
    </row>
    <row r="508" spans="2:5">
      <c r="B508" s="6">
        <v>503</v>
      </c>
      <c r="C508" s="8" t="s">
        <v>502</v>
      </c>
      <c r="D508" s="8" t="s">
        <v>0</v>
      </c>
      <c r="E508" s="8" t="s">
        <v>7525</v>
      </c>
    </row>
    <row r="509" spans="2:5">
      <c r="B509" s="6">
        <v>504</v>
      </c>
      <c r="C509" s="8" t="s">
        <v>503</v>
      </c>
      <c r="D509" s="8" t="s">
        <v>0</v>
      </c>
      <c r="E509" s="8" t="s">
        <v>7525</v>
      </c>
    </row>
    <row r="510" spans="2:5">
      <c r="B510" s="6">
        <v>505</v>
      </c>
      <c r="C510" s="8" t="s">
        <v>504</v>
      </c>
      <c r="D510" s="8" t="s">
        <v>0</v>
      </c>
      <c r="E510" s="8" t="s">
        <v>7525</v>
      </c>
    </row>
    <row r="511" spans="2:5">
      <c r="B511" s="6">
        <v>506</v>
      </c>
      <c r="C511" s="8" t="s">
        <v>505</v>
      </c>
      <c r="D511" s="8" t="s">
        <v>0</v>
      </c>
      <c r="E511" s="8" t="s">
        <v>7525</v>
      </c>
    </row>
    <row r="512" spans="2:5">
      <c r="B512" s="6">
        <v>507</v>
      </c>
      <c r="C512" s="8" t="s">
        <v>506</v>
      </c>
      <c r="D512" s="8" t="s">
        <v>0</v>
      </c>
      <c r="E512" s="8" t="s">
        <v>7525</v>
      </c>
    </row>
    <row r="513" spans="2:5">
      <c r="B513" s="6">
        <v>508</v>
      </c>
      <c r="C513" s="8" t="s">
        <v>507</v>
      </c>
      <c r="D513" s="8" t="s">
        <v>0</v>
      </c>
      <c r="E513" s="8" t="s">
        <v>7525</v>
      </c>
    </row>
    <row r="514" spans="2:5">
      <c r="B514" s="6">
        <v>509</v>
      </c>
      <c r="C514" s="8" t="s">
        <v>508</v>
      </c>
      <c r="D514" s="8" t="s">
        <v>0</v>
      </c>
      <c r="E514" s="8" t="s">
        <v>7525</v>
      </c>
    </row>
    <row r="515" spans="2:5">
      <c r="B515" s="6">
        <v>510</v>
      </c>
      <c r="C515" s="8" t="s">
        <v>509</v>
      </c>
      <c r="D515" s="8" t="s">
        <v>0</v>
      </c>
      <c r="E515" s="8" t="s">
        <v>7525</v>
      </c>
    </row>
    <row r="516" spans="2:5">
      <c r="B516" s="6">
        <v>511</v>
      </c>
      <c r="C516" s="8" t="s">
        <v>510</v>
      </c>
      <c r="D516" s="8" t="s">
        <v>0</v>
      </c>
      <c r="E516" s="8" t="s">
        <v>7525</v>
      </c>
    </row>
    <row r="517" spans="2:5">
      <c r="B517" s="6">
        <v>512</v>
      </c>
      <c r="C517" s="8" t="s">
        <v>511</v>
      </c>
      <c r="D517" s="8" t="s">
        <v>0</v>
      </c>
      <c r="E517" s="8" t="s">
        <v>7525</v>
      </c>
    </row>
    <row r="518" spans="2:5">
      <c r="B518" s="6">
        <v>513</v>
      </c>
      <c r="C518" s="8" t="s">
        <v>512</v>
      </c>
      <c r="D518" s="8" t="s">
        <v>0</v>
      </c>
      <c r="E518" s="8" t="s">
        <v>7525</v>
      </c>
    </row>
    <row r="519" spans="2:5">
      <c r="B519" s="6">
        <v>514</v>
      </c>
      <c r="C519" s="8" t="s">
        <v>513</v>
      </c>
      <c r="D519" s="8" t="s">
        <v>0</v>
      </c>
      <c r="E519" s="8" t="s">
        <v>7525</v>
      </c>
    </row>
    <row r="520" spans="2:5">
      <c r="B520" s="6">
        <v>515</v>
      </c>
      <c r="C520" s="8" t="s">
        <v>514</v>
      </c>
      <c r="D520" s="8" t="s">
        <v>0</v>
      </c>
      <c r="E520" s="8" t="s">
        <v>7525</v>
      </c>
    </row>
    <row r="521" spans="2:5">
      <c r="B521" s="6">
        <v>516</v>
      </c>
      <c r="C521" s="8" t="s">
        <v>515</v>
      </c>
      <c r="D521" s="8" t="s">
        <v>0</v>
      </c>
      <c r="E521" s="8" t="s">
        <v>7525</v>
      </c>
    </row>
    <row r="522" spans="2:5">
      <c r="B522" s="6">
        <v>517</v>
      </c>
      <c r="C522" s="8" t="s">
        <v>516</v>
      </c>
      <c r="D522" s="8" t="s">
        <v>0</v>
      </c>
      <c r="E522" s="8" t="s">
        <v>7525</v>
      </c>
    </row>
    <row r="523" spans="2:5">
      <c r="B523" s="6">
        <v>518</v>
      </c>
      <c r="C523" s="8" t="s">
        <v>517</v>
      </c>
      <c r="D523" s="8" t="s">
        <v>0</v>
      </c>
      <c r="E523" s="8" t="s">
        <v>7525</v>
      </c>
    </row>
    <row r="524" spans="2:5">
      <c r="B524" s="6">
        <v>519</v>
      </c>
      <c r="C524" s="8" t="s">
        <v>518</v>
      </c>
      <c r="D524" s="8" t="s">
        <v>0</v>
      </c>
      <c r="E524" s="8" t="s">
        <v>7525</v>
      </c>
    </row>
    <row r="525" spans="2:5">
      <c r="B525" s="6">
        <v>520</v>
      </c>
      <c r="C525" s="8" t="s">
        <v>519</v>
      </c>
      <c r="D525" s="8" t="s">
        <v>0</v>
      </c>
      <c r="E525" s="8" t="s">
        <v>7525</v>
      </c>
    </row>
    <row r="526" spans="2:5">
      <c r="B526" s="6">
        <v>521</v>
      </c>
      <c r="C526" s="8" t="s">
        <v>520</v>
      </c>
      <c r="D526" s="8" t="s">
        <v>0</v>
      </c>
      <c r="E526" s="8" t="s">
        <v>7525</v>
      </c>
    </row>
    <row r="527" spans="2:5">
      <c r="B527" s="6">
        <v>522</v>
      </c>
      <c r="C527" s="8" t="s">
        <v>521</v>
      </c>
      <c r="D527" s="8" t="s">
        <v>0</v>
      </c>
      <c r="E527" s="8" t="s">
        <v>7525</v>
      </c>
    </row>
    <row r="528" spans="2:5">
      <c r="B528" s="6">
        <v>523</v>
      </c>
      <c r="C528" s="8" t="s">
        <v>522</v>
      </c>
      <c r="D528" s="8" t="s">
        <v>0</v>
      </c>
      <c r="E528" s="8" t="s">
        <v>7525</v>
      </c>
    </row>
    <row r="529" spans="2:5">
      <c r="B529" s="6">
        <v>524</v>
      </c>
      <c r="C529" s="8" t="s">
        <v>523</v>
      </c>
      <c r="D529" s="8" t="s">
        <v>0</v>
      </c>
      <c r="E529" s="8" t="s">
        <v>7525</v>
      </c>
    </row>
    <row r="530" spans="2:5">
      <c r="B530" s="6">
        <v>525</v>
      </c>
      <c r="C530" s="8" t="s">
        <v>524</v>
      </c>
      <c r="D530" s="8" t="s">
        <v>0</v>
      </c>
      <c r="E530" s="8" t="s">
        <v>7525</v>
      </c>
    </row>
    <row r="531" spans="2:5">
      <c r="B531" s="6">
        <v>526</v>
      </c>
      <c r="C531" s="8" t="s">
        <v>525</v>
      </c>
      <c r="D531" s="8" t="s">
        <v>0</v>
      </c>
      <c r="E531" s="8" t="s">
        <v>7525</v>
      </c>
    </row>
    <row r="532" spans="2:5">
      <c r="B532" s="6">
        <v>527</v>
      </c>
      <c r="C532" s="8" t="s">
        <v>526</v>
      </c>
      <c r="D532" s="8" t="s">
        <v>0</v>
      </c>
      <c r="E532" s="8" t="s">
        <v>7525</v>
      </c>
    </row>
    <row r="533" spans="2:5">
      <c r="B533" s="6">
        <v>528</v>
      </c>
      <c r="C533" s="8" t="s">
        <v>527</v>
      </c>
      <c r="D533" s="8" t="s">
        <v>0</v>
      </c>
      <c r="E533" s="8" t="s">
        <v>7525</v>
      </c>
    </row>
    <row r="534" spans="2:5">
      <c r="B534" s="6">
        <v>529</v>
      </c>
      <c r="C534" s="8" t="s">
        <v>528</v>
      </c>
      <c r="D534" s="8" t="s">
        <v>0</v>
      </c>
      <c r="E534" s="8" t="s">
        <v>7525</v>
      </c>
    </row>
    <row r="535" spans="2:5">
      <c r="B535" s="6">
        <v>530</v>
      </c>
      <c r="C535" s="8" t="s">
        <v>529</v>
      </c>
      <c r="D535" s="8" t="s">
        <v>0</v>
      </c>
      <c r="E535" s="8" t="s">
        <v>7525</v>
      </c>
    </row>
    <row r="536" spans="2:5">
      <c r="B536" s="6">
        <v>531</v>
      </c>
      <c r="C536" s="8" t="s">
        <v>530</v>
      </c>
      <c r="D536" s="8" t="s">
        <v>0</v>
      </c>
      <c r="E536" s="8" t="s">
        <v>7525</v>
      </c>
    </row>
    <row r="537" spans="2:5">
      <c r="B537" s="6">
        <v>532</v>
      </c>
      <c r="C537" s="8" t="s">
        <v>531</v>
      </c>
      <c r="D537" s="8" t="s">
        <v>0</v>
      </c>
      <c r="E537" s="8" t="s">
        <v>7525</v>
      </c>
    </row>
    <row r="538" spans="2:5">
      <c r="B538" s="6">
        <v>533</v>
      </c>
      <c r="C538" s="8" t="s">
        <v>532</v>
      </c>
      <c r="D538" s="8" t="s">
        <v>0</v>
      </c>
      <c r="E538" s="8" t="s">
        <v>7525</v>
      </c>
    </row>
    <row r="539" spans="2:5">
      <c r="B539" s="6">
        <v>534</v>
      </c>
      <c r="C539" s="8" t="s">
        <v>533</v>
      </c>
      <c r="D539" s="8" t="s">
        <v>0</v>
      </c>
      <c r="E539" s="8" t="s">
        <v>7525</v>
      </c>
    </row>
    <row r="540" spans="2:5">
      <c r="B540" s="6">
        <v>535</v>
      </c>
      <c r="C540" s="8" t="s">
        <v>534</v>
      </c>
      <c r="D540" s="8" t="s">
        <v>0</v>
      </c>
      <c r="E540" s="8" t="s">
        <v>7525</v>
      </c>
    </row>
    <row r="541" spans="2:5">
      <c r="B541" s="6">
        <v>536</v>
      </c>
      <c r="C541" s="8" t="s">
        <v>535</v>
      </c>
      <c r="D541" s="8" t="s">
        <v>0</v>
      </c>
      <c r="E541" s="8" t="s">
        <v>7525</v>
      </c>
    </row>
    <row r="542" spans="2:5">
      <c r="B542" s="6">
        <v>537</v>
      </c>
      <c r="C542" s="8" t="s">
        <v>536</v>
      </c>
      <c r="D542" s="8" t="s">
        <v>0</v>
      </c>
      <c r="E542" s="8" t="s">
        <v>7525</v>
      </c>
    </row>
    <row r="543" spans="2:5">
      <c r="B543" s="6">
        <v>538</v>
      </c>
      <c r="C543" s="8" t="s">
        <v>537</v>
      </c>
      <c r="D543" s="8" t="s">
        <v>0</v>
      </c>
      <c r="E543" s="8" t="s">
        <v>7525</v>
      </c>
    </row>
    <row r="544" spans="2:5">
      <c r="B544" s="6">
        <v>539</v>
      </c>
      <c r="C544" s="8" t="s">
        <v>538</v>
      </c>
      <c r="D544" s="8" t="s">
        <v>0</v>
      </c>
      <c r="E544" s="8" t="s">
        <v>7525</v>
      </c>
    </row>
    <row r="545" spans="2:5">
      <c r="B545" s="6">
        <v>540</v>
      </c>
      <c r="C545" s="8" t="s">
        <v>539</v>
      </c>
      <c r="D545" s="8" t="s">
        <v>0</v>
      </c>
      <c r="E545" s="8" t="s">
        <v>7525</v>
      </c>
    </row>
    <row r="546" spans="2:5">
      <c r="B546" s="6">
        <v>541</v>
      </c>
      <c r="C546" s="8" t="s">
        <v>540</v>
      </c>
      <c r="D546" s="8" t="s">
        <v>0</v>
      </c>
      <c r="E546" s="8" t="s">
        <v>7525</v>
      </c>
    </row>
    <row r="547" spans="2:5">
      <c r="B547" s="6">
        <v>542</v>
      </c>
      <c r="C547" s="8" t="s">
        <v>541</v>
      </c>
      <c r="D547" s="8" t="s">
        <v>0</v>
      </c>
      <c r="E547" s="8" t="s">
        <v>7525</v>
      </c>
    </row>
    <row r="548" spans="2:5">
      <c r="B548" s="6">
        <v>543</v>
      </c>
      <c r="C548" s="8" t="s">
        <v>542</v>
      </c>
      <c r="D548" s="8" t="s">
        <v>0</v>
      </c>
      <c r="E548" s="8" t="s">
        <v>7525</v>
      </c>
    </row>
    <row r="549" spans="2:5">
      <c r="B549" s="6">
        <v>544</v>
      </c>
      <c r="C549" s="8" t="s">
        <v>543</v>
      </c>
      <c r="D549" s="8" t="s">
        <v>0</v>
      </c>
      <c r="E549" s="8" t="s">
        <v>7525</v>
      </c>
    </row>
    <row r="550" spans="2:5">
      <c r="B550" s="6">
        <v>545</v>
      </c>
      <c r="C550" s="8" t="s">
        <v>544</v>
      </c>
      <c r="D550" s="8" t="s">
        <v>0</v>
      </c>
      <c r="E550" s="8" t="s">
        <v>7525</v>
      </c>
    </row>
    <row r="551" spans="2:5">
      <c r="B551" s="6">
        <v>546</v>
      </c>
      <c r="C551" s="8" t="s">
        <v>545</v>
      </c>
      <c r="D551" s="8" t="s">
        <v>0</v>
      </c>
      <c r="E551" s="8" t="s">
        <v>7525</v>
      </c>
    </row>
    <row r="552" spans="2:5">
      <c r="B552" s="6">
        <v>547</v>
      </c>
      <c r="C552" s="8" t="s">
        <v>546</v>
      </c>
      <c r="D552" s="8" t="s">
        <v>0</v>
      </c>
      <c r="E552" s="8" t="s">
        <v>7525</v>
      </c>
    </row>
    <row r="553" spans="2:5">
      <c r="B553" s="6">
        <v>548</v>
      </c>
      <c r="C553" s="8" t="s">
        <v>547</v>
      </c>
      <c r="D553" s="8" t="s">
        <v>0</v>
      </c>
      <c r="E553" s="8" t="s">
        <v>7525</v>
      </c>
    </row>
    <row r="554" spans="2:5">
      <c r="B554" s="6">
        <v>549</v>
      </c>
      <c r="C554" s="8" t="s">
        <v>548</v>
      </c>
      <c r="D554" s="8" t="s">
        <v>0</v>
      </c>
      <c r="E554" s="8" t="s">
        <v>7525</v>
      </c>
    </row>
    <row r="555" spans="2:5">
      <c r="B555" s="6">
        <v>550</v>
      </c>
      <c r="C555" s="8" t="s">
        <v>549</v>
      </c>
      <c r="D555" s="8" t="s">
        <v>0</v>
      </c>
      <c r="E555" s="8" t="s">
        <v>7525</v>
      </c>
    </row>
    <row r="556" spans="2:5">
      <c r="B556" s="6">
        <v>551</v>
      </c>
      <c r="C556" s="8" t="s">
        <v>550</v>
      </c>
      <c r="D556" s="8" t="s">
        <v>0</v>
      </c>
      <c r="E556" s="8" t="s">
        <v>7525</v>
      </c>
    </row>
    <row r="557" spans="2:5">
      <c r="B557" s="6">
        <v>552</v>
      </c>
      <c r="C557" s="8" t="s">
        <v>551</v>
      </c>
      <c r="D557" s="8" t="s">
        <v>0</v>
      </c>
      <c r="E557" s="8" t="s">
        <v>7525</v>
      </c>
    </row>
    <row r="558" spans="2:5">
      <c r="B558" s="6">
        <v>553</v>
      </c>
      <c r="C558" s="8" t="s">
        <v>552</v>
      </c>
      <c r="D558" s="8" t="s">
        <v>0</v>
      </c>
      <c r="E558" s="8" t="s">
        <v>7525</v>
      </c>
    </row>
    <row r="559" spans="2:5">
      <c r="B559" s="6">
        <v>554</v>
      </c>
      <c r="C559" s="8" t="s">
        <v>553</v>
      </c>
      <c r="D559" s="8" t="s">
        <v>0</v>
      </c>
      <c r="E559" s="8" t="s">
        <v>7525</v>
      </c>
    </row>
    <row r="560" spans="2:5">
      <c r="B560" s="6">
        <v>555</v>
      </c>
      <c r="C560" s="8" t="s">
        <v>554</v>
      </c>
      <c r="D560" s="8" t="s">
        <v>0</v>
      </c>
      <c r="E560" s="8" t="s">
        <v>7525</v>
      </c>
    </row>
    <row r="561" spans="2:5">
      <c r="B561" s="6">
        <v>556</v>
      </c>
      <c r="C561" s="8" t="s">
        <v>555</v>
      </c>
      <c r="D561" s="8" t="s">
        <v>0</v>
      </c>
      <c r="E561" s="8" t="s">
        <v>7525</v>
      </c>
    </row>
    <row r="562" spans="2:5">
      <c r="B562" s="6">
        <v>557</v>
      </c>
      <c r="C562" s="8" t="s">
        <v>556</v>
      </c>
      <c r="D562" s="8" t="s">
        <v>0</v>
      </c>
      <c r="E562" s="8" t="s">
        <v>7525</v>
      </c>
    </row>
    <row r="563" spans="2:5">
      <c r="B563" s="6">
        <v>558</v>
      </c>
      <c r="C563" s="8" t="s">
        <v>557</v>
      </c>
      <c r="D563" s="8" t="s">
        <v>0</v>
      </c>
      <c r="E563" s="8" t="s">
        <v>7525</v>
      </c>
    </row>
    <row r="564" spans="2:5">
      <c r="B564" s="6">
        <v>559</v>
      </c>
      <c r="C564" s="8" t="s">
        <v>558</v>
      </c>
      <c r="D564" s="8" t="s">
        <v>0</v>
      </c>
      <c r="E564" s="8" t="s">
        <v>7525</v>
      </c>
    </row>
    <row r="565" spans="2:5">
      <c r="B565" s="6">
        <v>560</v>
      </c>
      <c r="C565" s="8" t="s">
        <v>559</v>
      </c>
      <c r="D565" s="8" t="s">
        <v>0</v>
      </c>
      <c r="E565" s="8" t="s">
        <v>7525</v>
      </c>
    </row>
    <row r="566" spans="2:5">
      <c r="B566" s="6">
        <v>561</v>
      </c>
      <c r="C566" s="8" t="s">
        <v>560</v>
      </c>
      <c r="D566" s="8" t="s">
        <v>0</v>
      </c>
      <c r="E566" s="8" t="s">
        <v>7525</v>
      </c>
    </row>
    <row r="567" spans="2:5">
      <c r="B567" s="6">
        <v>562</v>
      </c>
      <c r="C567" s="8" t="s">
        <v>561</v>
      </c>
      <c r="D567" s="8" t="s">
        <v>0</v>
      </c>
      <c r="E567" s="8" t="s">
        <v>7525</v>
      </c>
    </row>
    <row r="568" spans="2:5">
      <c r="B568" s="6">
        <v>563</v>
      </c>
      <c r="C568" s="8" t="s">
        <v>562</v>
      </c>
      <c r="D568" s="8" t="s">
        <v>0</v>
      </c>
      <c r="E568" s="8" t="s">
        <v>7525</v>
      </c>
    </row>
    <row r="569" spans="2:5">
      <c r="B569" s="6">
        <v>564</v>
      </c>
      <c r="C569" s="8" t="s">
        <v>563</v>
      </c>
      <c r="D569" s="8" t="s">
        <v>0</v>
      </c>
      <c r="E569" s="8" t="s">
        <v>7525</v>
      </c>
    </row>
    <row r="570" spans="2:5">
      <c r="B570" s="6">
        <v>565</v>
      </c>
      <c r="C570" s="8" t="s">
        <v>564</v>
      </c>
      <c r="D570" s="8" t="s">
        <v>0</v>
      </c>
      <c r="E570" s="8" t="s">
        <v>7525</v>
      </c>
    </row>
    <row r="571" spans="2:5">
      <c r="B571" s="6">
        <v>566</v>
      </c>
      <c r="C571" s="8" t="s">
        <v>565</v>
      </c>
      <c r="D571" s="8" t="s">
        <v>0</v>
      </c>
      <c r="E571" s="8" t="s">
        <v>7525</v>
      </c>
    </row>
    <row r="572" spans="2:5">
      <c r="B572" s="6">
        <v>567</v>
      </c>
      <c r="C572" s="8" t="s">
        <v>566</v>
      </c>
      <c r="D572" s="8" t="s">
        <v>0</v>
      </c>
      <c r="E572" s="8" t="s">
        <v>7525</v>
      </c>
    </row>
    <row r="573" spans="2:5">
      <c r="B573" s="6">
        <v>568</v>
      </c>
      <c r="C573" s="8" t="s">
        <v>567</v>
      </c>
      <c r="D573" s="8" t="s">
        <v>0</v>
      </c>
      <c r="E573" s="8" t="s">
        <v>7525</v>
      </c>
    </row>
    <row r="574" spans="2:5">
      <c r="B574" s="6">
        <v>569</v>
      </c>
      <c r="C574" s="8" t="s">
        <v>568</v>
      </c>
      <c r="D574" s="8" t="s">
        <v>0</v>
      </c>
      <c r="E574" s="8" t="s">
        <v>7525</v>
      </c>
    </row>
    <row r="575" spans="2:5">
      <c r="B575" s="6">
        <v>570</v>
      </c>
      <c r="C575" s="8" t="s">
        <v>569</v>
      </c>
      <c r="D575" s="8" t="s">
        <v>0</v>
      </c>
      <c r="E575" s="8" t="s">
        <v>7525</v>
      </c>
    </row>
    <row r="576" spans="2:5">
      <c r="B576" s="6">
        <v>571</v>
      </c>
      <c r="C576" s="8" t="s">
        <v>570</v>
      </c>
      <c r="D576" s="8" t="s">
        <v>0</v>
      </c>
      <c r="E576" s="8" t="s">
        <v>7525</v>
      </c>
    </row>
    <row r="577" spans="2:5">
      <c r="B577" s="6">
        <v>572</v>
      </c>
      <c r="C577" s="8" t="s">
        <v>571</v>
      </c>
      <c r="D577" s="8" t="s">
        <v>0</v>
      </c>
      <c r="E577" s="8" t="s">
        <v>7525</v>
      </c>
    </row>
    <row r="578" spans="2:5">
      <c r="B578" s="6">
        <v>573</v>
      </c>
      <c r="C578" s="8" t="s">
        <v>572</v>
      </c>
      <c r="D578" s="8" t="s">
        <v>0</v>
      </c>
      <c r="E578" s="8" t="s">
        <v>7525</v>
      </c>
    </row>
    <row r="579" spans="2:5">
      <c r="B579" s="6">
        <v>574</v>
      </c>
      <c r="C579" s="8" t="s">
        <v>573</v>
      </c>
      <c r="D579" s="8" t="s">
        <v>0</v>
      </c>
      <c r="E579" s="8" t="s">
        <v>7525</v>
      </c>
    </row>
    <row r="580" spans="2:5">
      <c r="B580" s="6">
        <v>575</v>
      </c>
      <c r="C580" s="8" t="s">
        <v>574</v>
      </c>
      <c r="D580" s="8" t="s">
        <v>0</v>
      </c>
      <c r="E580" s="8" t="s">
        <v>7525</v>
      </c>
    </row>
    <row r="581" spans="2:5">
      <c r="B581" s="6">
        <v>576</v>
      </c>
      <c r="C581" s="8" t="s">
        <v>575</v>
      </c>
      <c r="D581" s="8" t="s">
        <v>0</v>
      </c>
      <c r="E581" s="8" t="s">
        <v>7525</v>
      </c>
    </row>
    <row r="582" spans="2:5">
      <c r="B582" s="6">
        <v>577</v>
      </c>
      <c r="C582" s="8" t="s">
        <v>576</v>
      </c>
      <c r="D582" s="8" t="s">
        <v>0</v>
      </c>
      <c r="E582" s="8" t="s">
        <v>7525</v>
      </c>
    </row>
    <row r="583" spans="2:5">
      <c r="B583" s="6">
        <v>578</v>
      </c>
      <c r="C583" s="8" t="s">
        <v>577</v>
      </c>
      <c r="D583" s="8" t="s">
        <v>0</v>
      </c>
      <c r="E583" s="8" t="s">
        <v>7525</v>
      </c>
    </row>
    <row r="584" spans="2:5">
      <c r="B584" s="6">
        <v>579</v>
      </c>
      <c r="C584" s="8" t="s">
        <v>578</v>
      </c>
      <c r="D584" s="8" t="s">
        <v>0</v>
      </c>
      <c r="E584" s="8" t="s">
        <v>7525</v>
      </c>
    </row>
    <row r="585" spans="2:5">
      <c r="B585" s="6">
        <v>580</v>
      </c>
      <c r="C585" s="8" t="s">
        <v>579</v>
      </c>
      <c r="D585" s="8" t="s">
        <v>0</v>
      </c>
      <c r="E585" s="8" t="s">
        <v>7525</v>
      </c>
    </row>
    <row r="586" spans="2:5">
      <c r="B586" s="6">
        <v>581</v>
      </c>
      <c r="C586" s="8" t="s">
        <v>580</v>
      </c>
      <c r="D586" s="8" t="s">
        <v>0</v>
      </c>
      <c r="E586" s="8" t="s">
        <v>7525</v>
      </c>
    </row>
    <row r="587" spans="2:5">
      <c r="B587" s="6">
        <v>582</v>
      </c>
      <c r="C587" s="8" t="s">
        <v>581</v>
      </c>
      <c r="D587" s="8" t="s">
        <v>0</v>
      </c>
      <c r="E587" s="8" t="s">
        <v>7525</v>
      </c>
    </row>
    <row r="588" spans="2:5">
      <c r="B588" s="6">
        <v>583</v>
      </c>
      <c r="C588" s="8" t="s">
        <v>582</v>
      </c>
      <c r="D588" s="8" t="s">
        <v>0</v>
      </c>
      <c r="E588" s="8" t="s">
        <v>7525</v>
      </c>
    </row>
    <row r="589" spans="2:5">
      <c r="B589" s="6">
        <v>584</v>
      </c>
      <c r="C589" s="8" t="s">
        <v>583</v>
      </c>
      <c r="D589" s="8" t="s">
        <v>0</v>
      </c>
      <c r="E589" s="8" t="s">
        <v>7525</v>
      </c>
    </row>
    <row r="590" spans="2:5">
      <c r="B590" s="6">
        <v>585</v>
      </c>
      <c r="C590" s="8" t="s">
        <v>584</v>
      </c>
      <c r="D590" s="8" t="s">
        <v>0</v>
      </c>
      <c r="E590" s="8" t="s">
        <v>7525</v>
      </c>
    </row>
    <row r="591" spans="2:5">
      <c r="B591" s="6">
        <v>586</v>
      </c>
      <c r="C591" s="8" t="s">
        <v>585</v>
      </c>
      <c r="D591" s="8" t="s">
        <v>0</v>
      </c>
      <c r="E591" s="8" t="s">
        <v>7525</v>
      </c>
    </row>
    <row r="592" spans="2:5">
      <c r="B592" s="6">
        <v>587</v>
      </c>
      <c r="C592" s="8" t="s">
        <v>586</v>
      </c>
      <c r="D592" s="8" t="s">
        <v>0</v>
      </c>
      <c r="E592" s="8" t="s">
        <v>7525</v>
      </c>
    </row>
    <row r="593" spans="2:5">
      <c r="B593" s="6">
        <v>588</v>
      </c>
      <c r="C593" s="8" t="s">
        <v>587</v>
      </c>
      <c r="D593" s="8" t="s">
        <v>0</v>
      </c>
      <c r="E593" s="8" t="s">
        <v>7525</v>
      </c>
    </row>
    <row r="594" spans="2:5">
      <c r="B594" s="6">
        <v>589</v>
      </c>
      <c r="C594" s="8" t="s">
        <v>588</v>
      </c>
      <c r="D594" s="8" t="s">
        <v>0</v>
      </c>
      <c r="E594" s="8" t="s">
        <v>7525</v>
      </c>
    </row>
    <row r="595" spans="2:5">
      <c r="B595" s="6">
        <v>590</v>
      </c>
      <c r="C595" s="8" t="s">
        <v>589</v>
      </c>
      <c r="D595" s="8" t="s">
        <v>0</v>
      </c>
      <c r="E595" s="8" t="s">
        <v>7525</v>
      </c>
    </row>
    <row r="596" spans="2:5">
      <c r="B596" s="6">
        <v>591</v>
      </c>
      <c r="C596" s="8" t="s">
        <v>590</v>
      </c>
      <c r="D596" s="8" t="s">
        <v>0</v>
      </c>
      <c r="E596" s="8" t="s">
        <v>7525</v>
      </c>
    </row>
    <row r="597" spans="2:5">
      <c r="B597" s="6">
        <v>592</v>
      </c>
      <c r="C597" s="8" t="s">
        <v>591</v>
      </c>
      <c r="D597" s="8" t="s">
        <v>0</v>
      </c>
      <c r="E597" s="8" t="s">
        <v>7525</v>
      </c>
    </row>
    <row r="598" spans="2:5">
      <c r="B598" s="6">
        <v>593</v>
      </c>
      <c r="C598" s="8" t="s">
        <v>592</v>
      </c>
      <c r="D598" s="8" t="s">
        <v>0</v>
      </c>
      <c r="E598" s="8" t="s">
        <v>7525</v>
      </c>
    </row>
    <row r="599" spans="2:5">
      <c r="B599" s="6">
        <v>594</v>
      </c>
      <c r="C599" s="8" t="s">
        <v>593</v>
      </c>
      <c r="D599" s="8" t="s">
        <v>0</v>
      </c>
      <c r="E599" s="8" t="s">
        <v>7525</v>
      </c>
    </row>
    <row r="600" spans="2:5">
      <c r="B600" s="6">
        <v>595</v>
      </c>
      <c r="C600" s="8" t="s">
        <v>594</v>
      </c>
      <c r="D600" s="8" t="s">
        <v>0</v>
      </c>
      <c r="E600" s="8" t="s">
        <v>7525</v>
      </c>
    </row>
    <row r="601" spans="2:5">
      <c r="B601" s="6">
        <v>596</v>
      </c>
      <c r="C601" s="8" t="s">
        <v>595</v>
      </c>
      <c r="D601" s="8" t="s">
        <v>0</v>
      </c>
      <c r="E601" s="8" t="s">
        <v>7525</v>
      </c>
    </row>
    <row r="602" spans="2:5">
      <c r="B602" s="6">
        <v>597</v>
      </c>
      <c r="C602" s="8" t="s">
        <v>596</v>
      </c>
      <c r="D602" s="8" t="s">
        <v>0</v>
      </c>
      <c r="E602" s="8" t="s">
        <v>7525</v>
      </c>
    </row>
    <row r="603" spans="2:5">
      <c r="B603" s="6">
        <v>598</v>
      </c>
      <c r="C603" s="8" t="s">
        <v>597</v>
      </c>
      <c r="D603" s="8" t="s">
        <v>0</v>
      </c>
      <c r="E603" s="8" t="s">
        <v>7525</v>
      </c>
    </row>
    <row r="604" spans="2:5">
      <c r="B604" s="6">
        <v>599</v>
      </c>
      <c r="C604" s="8" t="s">
        <v>598</v>
      </c>
      <c r="D604" s="8" t="s">
        <v>0</v>
      </c>
      <c r="E604" s="8" t="s">
        <v>7525</v>
      </c>
    </row>
    <row r="605" spans="2:5">
      <c r="B605" s="6">
        <v>600</v>
      </c>
      <c r="C605" s="8" t="s">
        <v>599</v>
      </c>
      <c r="D605" s="8" t="s">
        <v>0</v>
      </c>
      <c r="E605" s="8" t="s">
        <v>7525</v>
      </c>
    </row>
    <row r="606" spans="2:5">
      <c r="B606" s="6">
        <v>601</v>
      </c>
      <c r="C606" s="8" t="s">
        <v>600</v>
      </c>
      <c r="D606" s="8" t="s">
        <v>0</v>
      </c>
      <c r="E606" s="8" t="s">
        <v>7525</v>
      </c>
    </row>
    <row r="607" spans="2:5">
      <c r="B607" s="6">
        <v>602</v>
      </c>
      <c r="C607" s="8" t="s">
        <v>601</v>
      </c>
      <c r="D607" s="8" t="s">
        <v>0</v>
      </c>
      <c r="E607" s="8" t="s">
        <v>7525</v>
      </c>
    </row>
    <row r="608" spans="2:5">
      <c r="B608" s="6">
        <v>603</v>
      </c>
      <c r="C608" s="8" t="s">
        <v>602</v>
      </c>
      <c r="D608" s="8" t="s">
        <v>0</v>
      </c>
      <c r="E608" s="8" t="s">
        <v>7525</v>
      </c>
    </row>
    <row r="609" spans="2:5">
      <c r="B609" s="6">
        <v>604</v>
      </c>
      <c r="C609" s="8" t="s">
        <v>603</v>
      </c>
      <c r="D609" s="8" t="s">
        <v>0</v>
      </c>
      <c r="E609" s="8" t="s">
        <v>7525</v>
      </c>
    </row>
    <row r="610" spans="2:5">
      <c r="B610" s="6">
        <v>605</v>
      </c>
      <c r="C610" s="8" t="s">
        <v>604</v>
      </c>
      <c r="D610" s="8" t="s">
        <v>0</v>
      </c>
      <c r="E610" s="8" t="s">
        <v>7525</v>
      </c>
    </row>
    <row r="611" spans="2:5">
      <c r="B611" s="6">
        <v>606</v>
      </c>
      <c r="C611" s="8" t="s">
        <v>605</v>
      </c>
      <c r="D611" s="8" t="s">
        <v>0</v>
      </c>
      <c r="E611" s="8" t="s">
        <v>7525</v>
      </c>
    </row>
    <row r="612" spans="2:5">
      <c r="B612" s="6">
        <v>607</v>
      </c>
      <c r="C612" s="8" t="s">
        <v>606</v>
      </c>
      <c r="D612" s="8" t="s">
        <v>0</v>
      </c>
      <c r="E612" s="8" t="s">
        <v>7525</v>
      </c>
    </row>
    <row r="613" spans="2:5">
      <c r="B613" s="6">
        <v>608</v>
      </c>
      <c r="C613" s="8" t="s">
        <v>607</v>
      </c>
      <c r="D613" s="8" t="s">
        <v>0</v>
      </c>
      <c r="E613" s="8" t="s">
        <v>7525</v>
      </c>
    </row>
    <row r="614" spans="2:5">
      <c r="B614" s="6">
        <v>609</v>
      </c>
      <c r="C614" s="8" t="s">
        <v>608</v>
      </c>
      <c r="D614" s="8" t="s">
        <v>0</v>
      </c>
      <c r="E614" s="8" t="s">
        <v>7525</v>
      </c>
    </row>
    <row r="615" spans="2:5">
      <c r="B615" s="6">
        <v>610</v>
      </c>
      <c r="C615" s="8" t="s">
        <v>609</v>
      </c>
      <c r="D615" s="8" t="s">
        <v>0</v>
      </c>
      <c r="E615" s="8" t="s">
        <v>7525</v>
      </c>
    </row>
    <row r="616" spans="2:5">
      <c r="B616" s="6">
        <v>611</v>
      </c>
      <c r="C616" s="8" t="s">
        <v>610</v>
      </c>
      <c r="D616" s="8" t="s">
        <v>0</v>
      </c>
      <c r="E616" s="8" t="s">
        <v>7525</v>
      </c>
    </row>
    <row r="617" spans="2:5">
      <c r="B617" s="6">
        <v>612</v>
      </c>
      <c r="C617" s="8" t="s">
        <v>611</v>
      </c>
      <c r="D617" s="8" t="s">
        <v>0</v>
      </c>
      <c r="E617" s="8" t="s">
        <v>7525</v>
      </c>
    </row>
    <row r="618" spans="2:5">
      <c r="B618" s="6">
        <v>613</v>
      </c>
      <c r="C618" s="8" t="s">
        <v>612</v>
      </c>
      <c r="D618" s="8" t="s">
        <v>0</v>
      </c>
      <c r="E618" s="8" t="s">
        <v>7525</v>
      </c>
    </row>
    <row r="619" spans="2:5">
      <c r="B619" s="6">
        <v>614</v>
      </c>
      <c r="C619" s="8" t="s">
        <v>613</v>
      </c>
      <c r="D619" s="8" t="s">
        <v>0</v>
      </c>
      <c r="E619" s="8" t="s">
        <v>7525</v>
      </c>
    </row>
    <row r="620" spans="2:5">
      <c r="B620" s="6">
        <v>615</v>
      </c>
      <c r="C620" s="8" t="s">
        <v>614</v>
      </c>
      <c r="D620" s="8" t="s">
        <v>615</v>
      </c>
      <c r="E620" s="8" t="s">
        <v>7525</v>
      </c>
    </row>
    <row r="621" spans="2:5">
      <c r="B621" s="6">
        <v>616</v>
      </c>
      <c r="C621" s="8" t="s">
        <v>616</v>
      </c>
      <c r="D621" s="8" t="s">
        <v>615</v>
      </c>
      <c r="E621" s="8" t="s">
        <v>7525</v>
      </c>
    </row>
    <row r="622" spans="2:5">
      <c r="B622" s="6">
        <v>617</v>
      </c>
      <c r="C622" s="8" t="s">
        <v>617</v>
      </c>
      <c r="D622" s="8" t="s">
        <v>615</v>
      </c>
      <c r="E622" s="8" t="s">
        <v>7525</v>
      </c>
    </row>
    <row r="623" spans="2:5">
      <c r="B623" s="6">
        <v>618</v>
      </c>
      <c r="C623" s="8" t="s">
        <v>618</v>
      </c>
      <c r="D623" s="8" t="s">
        <v>0</v>
      </c>
      <c r="E623" s="8" t="s">
        <v>7525</v>
      </c>
    </row>
    <row r="624" spans="2:5">
      <c r="B624" s="6">
        <v>619</v>
      </c>
      <c r="C624" s="8" t="s">
        <v>619</v>
      </c>
      <c r="D624" s="8" t="s">
        <v>0</v>
      </c>
      <c r="E624" s="8" t="s">
        <v>7525</v>
      </c>
    </row>
    <row r="625" spans="2:5">
      <c r="B625" s="6">
        <v>620</v>
      </c>
      <c r="C625" s="8" t="s">
        <v>620</v>
      </c>
      <c r="D625" s="8" t="s">
        <v>0</v>
      </c>
      <c r="E625" s="8" t="s">
        <v>7525</v>
      </c>
    </row>
    <row r="626" spans="2:5">
      <c r="B626" s="6">
        <v>621</v>
      </c>
      <c r="C626" s="8" t="s">
        <v>621</v>
      </c>
      <c r="D626" s="8" t="s">
        <v>0</v>
      </c>
      <c r="E626" s="8" t="s">
        <v>7525</v>
      </c>
    </row>
    <row r="627" spans="2:5">
      <c r="B627" s="6">
        <v>622</v>
      </c>
      <c r="C627" s="8" t="s">
        <v>622</v>
      </c>
      <c r="D627" s="8" t="s">
        <v>0</v>
      </c>
      <c r="E627" s="8" t="s">
        <v>7525</v>
      </c>
    </row>
    <row r="628" spans="2:5">
      <c r="B628" s="6">
        <v>623</v>
      </c>
      <c r="C628" s="8" t="s">
        <v>623</v>
      </c>
      <c r="D628" s="8" t="s">
        <v>0</v>
      </c>
      <c r="E628" s="8" t="s">
        <v>7525</v>
      </c>
    </row>
    <row r="629" spans="2:5">
      <c r="B629" s="6">
        <v>624</v>
      </c>
      <c r="C629" s="8" t="s">
        <v>624</v>
      </c>
      <c r="D629" s="8" t="s">
        <v>0</v>
      </c>
      <c r="E629" s="8" t="s">
        <v>7525</v>
      </c>
    </row>
    <row r="630" spans="2:5">
      <c r="B630" s="6">
        <v>625</v>
      </c>
      <c r="C630" s="8" t="s">
        <v>625</v>
      </c>
      <c r="D630" s="8" t="s">
        <v>0</v>
      </c>
      <c r="E630" s="8" t="s">
        <v>7525</v>
      </c>
    </row>
    <row r="631" spans="2:5">
      <c r="B631" s="6">
        <v>626</v>
      </c>
      <c r="C631" s="8" t="s">
        <v>626</v>
      </c>
      <c r="D631" s="8" t="s">
        <v>0</v>
      </c>
      <c r="E631" s="8" t="s">
        <v>7525</v>
      </c>
    </row>
    <row r="632" spans="2:5">
      <c r="B632" s="6">
        <v>627</v>
      </c>
      <c r="C632" s="8" t="s">
        <v>627</v>
      </c>
      <c r="D632" s="8" t="s">
        <v>0</v>
      </c>
      <c r="E632" s="8" t="s">
        <v>7525</v>
      </c>
    </row>
    <row r="633" spans="2:5">
      <c r="B633" s="6">
        <v>628</v>
      </c>
      <c r="C633" s="8" t="s">
        <v>628</v>
      </c>
      <c r="D633" s="8" t="s">
        <v>0</v>
      </c>
      <c r="E633" s="8" t="s">
        <v>7525</v>
      </c>
    </row>
    <row r="634" spans="2:5">
      <c r="B634" s="6">
        <v>629</v>
      </c>
      <c r="C634" s="8" t="s">
        <v>629</v>
      </c>
      <c r="D634" s="8" t="s">
        <v>0</v>
      </c>
      <c r="E634" s="8" t="s">
        <v>7525</v>
      </c>
    </row>
    <row r="635" spans="2:5">
      <c r="B635" s="6">
        <v>630</v>
      </c>
      <c r="C635" s="8" t="s">
        <v>630</v>
      </c>
      <c r="D635" s="8" t="s">
        <v>0</v>
      </c>
      <c r="E635" s="8" t="s">
        <v>7525</v>
      </c>
    </row>
    <row r="636" spans="2:5">
      <c r="B636" s="6">
        <v>631</v>
      </c>
      <c r="C636" s="8" t="s">
        <v>631</v>
      </c>
      <c r="D636" s="8" t="s">
        <v>0</v>
      </c>
      <c r="E636" s="8" t="s">
        <v>7525</v>
      </c>
    </row>
    <row r="637" spans="2:5">
      <c r="B637" s="6">
        <v>632</v>
      </c>
      <c r="C637" s="8" t="s">
        <v>632</v>
      </c>
      <c r="D637" s="8" t="s">
        <v>0</v>
      </c>
      <c r="E637" s="8" t="s">
        <v>7525</v>
      </c>
    </row>
    <row r="638" spans="2:5">
      <c r="B638" s="6">
        <v>633</v>
      </c>
      <c r="C638" s="8" t="s">
        <v>633</v>
      </c>
      <c r="D638" s="8" t="s">
        <v>0</v>
      </c>
      <c r="E638" s="8" t="s">
        <v>7525</v>
      </c>
    </row>
    <row r="639" spans="2:5">
      <c r="B639" s="6">
        <v>634</v>
      </c>
      <c r="C639" s="8" t="s">
        <v>634</v>
      </c>
      <c r="D639" s="8" t="s">
        <v>0</v>
      </c>
      <c r="E639" s="8" t="s">
        <v>7525</v>
      </c>
    </row>
    <row r="640" spans="2:5">
      <c r="B640" s="6">
        <v>635</v>
      </c>
      <c r="C640" s="8" t="s">
        <v>635</v>
      </c>
      <c r="D640" s="8" t="s">
        <v>0</v>
      </c>
      <c r="E640" s="8" t="s">
        <v>7525</v>
      </c>
    </row>
    <row r="641" spans="2:5">
      <c r="B641" s="6">
        <v>636</v>
      </c>
      <c r="C641" s="8" t="s">
        <v>636</v>
      </c>
      <c r="D641" s="8" t="s">
        <v>0</v>
      </c>
      <c r="E641" s="8" t="s">
        <v>7525</v>
      </c>
    </row>
    <row r="642" spans="2:5">
      <c r="B642" s="6">
        <v>637</v>
      </c>
      <c r="C642" s="8" t="s">
        <v>637</v>
      </c>
      <c r="D642" s="8" t="s">
        <v>0</v>
      </c>
      <c r="E642" s="8" t="s">
        <v>7525</v>
      </c>
    </row>
    <row r="643" spans="2:5">
      <c r="B643" s="6">
        <v>638</v>
      </c>
      <c r="C643" s="8" t="s">
        <v>638</v>
      </c>
      <c r="D643" s="8" t="s">
        <v>0</v>
      </c>
      <c r="E643" s="8" t="s">
        <v>7525</v>
      </c>
    </row>
    <row r="644" spans="2:5">
      <c r="B644" s="6">
        <v>639</v>
      </c>
      <c r="C644" s="8" t="s">
        <v>639</v>
      </c>
      <c r="D644" s="8" t="s">
        <v>0</v>
      </c>
      <c r="E644" s="8" t="s">
        <v>7525</v>
      </c>
    </row>
    <row r="645" spans="2:5">
      <c r="B645" s="6">
        <v>640</v>
      </c>
      <c r="C645" s="8" t="s">
        <v>640</v>
      </c>
      <c r="D645" s="8" t="s">
        <v>0</v>
      </c>
      <c r="E645" s="8" t="s">
        <v>7525</v>
      </c>
    </row>
    <row r="646" spans="2:5">
      <c r="B646" s="6">
        <v>641</v>
      </c>
      <c r="C646" s="8" t="s">
        <v>641</v>
      </c>
      <c r="D646" s="8" t="s">
        <v>0</v>
      </c>
      <c r="E646" s="8" t="s">
        <v>7525</v>
      </c>
    </row>
    <row r="647" spans="2:5">
      <c r="B647" s="6">
        <v>642</v>
      </c>
      <c r="C647" s="8" t="s">
        <v>642</v>
      </c>
      <c r="D647" s="8" t="s">
        <v>0</v>
      </c>
      <c r="E647" s="8" t="s">
        <v>7525</v>
      </c>
    </row>
    <row r="648" spans="2:5">
      <c r="B648" s="6">
        <v>643</v>
      </c>
      <c r="C648" s="8" t="s">
        <v>643</v>
      </c>
      <c r="D648" s="8" t="s">
        <v>0</v>
      </c>
      <c r="E648" s="8" t="s">
        <v>7525</v>
      </c>
    </row>
    <row r="649" spans="2:5">
      <c r="B649" s="6">
        <v>644</v>
      </c>
      <c r="C649" s="8" t="s">
        <v>644</v>
      </c>
      <c r="D649" s="8" t="s">
        <v>0</v>
      </c>
      <c r="E649" s="8" t="s">
        <v>7525</v>
      </c>
    </row>
    <row r="650" spans="2:5">
      <c r="B650" s="6">
        <v>645</v>
      </c>
      <c r="C650" s="8" t="s">
        <v>645</v>
      </c>
      <c r="D650" s="8" t="s">
        <v>0</v>
      </c>
      <c r="E650" s="8" t="s">
        <v>7525</v>
      </c>
    </row>
    <row r="651" spans="2:5">
      <c r="B651" s="6">
        <v>646</v>
      </c>
      <c r="C651" s="8" t="s">
        <v>646</v>
      </c>
      <c r="D651" s="8" t="s">
        <v>0</v>
      </c>
      <c r="E651" s="8" t="s">
        <v>7525</v>
      </c>
    </row>
    <row r="652" spans="2:5">
      <c r="B652" s="6">
        <v>647</v>
      </c>
      <c r="C652" s="8" t="s">
        <v>647</v>
      </c>
      <c r="D652" s="8" t="s">
        <v>0</v>
      </c>
      <c r="E652" s="8" t="s">
        <v>7525</v>
      </c>
    </row>
    <row r="653" spans="2:5">
      <c r="B653" s="6">
        <v>648</v>
      </c>
      <c r="C653" s="8" t="s">
        <v>648</v>
      </c>
      <c r="D653" s="8" t="s">
        <v>0</v>
      </c>
      <c r="E653" s="8" t="s">
        <v>7525</v>
      </c>
    </row>
    <row r="654" spans="2:5">
      <c r="B654" s="6">
        <v>649</v>
      </c>
      <c r="C654" s="8" t="s">
        <v>649</v>
      </c>
      <c r="D654" s="8" t="s">
        <v>0</v>
      </c>
      <c r="E654" s="8" t="s">
        <v>7525</v>
      </c>
    </row>
    <row r="655" spans="2:5">
      <c r="B655" s="6">
        <v>650</v>
      </c>
      <c r="C655" s="8" t="s">
        <v>650</v>
      </c>
      <c r="D655" s="8" t="s">
        <v>0</v>
      </c>
      <c r="E655" s="8" t="s">
        <v>7525</v>
      </c>
    </row>
    <row r="656" spans="2:5">
      <c r="B656" s="6">
        <v>651</v>
      </c>
      <c r="C656" s="8" t="s">
        <v>651</v>
      </c>
      <c r="D656" s="8" t="s">
        <v>0</v>
      </c>
      <c r="E656" s="8" t="s">
        <v>7525</v>
      </c>
    </row>
    <row r="657" spans="2:5">
      <c r="B657" s="6">
        <v>652</v>
      </c>
      <c r="C657" s="8" t="s">
        <v>652</v>
      </c>
      <c r="D657" s="8" t="s">
        <v>0</v>
      </c>
      <c r="E657" s="8" t="s">
        <v>7525</v>
      </c>
    </row>
    <row r="658" spans="2:5">
      <c r="B658" s="6">
        <v>653</v>
      </c>
      <c r="C658" s="8" t="s">
        <v>653</v>
      </c>
      <c r="D658" s="8" t="s">
        <v>0</v>
      </c>
      <c r="E658" s="8" t="s">
        <v>7525</v>
      </c>
    </row>
    <row r="659" spans="2:5">
      <c r="B659" s="6">
        <v>654</v>
      </c>
      <c r="C659" s="8" t="s">
        <v>654</v>
      </c>
      <c r="D659" s="8" t="s">
        <v>0</v>
      </c>
      <c r="E659" s="8" t="s">
        <v>7525</v>
      </c>
    </row>
    <row r="660" spans="2:5">
      <c r="B660" s="6">
        <v>655</v>
      </c>
      <c r="C660" s="8" t="s">
        <v>655</v>
      </c>
      <c r="D660" s="8" t="s">
        <v>0</v>
      </c>
      <c r="E660" s="8" t="s">
        <v>7525</v>
      </c>
    </row>
    <row r="661" spans="2:5">
      <c r="B661" s="6">
        <v>656</v>
      </c>
      <c r="C661" s="8" t="s">
        <v>656</v>
      </c>
      <c r="D661" s="8" t="s">
        <v>0</v>
      </c>
      <c r="E661" s="8" t="s">
        <v>7525</v>
      </c>
    </row>
    <row r="662" spans="2:5">
      <c r="B662" s="6">
        <v>657</v>
      </c>
      <c r="C662" s="8" t="s">
        <v>657</v>
      </c>
      <c r="D662" s="8" t="s">
        <v>0</v>
      </c>
      <c r="E662" s="8" t="s">
        <v>7525</v>
      </c>
    </row>
    <row r="663" spans="2:5">
      <c r="B663" s="6">
        <v>658</v>
      </c>
      <c r="C663" s="8" t="s">
        <v>658</v>
      </c>
      <c r="D663" s="8" t="s">
        <v>0</v>
      </c>
      <c r="E663" s="8" t="s">
        <v>7525</v>
      </c>
    </row>
    <row r="664" spans="2:5">
      <c r="B664" s="6">
        <v>659</v>
      </c>
      <c r="C664" s="8" t="s">
        <v>659</v>
      </c>
      <c r="D664" s="8" t="s">
        <v>0</v>
      </c>
      <c r="E664" s="8" t="s">
        <v>7525</v>
      </c>
    </row>
    <row r="665" spans="2:5">
      <c r="B665" s="6">
        <v>660</v>
      </c>
      <c r="C665" s="8" t="s">
        <v>660</v>
      </c>
      <c r="D665" s="8" t="s">
        <v>0</v>
      </c>
      <c r="E665" s="8" t="s">
        <v>7525</v>
      </c>
    </row>
    <row r="666" spans="2:5">
      <c r="B666" s="6">
        <v>661</v>
      </c>
      <c r="C666" s="8" t="s">
        <v>661</v>
      </c>
      <c r="D666" s="8" t="s">
        <v>0</v>
      </c>
      <c r="E666" s="8" t="s">
        <v>7525</v>
      </c>
    </row>
    <row r="667" spans="2:5">
      <c r="B667" s="6">
        <v>662</v>
      </c>
      <c r="C667" s="8" t="s">
        <v>662</v>
      </c>
      <c r="D667" s="8" t="s">
        <v>0</v>
      </c>
      <c r="E667" s="8" t="s">
        <v>7525</v>
      </c>
    </row>
    <row r="668" spans="2:5">
      <c r="B668" s="6">
        <v>663</v>
      </c>
      <c r="C668" s="8" t="s">
        <v>663</v>
      </c>
      <c r="D668" s="8" t="s">
        <v>0</v>
      </c>
      <c r="E668" s="8" t="s">
        <v>7525</v>
      </c>
    </row>
    <row r="669" spans="2:5">
      <c r="B669" s="6">
        <v>664</v>
      </c>
      <c r="C669" s="8" t="s">
        <v>664</v>
      </c>
      <c r="D669" s="8" t="s">
        <v>0</v>
      </c>
      <c r="E669" s="8" t="s">
        <v>7525</v>
      </c>
    </row>
    <row r="670" spans="2:5">
      <c r="B670" s="6">
        <v>665</v>
      </c>
      <c r="C670" s="8" t="s">
        <v>665</v>
      </c>
      <c r="D670" s="8" t="s">
        <v>0</v>
      </c>
      <c r="E670" s="8" t="s">
        <v>7525</v>
      </c>
    </row>
    <row r="671" spans="2:5">
      <c r="B671" s="6">
        <v>666</v>
      </c>
      <c r="C671" s="8" t="s">
        <v>666</v>
      </c>
      <c r="D671" s="8" t="s">
        <v>0</v>
      </c>
      <c r="E671" s="8" t="s">
        <v>7525</v>
      </c>
    </row>
    <row r="672" spans="2:5">
      <c r="B672" s="6">
        <v>667</v>
      </c>
      <c r="C672" s="8" t="s">
        <v>667</v>
      </c>
      <c r="D672" s="8" t="s">
        <v>0</v>
      </c>
      <c r="E672" s="8" t="s">
        <v>7525</v>
      </c>
    </row>
    <row r="673" spans="2:5">
      <c r="B673" s="6">
        <v>668</v>
      </c>
      <c r="C673" s="8" t="s">
        <v>668</v>
      </c>
      <c r="D673" s="8" t="s">
        <v>0</v>
      </c>
      <c r="E673" s="8" t="s">
        <v>7525</v>
      </c>
    </row>
    <row r="674" spans="2:5">
      <c r="B674" s="6">
        <v>669</v>
      </c>
      <c r="C674" s="8" t="s">
        <v>669</v>
      </c>
      <c r="D674" s="8" t="s">
        <v>0</v>
      </c>
      <c r="E674" s="8" t="s">
        <v>7525</v>
      </c>
    </row>
    <row r="675" spans="2:5">
      <c r="B675" s="6">
        <v>670</v>
      </c>
      <c r="C675" s="8" t="s">
        <v>670</v>
      </c>
      <c r="D675" s="8" t="s">
        <v>0</v>
      </c>
      <c r="E675" s="8" t="s">
        <v>7525</v>
      </c>
    </row>
    <row r="676" spans="2:5">
      <c r="B676" s="6">
        <v>671</v>
      </c>
      <c r="C676" s="8" t="s">
        <v>671</v>
      </c>
      <c r="D676" s="8" t="s">
        <v>0</v>
      </c>
      <c r="E676" s="8" t="s">
        <v>7525</v>
      </c>
    </row>
    <row r="677" spans="2:5">
      <c r="B677" s="6">
        <v>672</v>
      </c>
      <c r="C677" s="8" t="s">
        <v>672</v>
      </c>
      <c r="D677" s="8" t="s">
        <v>0</v>
      </c>
      <c r="E677" s="8" t="s">
        <v>7525</v>
      </c>
    </row>
    <row r="678" spans="2:5">
      <c r="B678" s="6">
        <v>673</v>
      </c>
      <c r="C678" s="8" t="s">
        <v>673</v>
      </c>
      <c r="D678" s="8" t="s">
        <v>0</v>
      </c>
      <c r="E678" s="8" t="s">
        <v>7525</v>
      </c>
    </row>
    <row r="679" spans="2:5">
      <c r="B679" s="6">
        <v>674</v>
      </c>
      <c r="C679" s="8" t="s">
        <v>674</v>
      </c>
      <c r="D679" s="8" t="s">
        <v>0</v>
      </c>
      <c r="E679" s="8" t="s">
        <v>7525</v>
      </c>
    </row>
    <row r="680" spans="2:5">
      <c r="B680" s="6">
        <v>675</v>
      </c>
      <c r="C680" s="8" t="s">
        <v>675</v>
      </c>
      <c r="D680" s="8" t="s">
        <v>0</v>
      </c>
      <c r="E680" s="8" t="s">
        <v>7525</v>
      </c>
    </row>
    <row r="681" spans="2:5">
      <c r="B681" s="6">
        <v>676</v>
      </c>
      <c r="C681" s="8" t="s">
        <v>676</v>
      </c>
      <c r="D681" s="8" t="s">
        <v>0</v>
      </c>
      <c r="E681" s="8" t="s">
        <v>7525</v>
      </c>
    </row>
    <row r="682" spans="2:5">
      <c r="B682" s="6">
        <v>677</v>
      </c>
      <c r="C682" s="8" t="s">
        <v>677</v>
      </c>
      <c r="D682" s="8" t="s">
        <v>0</v>
      </c>
      <c r="E682" s="8" t="s">
        <v>7525</v>
      </c>
    </row>
    <row r="683" spans="2:5">
      <c r="B683" s="6">
        <v>678</v>
      </c>
      <c r="C683" s="8" t="s">
        <v>678</v>
      </c>
      <c r="D683" s="8" t="s">
        <v>0</v>
      </c>
      <c r="E683" s="8" t="s">
        <v>7525</v>
      </c>
    </row>
    <row r="684" spans="2:5">
      <c r="B684" s="6">
        <v>679</v>
      </c>
      <c r="C684" s="8" t="s">
        <v>679</v>
      </c>
      <c r="D684" s="8" t="s">
        <v>0</v>
      </c>
      <c r="E684" s="8" t="s">
        <v>7525</v>
      </c>
    </row>
    <row r="685" spans="2:5">
      <c r="B685" s="6">
        <v>680</v>
      </c>
      <c r="C685" s="8" t="s">
        <v>680</v>
      </c>
      <c r="D685" s="8" t="s">
        <v>0</v>
      </c>
      <c r="E685" s="8" t="s">
        <v>7525</v>
      </c>
    </row>
    <row r="686" spans="2:5">
      <c r="B686" s="6">
        <v>681</v>
      </c>
      <c r="C686" s="8" t="s">
        <v>681</v>
      </c>
      <c r="D686" s="8" t="s">
        <v>0</v>
      </c>
      <c r="E686" s="8" t="s">
        <v>7525</v>
      </c>
    </row>
    <row r="687" spans="2:5">
      <c r="B687" s="6">
        <v>682</v>
      </c>
      <c r="C687" s="8" t="s">
        <v>682</v>
      </c>
      <c r="D687" s="8" t="s">
        <v>0</v>
      </c>
      <c r="E687" s="8" t="s">
        <v>7525</v>
      </c>
    </row>
    <row r="688" spans="2:5">
      <c r="B688" s="6">
        <v>683</v>
      </c>
      <c r="C688" s="8" t="s">
        <v>683</v>
      </c>
      <c r="D688" s="8" t="s">
        <v>0</v>
      </c>
      <c r="E688" s="8" t="s">
        <v>7525</v>
      </c>
    </row>
    <row r="689" spans="2:5">
      <c r="B689" s="6">
        <v>684</v>
      </c>
      <c r="C689" s="8" t="s">
        <v>684</v>
      </c>
      <c r="D689" s="8" t="s">
        <v>0</v>
      </c>
      <c r="E689" s="8" t="s">
        <v>7525</v>
      </c>
    </row>
    <row r="690" spans="2:5">
      <c r="B690" s="6">
        <v>685</v>
      </c>
      <c r="C690" s="8" t="s">
        <v>685</v>
      </c>
      <c r="D690" s="8" t="s">
        <v>0</v>
      </c>
      <c r="E690" s="8" t="s">
        <v>7525</v>
      </c>
    </row>
    <row r="691" spans="2:5">
      <c r="B691" s="6">
        <v>686</v>
      </c>
      <c r="C691" s="8" t="s">
        <v>686</v>
      </c>
      <c r="D691" s="8" t="s">
        <v>0</v>
      </c>
      <c r="E691" s="8" t="s">
        <v>7525</v>
      </c>
    </row>
    <row r="692" spans="2:5">
      <c r="B692" s="6">
        <v>687</v>
      </c>
      <c r="C692" s="8" t="s">
        <v>687</v>
      </c>
      <c r="D692" s="8" t="s">
        <v>0</v>
      </c>
      <c r="E692" s="8" t="s">
        <v>7525</v>
      </c>
    </row>
    <row r="693" spans="2:5">
      <c r="B693" s="6">
        <v>688</v>
      </c>
      <c r="C693" s="8" t="s">
        <v>688</v>
      </c>
      <c r="D693" s="8" t="s">
        <v>0</v>
      </c>
      <c r="E693" s="8" t="s">
        <v>7525</v>
      </c>
    </row>
    <row r="694" spans="2:5">
      <c r="B694" s="6">
        <v>689</v>
      </c>
      <c r="C694" s="8" t="s">
        <v>689</v>
      </c>
      <c r="D694" s="8" t="s">
        <v>0</v>
      </c>
      <c r="E694" s="8" t="s">
        <v>7525</v>
      </c>
    </row>
    <row r="695" spans="2:5">
      <c r="B695" s="6">
        <v>690</v>
      </c>
      <c r="C695" s="8" t="s">
        <v>690</v>
      </c>
      <c r="D695" s="8" t="s">
        <v>0</v>
      </c>
      <c r="E695" s="8" t="s">
        <v>7525</v>
      </c>
    </row>
    <row r="696" spans="2:5">
      <c r="B696" s="6">
        <v>691</v>
      </c>
      <c r="C696" s="8" t="s">
        <v>691</v>
      </c>
      <c r="D696" s="8" t="s">
        <v>0</v>
      </c>
      <c r="E696" s="8" t="s">
        <v>7525</v>
      </c>
    </row>
    <row r="697" spans="2:5">
      <c r="B697" s="6">
        <v>692</v>
      </c>
      <c r="C697" s="8" t="s">
        <v>692</v>
      </c>
      <c r="D697" s="8" t="s">
        <v>0</v>
      </c>
      <c r="E697" s="8" t="s">
        <v>7525</v>
      </c>
    </row>
    <row r="698" spans="2:5">
      <c r="B698" s="6">
        <v>693</v>
      </c>
      <c r="C698" s="8" t="s">
        <v>693</v>
      </c>
      <c r="D698" s="8" t="s">
        <v>0</v>
      </c>
      <c r="E698" s="8" t="s">
        <v>7525</v>
      </c>
    </row>
    <row r="699" spans="2:5">
      <c r="B699" s="6">
        <v>694</v>
      </c>
      <c r="C699" s="8" t="s">
        <v>694</v>
      </c>
      <c r="D699" s="8" t="s">
        <v>0</v>
      </c>
      <c r="E699" s="8" t="s">
        <v>7525</v>
      </c>
    </row>
    <row r="700" spans="2:5">
      <c r="B700" s="6">
        <v>695</v>
      </c>
      <c r="C700" s="8" t="s">
        <v>695</v>
      </c>
      <c r="D700" s="8" t="s">
        <v>0</v>
      </c>
      <c r="E700" s="8" t="s">
        <v>7525</v>
      </c>
    </row>
    <row r="701" spans="2:5">
      <c r="B701" s="6">
        <v>696</v>
      </c>
      <c r="C701" s="8" t="s">
        <v>696</v>
      </c>
      <c r="D701" s="8" t="s">
        <v>0</v>
      </c>
      <c r="E701" s="8" t="s">
        <v>7525</v>
      </c>
    </row>
    <row r="702" spans="2:5">
      <c r="B702" s="6">
        <v>697</v>
      </c>
      <c r="C702" s="8" t="s">
        <v>697</v>
      </c>
      <c r="D702" s="8" t="s">
        <v>0</v>
      </c>
      <c r="E702" s="8" t="s">
        <v>7525</v>
      </c>
    </row>
    <row r="703" spans="2:5">
      <c r="B703" s="6">
        <v>698</v>
      </c>
      <c r="C703" s="8" t="s">
        <v>698</v>
      </c>
      <c r="D703" s="8" t="s">
        <v>0</v>
      </c>
      <c r="E703" s="8" t="s">
        <v>7525</v>
      </c>
    </row>
    <row r="704" spans="2:5">
      <c r="B704" s="6">
        <v>699</v>
      </c>
      <c r="C704" s="8" t="s">
        <v>699</v>
      </c>
      <c r="D704" s="8" t="s">
        <v>0</v>
      </c>
      <c r="E704" s="8" t="s">
        <v>7525</v>
      </c>
    </row>
    <row r="705" spans="2:5">
      <c r="B705" s="6">
        <v>700</v>
      </c>
      <c r="C705" s="8" t="s">
        <v>700</v>
      </c>
      <c r="D705" s="8" t="s">
        <v>0</v>
      </c>
      <c r="E705" s="8" t="s">
        <v>7525</v>
      </c>
    </row>
    <row r="706" spans="2:5">
      <c r="B706" s="6">
        <v>701</v>
      </c>
      <c r="C706" s="8" t="s">
        <v>701</v>
      </c>
      <c r="D706" s="8" t="s">
        <v>0</v>
      </c>
      <c r="E706" s="8" t="s">
        <v>7525</v>
      </c>
    </row>
    <row r="707" spans="2:5">
      <c r="B707" s="6">
        <v>702</v>
      </c>
      <c r="C707" s="8" t="s">
        <v>702</v>
      </c>
      <c r="D707" s="8" t="s">
        <v>0</v>
      </c>
      <c r="E707" s="8" t="s">
        <v>7525</v>
      </c>
    </row>
    <row r="708" spans="2:5">
      <c r="B708" s="6">
        <v>703</v>
      </c>
      <c r="C708" s="8" t="s">
        <v>703</v>
      </c>
      <c r="D708" s="8" t="s">
        <v>0</v>
      </c>
      <c r="E708" s="8" t="s">
        <v>7525</v>
      </c>
    </row>
    <row r="709" spans="2:5">
      <c r="B709" s="6">
        <v>704</v>
      </c>
      <c r="C709" s="8" t="s">
        <v>704</v>
      </c>
      <c r="D709" s="8" t="s">
        <v>0</v>
      </c>
      <c r="E709" s="8" t="s">
        <v>7525</v>
      </c>
    </row>
    <row r="710" spans="2:5">
      <c r="B710" s="6">
        <v>705</v>
      </c>
      <c r="C710" s="8" t="s">
        <v>705</v>
      </c>
      <c r="D710" s="8" t="s">
        <v>0</v>
      </c>
      <c r="E710" s="8" t="s">
        <v>7525</v>
      </c>
    </row>
    <row r="711" spans="2:5">
      <c r="B711" s="6">
        <v>706</v>
      </c>
      <c r="C711" s="8" t="s">
        <v>706</v>
      </c>
      <c r="D711" s="8" t="s">
        <v>0</v>
      </c>
      <c r="E711" s="8" t="s">
        <v>7525</v>
      </c>
    </row>
    <row r="712" spans="2:5">
      <c r="B712" s="6">
        <v>707</v>
      </c>
      <c r="C712" s="8" t="s">
        <v>707</v>
      </c>
      <c r="D712" s="8" t="s">
        <v>0</v>
      </c>
      <c r="E712" s="8" t="s">
        <v>7525</v>
      </c>
    </row>
    <row r="713" spans="2:5">
      <c r="B713" s="6">
        <v>708</v>
      </c>
      <c r="C713" s="8" t="s">
        <v>708</v>
      </c>
      <c r="D713" s="8" t="s">
        <v>0</v>
      </c>
      <c r="E713" s="8" t="s">
        <v>7525</v>
      </c>
    </row>
    <row r="714" spans="2:5">
      <c r="B714" s="6">
        <v>709</v>
      </c>
      <c r="C714" s="8" t="s">
        <v>709</v>
      </c>
      <c r="D714" s="8" t="s">
        <v>0</v>
      </c>
      <c r="E714" s="8" t="s">
        <v>7525</v>
      </c>
    </row>
    <row r="715" spans="2:5">
      <c r="B715" s="6">
        <v>710</v>
      </c>
      <c r="C715" s="8" t="s">
        <v>710</v>
      </c>
      <c r="D715" s="8" t="s">
        <v>0</v>
      </c>
      <c r="E715" s="8" t="s">
        <v>7525</v>
      </c>
    </row>
    <row r="716" spans="2:5">
      <c r="B716" s="6">
        <v>711</v>
      </c>
      <c r="C716" s="8" t="s">
        <v>711</v>
      </c>
      <c r="D716" s="8" t="s">
        <v>0</v>
      </c>
      <c r="E716" s="8" t="s">
        <v>7525</v>
      </c>
    </row>
    <row r="717" spans="2:5">
      <c r="B717" s="6">
        <v>712</v>
      </c>
      <c r="C717" s="8" t="s">
        <v>712</v>
      </c>
      <c r="D717" s="8" t="s">
        <v>0</v>
      </c>
      <c r="E717" s="8" t="s">
        <v>7525</v>
      </c>
    </row>
    <row r="718" spans="2:5">
      <c r="B718" s="6">
        <v>713</v>
      </c>
      <c r="C718" s="8" t="s">
        <v>713</v>
      </c>
      <c r="D718" s="8" t="s">
        <v>0</v>
      </c>
      <c r="E718" s="8" t="s">
        <v>7525</v>
      </c>
    </row>
    <row r="719" spans="2:5">
      <c r="B719" s="6">
        <v>714</v>
      </c>
      <c r="C719" s="8" t="s">
        <v>714</v>
      </c>
      <c r="D719" s="8" t="s">
        <v>0</v>
      </c>
      <c r="E719" s="8" t="s">
        <v>7525</v>
      </c>
    </row>
    <row r="720" spans="2:5">
      <c r="B720" s="6">
        <v>715</v>
      </c>
      <c r="C720" s="8" t="s">
        <v>715</v>
      </c>
      <c r="D720" s="8" t="s">
        <v>0</v>
      </c>
      <c r="E720" s="8" t="s">
        <v>7525</v>
      </c>
    </row>
    <row r="721" spans="2:5">
      <c r="B721" s="6">
        <v>716</v>
      </c>
      <c r="C721" s="8" t="s">
        <v>716</v>
      </c>
      <c r="D721" s="8" t="s">
        <v>0</v>
      </c>
      <c r="E721" s="8" t="s">
        <v>7525</v>
      </c>
    </row>
    <row r="722" spans="2:5">
      <c r="B722" s="6">
        <v>717</v>
      </c>
      <c r="C722" s="8" t="s">
        <v>717</v>
      </c>
      <c r="D722" s="8" t="s">
        <v>0</v>
      </c>
      <c r="E722" s="8" t="s">
        <v>7525</v>
      </c>
    </row>
    <row r="723" spans="2:5">
      <c r="B723" s="6">
        <v>718</v>
      </c>
      <c r="C723" s="8" t="s">
        <v>718</v>
      </c>
      <c r="D723" s="8" t="s">
        <v>0</v>
      </c>
      <c r="E723" s="8" t="s">
        <v>7525</v>
      </c>
    </row>
    <row r="724" spans="2:5">
      <c r="B724" s="6">
        <v>719</v>
      </c>
      <c r="C724" s="8" t="s">
        <v>719</v>
      </c>
      <c r="D724" s="8" t="s">
        <v>0</v>
      </c>
      <c r="E724" s="8" t="s">
        <v>7525</v>
      </c>
    </row>
    <row r="725" spans="2:5">
      <c r="B725" s="6">
        <v>720</v>
      </c>
      <c r="C725" s="8" t="s">
        <v>720</v>
      </c>
      <c r="D725" s="8" t="s">
        <v>0</v>
      </c>
      <c r="E725" s="8" t="s">
        <v>7525</v>
      </c>
    </row>
    <row r="726" spans="2:5">
      <c r="B726" s="6">
        <v>721</v>
      </c>
      <c r="C726" s="8" t="s">
        <v>721</v>
      </c>
      <c r="D726" s="8" t="s">
        <v>0</v>
      </c>
      <c r="E726" s="8" t="s">
        <v>7525</v>
      </c>
    </row>
    <row r="727" spans="2:5">
      <c r="B727" s="6">
        <v>722</v>
      </c>
      <c r="C727" s="8" t="s">
        <v>722</v>
      </c>
      <c r="D727" s="8" t="s">
        <v>0</v>
      </c>
      <c r="E727" s="8" t="s">
        <v>7525</v>
      </c>
    </row>
    <row r="728" spans="2:5">
      <c r="B728" s="6">
        <v>723</v>
      </c>
      <c r="C728" s="8" t="s">
        <v>723</v>
      </c>
      <c r="D728" s="8" t="s">
        <v>0</v>
      </c>
      <c r="E728" s="8" t="s">
        <v>7525</v>
      </c>
    </row>
    <row r="729" spans="2:5">
      <c r="B729" s="6">
        <v>724</v>
      </c>
      <c r="C729" s="8" t="s">
        <v>724</v>
      </c>
      <c r="D729" s="8" t="s">
        <v>0</v>
      </c>
      <c r="E729" s="8" t="s">
        <v>7525</v>
      </c>
    </row>
    <row r="730" spans="2:5">
      <c r="B730" s="6">
        <v>725</v>
      </c>
      <c r="C730" s="8" t="s">
        <v>725</v>
      </c>
      <c r="D730" s="8" t="s">
        <v>0</v>
      </c>
      <c r="E730" s="8" t="s">
        <v>7525</v>
      </c>
    </row>
    <row r="731" spans="2:5">
      <c r="B731" s="6">
        <v>726</v>
      </c>
      <c r="C731" s="8" t="s">
        <v>726</v>
      </c>
      <c r="D731" s="8" t="s">
        <v>0</v>
      </c>
      <c r="E731" s="8" t="s">
        <v>7525</v>
      </c>
    </row>
    <row r="732" spans="2:5">
      <c r="B732" s="6">
        <v>727</v>
      </c>
      <c r="C732" s="8" t="s">
        <v>727</v>
      </c>
      <c r="D732" s="8" t="s">
        <v>0</v>
      </c>
      <c r="E732" s="8" t="s">
        <v>7525</v>
      </c>
    </row>
    <row r="733" spans="2:5">
      <c r="B733" s="6">
        <v>728</v>
      </c>
      <c r="C733" s="8" t="s">
        <v>728</v>
      </c>
      <c r="D733" s="8" t="s">
        <v>0</v>
      </c>
      <c r="E733" s="8" t="s">
        <v>7525</v>
      </c>
    </row>
    <row r="734" spans="2:5">
      <c r="B734" s="6">
        <v>729</v>
      </c>
      <c r="C734" s="8" t="s">
        <v>729</v>
      </c>
      <c r="D734" s="8" t="s">
        <v>0</v>
      </c>
      <c r="E734" s="8" t="s">
        <v>7525</v>
      </c>
    </row>
    <row r="735" spans="2:5">
      <c r="B735" s="6">
        <v>730</v>
      </c>
      <c r="C735" s="8" t="s">
        <v>730</v>
      </c>
      <c r="D735" s="8" t="s">
        <v>0</v>
      </c>
      <c r="E735" s="8" t="s">
        <v>7525</v>
      </c>
    </row>
    <row r="736" spans="2:5">
      <c r="B736" s="6">
        <v>731</v>
      </c>
      <c r="C736" s="8" t="s">
        <v>731</v>
      </c>
      <c r="D736" s="8" t="s">
        <v>0</v>
      </c>
      <c r="E736" s="8" t="s">
        <v>7525</v>
      </c>
    </row>
    <row r="737" spans="2:5">
      <c r="B737" s="6">
        <v>732</v>
      </c>
      <c r="C737" s="8" t="s">
        <v>732</v>
      </c>
      <c r="D737" s="8" t="s">
        <v>0</v>
      </c>
      <c r="E737" s="8" t="s">
        <v>7525</v>
      </c>
    </row>
    <row r="738" spans="2:5">
      <c r="B738" s="6">
        <v>733</v>
      </c>
      <c r="C738" s="8" t="s">
        <v>733</v>
      </c>
      <c r="D738" s="8" t="s">
        <v>0</v>
      </c>
      <c r="E738" s="8" t="s">
        <v>7525</v>
      </c>
    </row>
    <row r="739" spans="2:5">
      <c r="B739" s="6">
        <v>734</v>
      </c>
      <c r="C739" s="8" t="s">
        <v>734</v>
      </c>
      <c r="D739" s="8" t="s">
        <v>0</v>
      </c>
      <c r="E739" s="8" t="s">
        <v>7525</v>
      </c>
    </row>
    <row r="740" spans="2:5">
      <c r="B740" s="6">
        <v>735</v>
      </c>
      <c r="C740" s="8" t="s">
        <v>735</v>
      </c>
      <c r="D740" s="8" t="s">
        <v>0</v>
      </c>
      <c r="E740" s="8" t="s">
        <v>7525</v>
      </c>
    </row>
    <row r="741" spans="2:5">
      <c r="B741" s="6">
        <v>736</v>
      </c>
      <c r="C741" s="8" t="s">
        <v>736</v>
      </c>
      <c r="D741" s="8" t="s">
        <v>0</v>
      </c>
      <c r="E741" s="8" t="s">
        <v>7525</v>
      </c>
    </row>
    <row r="742" spans="2:5">
      <c r="B742" s="6">
        <v>737</v>
      </c>
      <c r="C742" s="8" t="s">
        <v>737</v>
      </c>
      <c r="D742" s="8" t="s">
        <v>0</v>
      </c>
      <c r="E742" s="8" t="s">
        <v>7525</v>
      </c>
    </row>
    <row r="743" spans="2:5">
      <c r="B743" s="6">
        <v>738</v>
      </c>
      <c r="C743" s="8" t="s">
        <v>738</v>
      </c>
      <c r="D743" s="8" t="s">
        <v>0</v>
      </c>
      <c r="E743" s="8" t="s">
        <v>7525</v>
      </c>
    </row>
    <row r="744" spans="2:5">
      <c r="B744" s="6">
        <v>739</v>
      </c>
      <c r="C744" s="8" t="s">
        <v>739</v>
      </c>
      <c r="D744" s="8" t="s">
        <v>0</v>
      </c>
      <c r="E744" s="8" t="s">
        <v>7525</v>
      </c>
    </row>
    <row r="745" spans="2:5">
      <c r="B745" s="6">
        <v>740</v>
      </c>
      <c r="C745" s="8" t="s">
        <v>740</v>
      </c>
      <c r="D745" s="8" t="s">
        <v>0</v>
      </c>
      <c r="E745" s="8" t="s">
        <v>7525</v>
      </c>
    </row>
    <row r="746" spans="2:5">
      <c r="B746" s="6">
        <v>741</v>
      </c>
      <c r="C746" s="8" t="s">
        <v>741</v>
      </c>
      <c r="D746" s="8" t="s">
        <v>0</v>
      </c>
      <c r="E746" s="8" t="s">
        <v>7525</v>
      </c>
    </row>
    <row r="747" spans="2:5">
      <c r="B747" s="6">
        <v>742</v>
      </c>
      <c r="C747" s="8" t="s">
        <v>742</v>
      </c>
      <c r="D747" s="8" t="s">
        <v>0</v>
      </c>
      <c r="E747" s="8" t="s">
        <v>7525</v>
      </c>
    </row>
    <row r="748" spans="2:5">
      <c r="B748" s="6">
        <v>743</v>
      </c>
      <c r="C748" s="8" t="s">
        <v>743</v>
      </c>
      <c r="D748" s="8" t="s">
        <v>0</v>
      </c>
      <c r="E748" s="8" t="s">
        <v>7525</v>
      </c>
    </row>
    <row r="749" spans="2:5">
      <c r="B749" s="6">
        <v>744</v>
      </c>
      <c r="C749" s="8" t="s">
        <v>744</v>
      </c>
      <c r="D749" s="8" t="s">
        <v>0</v>
      </c>
      <c r="E749" s="8" t="s">
        <v>7525</v>
      </c>
    </row>
    <row r="750" spans="2:5">
      <c r="B750" s="6">
        <v>745</v>
      </c>
      <c r="C750" s="8" t="s">
        <v>745</v>
      </c>
      <c r="D750" s="8" t="s">
        <v>0</v>
      </c>
      <c r="E750" s="8" t="s">
        <v>7525</v>
      </c>
    </row>
    <row r="751" spans="2:5">
      <c r="B751" s="6">
        <v>746</v>
      </c>
      <c r="C751" s="8" t="s">
        <v>746</v>
      </c>
      <c r="D751" s="8" t="s">
        <v>0</v>
      </c>
      <c r="E751" s="8" t="s">
        <v>7525</v>
      </c>
    </row>
    <row r="752" spans="2:5">
      <c r="B752" s="6">
        <v>747</v>
      </c>
      <c r="C752" s="8" t="s">
        <v>747</v>
      </c>
      <c r="D752" s="8" t="s">
        <v>0</v>
      </c>
      <c r="E752" s="8" t="s">
        <v>7525</v>
      </c>
    </row>
    <row r="753" spans="2:5">
      <c r="B753" s="6">
        <v>748</v>
      </c>
      <c r="C753" s="8" t="s">
        <v>748</v>
      </c>
      <c r="D753" s="8" t="s">
        <v>0</v>
      </c>
      <c r="E753" s="8" t="s">
        <v>7525</v>
      </c>
    </row>
    <row r="754" spans="2:5">
      <c r="B754" s="6">
        <v>749</v>
      </c>
      <c r="C754" s="8" t="s">
        <v>749</v>
      </c>
      <c r="D754" s="8" t="s">
        <v>0</v>
      </c>
      <c r="E754" s="8" t="s">
        <v>7525</v>
      </c>
    </row>
    <row r="755" spans="2:5">
      <c r="B755" s="6">
        <v>750</v>
      </c>
      <c r="C755" s="8" t="s">
        <v>750</v>
      </c>
      <c r="D755" s="8" t="s">
        <v>0</v>
      </c>
      <c r="E755" s="8" t="s">
        <v>7525</v>
      </c>
    </row>
    <row r="756" spans="2:5">
      <c r="B756" s="6">
        <v>751</v>
      </c>
      <c r="C756" s="8" t="s">
        <v>751</v>
      </c>
      <c r="D756" s="8" t="s">
        <v>0</v>
      </c>
      <c r="E756" s="8" t="s">
        <v>7525</v>
      </c>
    </row>
    <row r="757" spans="2:5">
      <c r="B757" s="6">
        <v>752</v>
      </c>
      <c r="C757" s="8" t="s">
        <v>752</v>
      </c>
      <c r="D757" s="8" t="s">
        <v>0</v>
      </c>
      <c r="E757" s="8" t="s">
        <v>7525</v>
      </c>
    </row>
    <row r="758" spans="2:5">
      <c r="B758" s="6">
        <v>753</v>
      </c>
      <c r="C758" s="8" t="s">
        <v>753</v>
      </c>
      <c r="D758" s="8" t="s">
        <v>0</v>
      </c>
      <c r="E758" s="8" t="s">
        <v>7525</v>
      </c>
    </row>
    <row r="759" spans="2:5">
      <c r="B759" s="6">
        <v>754</v>
      </c>
      <c r="C759" s="8" t="s">
        <v>754</v>
      </c>
      <c r="D759" s="8" t="s">
        <v>0</v>
      </c>
      <c r="E759" s="8" t="s">
        <v>7525</v>
      </c>
    </row>
    <row r="760" spans="2:5">
      <c r="B760" s="6">
        <v>755</v>
      </c>
      <c r="C760" s="8" t="s">
        <v>755</v>
      </c>
      <c r="D760" s="8" t="s">
        <v>0</v>
      </c>
      <c r="E760" s="8" t="s">
        <v>7525</v>
      </c>
    </row>
    <row r="761" spans="2:5">
      <c r="B761" s="6">
        <v>756</v>
      </c>
      <c r="C761" s="8" t="s">
        <v>756</v>
      </c>
      <c r="D761" s="8" t="s">
        <v>0</v>
      </c>
      <c r="E761" s="8" t="s">
        <v>7525</v>
      </c>
    </row>
    <row r="762" spans="2:5">
      <c r="B762" s="6">
        <v>757</v>
      </c>
      <c r="C762" s="8" t="s">
        <v>757</v>
      </c>
      <c r="D762" s="8" t="s">
        <v>0</v>
      </c>
      <c r="E762" s="8" t="s">
        <v>7525</v>
      </c>
    </row>
    <row r="763" spans="2:5">
      <c r="B763" s="6">
        <v>758</v>
      </c>
      <c r="C763" s="8" t="s">
        <v>758</v>
      </c>
      <c r="D763" s="8" t="s">
        <v>0</v>
      </c>
      <c r="E763" s="8" t="s">
        <v>7525</v>
      </c>
    </row>
    <row r="764" spans="2:5">
      <c r="B764" s="6">
        <v>759</v>
      </c>
      <c r="C764" s="8" t="s">
        <v>759</v>
      </c>
      <c r="D764" s="8" t="s">
        <v>0</v>
      </c>
      <c r="E764" s="8" t="s">
        <v>7525</v>
      </c>
    </row>
    <row r="765" spans="2:5">
      <c r="B765" s="6">
        <v>760</v>
      </c>
      <c r="C765" s="8" t="s">
        <v>760</v>
      </c>
      <c r="D765" s="8" t="s">
        <v>0</v>
      </c>
      <c r="E765" s="8" t="s">
        <v>7525</v>
      </c>
    </row>
    <row r="766" spans="2:5">
      <c r="B766" s="6">
        <v>761</v>
      </c>
      <c r="C766" s="8" t="s">
        <v>761</v>
      </c>
      <c r="D766" s="8" t="s">
        <v>0</v>
      </c>
      <c r="E766" s="8" t="s">
        <v>7525</v>
      </c>
    </row>
    <row r="767" spans="2:5">
      <c r="B767" s="6">
        <v>762</v>
      </c>
      <c r="C767" s="8" t="s">
        <v>762</v>
      </c>
      <c r="D767" s="8" t="s">
        <v>0</v>
      </c>
      <c r="E767" s="8" t="s">
        <v>7525</v>
      </c>
    </row>
    <row r="768" spans="2:5">
      <c r="B768" s="6">
        <v>763</v>
      </c>
      <c r="C768" s="8" t="s">
        <v>763</v>
      </c>
      <c r="D768" s="8" t="s">
        <v>0</v>
      </c>
      <c r="E768" s="8" t="s">
        <v>7525</v>
      </c>
    </row>
    <row r="769" spans="2:5">
      <c r="B769" s="6">
        <v>764</v>
      </c>
      <c r="C769" s="8" t="s">
        <v>764</v>
      </c>
      <c r="D769" s="8" t="s">
        <v>0</v>
      </c>
      <c r="E769" s="8" t="s">
        <v>7525</v>
      </c>
    </row>
    <row r="770" spans="2:5">
      <c r="B770" s="6">
        <v>765</v>
      </c>
      <c r="C770" s="8" t="s">
        <v>765</v>
      </c>
      <c r="D770" s="8" t="s">
        <v>0</v>
      </c>
      <c r="E770" s="8" t="s">
        <v>7525</v>
      </c>
    </row>
    <row r="771" spans="2:5">
      <c r="B771" s="6">
        <v>766</v>
      </c>
      <c r="C771" s="8" t="s">
        <v>766</v>
      </c>
      <c r="D771" s="8" t="s">
        <v>0</v>
      </c>
      <c r="E771" s="8" t="s">
        <v>7525</v>
      </c>
    </row>
    <row r="772" spans="2:5">
      <c r="B772" s="6">
        <v>767</v>
      </c>
      <c r="C772" s="8" t="s">
        <v>767</v>
      </c>
      <c r="D772" s="8" t="s">
        <v>0</v>
      </c>
      <c r="E772" s="8" t="s">
        <v>7525</v>
      </c>
    </row>
    <row r="773" spans="2:5">
      <c r="B773" s="6">
        <v>768</v>
      </c>
      <c r="C773" s="8" t="s">
        <v>768</v>
      </c>
      <c r="D773" s="8" t="s">
        <v>0</v>
      </c>
      <c r="E773" s="8" t="s">
        <v>7525</v>
      </c>
    </row>
    <row r="774" spans="2:5">
      <c r="B774" s="6">
        <v>769</v>
      </c>
      <c r="C774" s="8" t="s">
        <v>769</v>
      </c>
      <c r="D774" s="8" t="s">
        <v>0</v>
      </c>
      <c r="E774" s="8" t="s">
        <v>7525</v>
      </c>
    </row>
    <row r="775" spans="2:5">
      <c r="B775" s="6">
        <v>770</v>
      </c>
      <c r="C775" s="8" t="s">
        <v>770</v>
      </c>
      <c r="D775" s="8" t="s">
        <v>0</v>
      </c>
      <c r="E775" s="8" t="s">
        <v>7525</v>
      </c>
    </row>
    <row r="776" spans="2:5">
      <c r="B776" s="6">
        <v>771</v>
      </c>
      <c r="C776" s="8" t="s">
        <v>771</v>
      </c>
      <c r="D776" s="8" t="s">
        <v>0</v>
      </c>
      <c r="E776" s="8" t="s">
        <v>7525</v>
      </c>
    </row>
    <row r="777" spans="2:5">
      <c r="B777" s="6">
        <v>772</v>
      </c>
      <c r="C777" s="8" t="s">
        <v>772</v>
      </c>
      <c r="D777" s="8" t="s">
        <v>0</v>
      </c>
      <c r="E777" s="8" t="s">
        <v>7525</v>
      </c>
    </row>
    <row r="778" spans="2:5">
      <c r="B778" s="6">
        <v>773</v>
      </c>
      <c r="C778" s="8" t="s">
        <v>773</v>
      </c>
      <c r="D778" s="8" t="s">
        <v>0</v>
      </c>
      <c r="E778" s="8" t="s">
        <v>7525</v>
      </c>
    </row>
    <row r="779" spans="2:5">
      <c r="B779" s="6">
        <v>774</v>
      </c>
      <c r="C779" s="8" t="s">
        <v>774</v>
      </c>
      <c r="D779" s="8" t="s">
        <v>0</v>
      </c>
      <c r="E779" s="8" t="s">
        <v>7525</v>
      </c>
    </row>
    <row r="780" spans="2:5">
      <c r="B780" s="6">
        <v>775</v>
      </c>
      <c r="C780" s="8" t="s">
        <v>775</v>
      </c>
      <c r="D780" s="8" t="s">
        <v>0</v>
      </c>
      <c r="E780" s="8" t="s">
        <v>7525</v>
      </c>
    </row>
    <row r="781" spans="2:5">
      <c r="B781" s="6">
        <v>776</v>
      </c>
      <c r="C781" s="8" t="s">
        <v>776</v>
      </c>
      <c r="D781" s="8" t="s">
        <v>0</v>
      </c>
      <c r="E781" s="8" t="s">
        <v>7525</v>
      </c>
    </row>
    <row r="782" spans="2:5">
      <c r="B782" s="6">
        <v>777</v>
      </c>
      <c r="C782" s="8" t="s">
        <v>777</v>
      </c>
      <c r="D782" s="8" t="s">
        <v>0</v>
      </c>
      <c r="E782" s="8" t="s">
        <v>7525</v>
      </c>
    </row>
    <row r="783" spans="2:5">
      <c r="B783" s="6">
        <v>778</v>
      </c>
      <c r="C783" s="8" t="s">
        <v>778</v>
      </c>
      <c r="D783" s="8" t="s">
        <v>615</v>
      </c>
      <c r="E783" s="8" t="s">
        <v>7525</v>
      </c>
    </row>
    <row r="784" spans="2:5">
      <c r="B784" s="6">
        <v>779</v>
      </c>
      <c r="C784" s="8" t="s">
        <v>779</v>
      </c>
      <c r="D784" s="8" t="s">
        <v>615</v>
      </c>
      <c r="E784" s="8" t="s">
        <v>7526</v>
      </c>
    </row>
    <row r="785" spans="2:5">
      <c r="B785" s="6">
        <v>780</v>
      </c>
      <c r="C785" s="8" t="s">
        <v>780</v>
      </c>
      <c r="D785" s="8" t="s">
        <v>781</v>
      </c>
      <c r="E785" s="8" t="s">
        <v>7525</v>
      </c>
    </row>
    <row r="786" spans="2:5">
      <c r="B786" s="6">
        <v>781</v>
      </c>
      <c r="C786" s="8" t="s">
        <v>782</v>
      </c>
      <c r="D786" s="8" t="s">
        <v>781</v>
      </c>
      <c r="E786" s="8" t="s">
        <v>7525</v>
      </c>
    </row>
    <row r="787" spans="2:5">
      <c r="B787" s="6">
        <v>782</v>
      </c>
      <c r="C787" s="8" t="s">
        <v>783</v>
      </c>
      <c r="D787" s="8" t="s">
        <v>781</v>
      </c>
      <c r="E787" s="8" t="s">
        <v>7525</v>
      </c>
    </row>
    <row r="788" spans="2:5">
      <c r="B788" s="6">
        <v>783</v>
      </c>
      <c r="C788" s="8" t="s">
        <v>784</v>
      </c>
      <c r="D788" s="8" t="s">
        <v>781</v>
      </c>
      <c r="E788" s="8" t="s">
        <v>7525</v>
      </c>
    </row>
    <row r="789" spans="2:5">
      <c r="B789" s="6">
        <v>784</v>
      </c>
      <c r="C789" s="8" t="s">
        <v>785</v>
      </c>
      <c r="D789" s="8" t="s">
        <v>781</v>
      </c>
      <c r="E789" s="8" t="s">
        <v>7525</v>
      </c>
    </row>
    <row r="790" spans="2:5">
      <c r="B790" s="6">
        <v>785</v>
      </c>
      <c r="C790" s="8" t="s">
        <v>786</v>
      </c>
      <c r="D790" s="8" t="s">
        <v>781</v>
      </c>
      <c r="E790" s="8" t="s">
        <v>7525</v>
      </c>
    </row>
    <row r="791" spans="2:5">
      <c r="B791" s="6">
        <v>786</v>
      </c>
      <c r="C791" s="8" t="s">
        <v>787</v>
      </c>
      <c r="D791" s="8" t="s">
        <v>781</v>
      </c>
      <c r="E791" s="8" t="s">
        <v>7525</v>
      </c>
    </row>
    <row r="792" spans="2:5">
      <c r="B792" s="6">
        <v>787</v>
      </c>
      <c r="C792" s="8" t="s">
        <v>788</v>
      </c>
      <c r="D792" s="8" t="s">
        <v>781</v>
      </c>
      <c r="E792" s="8" t="s">
        <v>7525</v>
      </c>
    </row>
    <row r="793" spans="2:5">
      <c r="B793" s="6">
        <v>788</v>
      </c>
      <c r="C793" s="8" t="s">
        <v>789</v>
      </c>
      <c r="D793" s="8" t="s">
        <v>781</v>
      </c>
      <c r="E793" s="8" t="s">
        <v>7525</v>
      </c>
    </row>
    <row r="794" spans="2:5">
      <c r="B794" s="6">
        <v>789</v>
      </c>
      <c r="C794" s="8" t="s">
        <v>790</v>
      </c>
      <c r="D794" s="8" t="s">
        <v>781</v>
      </c>
      <c r="E794" s="8" t="s">
        <v>7525</v>
      </c>
    </row>
    <row r="795" spans="2:5">
      <c r="B795" s="6">
        <v>790</v>
      </c>
      <c r="C795" s="8" t="s">
        <v>791</v>
      </c>
      <c r="D795" s="8" t="s">
        <v>781</v>
      </c>
      <c r="E795" s="8" t="s">
        <v>7525</v>
      </c>
    </row>
    <row r="796" spans="2:5">
      <c r="B796" s="6">
        <v>791</v>
      </c>
      <c r="C796" s="8" t="s">
        <v>792</v>
      </c>
      <c r="D796" s="8" t="s">
        <v>781</v>
      </c>
      <c r="E796" s="8" t="s">
        <v>7525</v>
      </c>
    </row>
    <row r="797" spans="2:5">
      <c r="B797" s="6">
        <v>792</v>
      </c>
      <c r="C797" s="8" t="s">
        <v>793</v>
      </c>
      <c r="D797" s="8" t="s">
        <v>781</v>
      </c>
      <c r="E797" s="8" t="s">
        <v>7525</v>
      </c>
    </row>
    <row r="798" spans="2:5">
      <c r="B798" s="6">
        <v>793</v>
      </c>
      <c r="C798" s="8" t="s">
        <v>794</v>
      </c>
      <c r="D798" s="8" t="s">
        <v>781</v>
      </c>
      <c r="E798" s="8" t="s">
        <v>7525</v>
      </c>
    </row>
    <row r="799" spans="2:5">
      <c r="B799" s="6">
        <v>794</v>
      </c>
      <c r="C799" s="8" t="s">
        <v>795</v>
      </c>
      <c r="D799" s="8" t="s">
        <v>781</v>
      </c>
      <c r="E799" s="8" t="s">
        <v>7525</v>
      </c>
    </row>
    <row r="800" spans="2:5">
      <c r="B800" s="6">
        <v>795</v>
      </c>
      <c r="C800" s="8" t="s">
        <v>796</v>
      </c>
      <c r="D800" s="8" t="s">
        <v>781</v>
      </c>
      <c r="E800" s="8" t="s">
        <v>7525</v>
      </c>
    </row>
    <row r="801" spans="2:5">
      <c r="B801" s="6">
        <v>796</v>
      </c>
      <c r="C801" s="8" t="s">
        <v>797</v>
      </c>
      <c r="D801" s="8" t="s">
        <v>781</v>
      </c>
      <c r="E801" s="8" t="s">
        <v>7525</v>
      </c>
    </row>
    <row r="802" spans="2:5">
      <c r="B802" s="6">
        <v>797</v>
      </c>
      <c r="C802" s="8" t="s">
        <v>798</v>
      </c>
      <c r="D802" s="8" t="s">
        <v>781</v>
      </c>
      <c r="E802" s="8" t="s">
        <v>7525</v>
      </c>
    </row>
    <row r="803" spans="2:5">
      <c r="B803" s="6">
        <v>798</v>
      </c>
      <c r="C803" s="8" t="s">
        <v>799</v>
      </c>
      <c r="D803" s="8" t="s">
        <v>781</v>
      </c>
      <c r="E803" s="8" t="s">
        <v>7525</v>
      </c>
    </row>
    <row r="804" spans="2:5">
      <c r="B804" s="6">
        <v>799</v>
      </c>
      <c r="C804" s="8" t="s">
        <v>800</v>
      </c>
      <c r="D804" s="8" t="s">
        <v>781</v>
      </c>
      <c r="E804" s="8" t="s">
        <v>7525</v>
      </c>
    </row>
    <row r="805" spans="2:5">
      <c r="B805" s="6">
        <v>800</v>
      </c>
      <c r="C805" s="8" t="s">
        <v>801</v>
      </c>
      <c r="D805" s="8" t="s">
        <v>781</v>
      </c>
      <c r="E805" s="8" t="s">
        <v>7525</v>
      </c>
    </row>
    <row r="806" spans="2:5">
      <c r="B806" s="6">
        <v>801</v>
      </c>
      <c r="C806" s="8" t="s">
        <v>802</v>
      </c>
      <c r="D806" s="8" t="s">
        <v>781</v>
      </c>
      <c r="E806" s="8" t="s">
        <v>7525</v>
      </c>
    </row>
    <row r="807" spans="2:5">
      <c r="B807" s="6">
        <v>802</v>
      </c>
      <c r="C807" s="8" t="s">
        <v>803</v>
      </c>
      <c r="D807" s="8" t="s">
        <v>781</v>
      </c>
      <c r="E807" s="8" t="s">
        <v>7525</v>
      </c>
    </row>
    <row r="808" spans="2:5">
      <c r="B808" s="6">
        <v>803</v>
      </c>
      <c r="C808" s="8" t="s">
        <v>804</v>
      </c>
      <c r="D808" s="8" t="s">
        <v>781</v>
      </c>
      <c r="E808" s="8" t="s">
        <v>7525</v>
      </c>
    </row>
    <row r="809" spans="2:5">
      <c r="B809" s="6">
        <v>804</v>
      </c>
      <c r="C809" s="8" t="s">
        <v>805</v>
      </c>
      <c r="D809" s="8" t="s">
        <v>781</v>
      </c>
      <c r="E809" s="8" t="s">
        <v>7525</v>
      </c>
    </row>
    <row r="810" spans="2:5">
      <c r="B810" s="6">
        <v>805</v>
      </c>
      <c r="C810" s="8" t="s">
        <v>806</v>
      </c>
      <c r="D810" s="8" t="s">
        <v>781</v>
      </c>
      <c r="E810" s="8" t="s">
        <v>7525</v>
      </c>
    </row>
    <row r="811" spans="2:5">
      <c r="B811" s="6">
        <v>806</v>
      </c>
      <c r="C811" s="8" t="s">
        <v>807</v>
      </c>
      <c r="D811" s="8" t="s">
        <v>781</v>
      </c>
      <c r="E811" s="8" t="s">
        <v>7525</v>
      </c>
    </row>
    <row r="812" spans="2:5">
      <c r="B812" s="6">
        <v>807</v>
      </c>
      <c r="C812" s="8" t="s">
        <v>808</v>
      </c>
      <c r="D812" s="8" t="s">
        <v>781</v>
      </c>
      <c r="E812" s="8" t="s">
        <v>7525</v>
      </c>
    </row>
    <row r="813" spans="2:5">
      <c r="B813" s="6">
        <v>808</v>
      </c>
      <c r="C813" s="8" t="s">
        <v>809</v>
      </c>
      <c r="D813" s="8" t="s">
        <v>781</v>
      </c>
      <c r="E813" s="8" t="s">
        <v>7525</v>
      </c>
    </row>
    <row r="814" spans="2:5">
      <c r="B814" s="6">
        <v>809</v>
      </c>
      <c r="C814" s="8" t="s">
        <v>810</v>
      </c>
      <c r="D814" s="8" t="s">
        <v>781</v>
      </c>
      <c r="E814" s="8" t="s">
        <v>7525</v>
      </c>
    </row>
    <row r="815" spans="2:5">
      <c r="B815" s="6">
        <v>810</v>
      </c>
      <c r="C815" s="8" t="s">
        <v>811</v>
      </c>
      <c r="D815" s="8" t="s">
        <v>781</v>
      </c>
      <c r="E815" s="8" t="s">
        <v>7525</v>
      </c>
    </row>
    <row r="816" spans="2:5">
      <c r="B816" s="6">
        <v>811</v>
      </c>
      <c r="C816" s="8" t="s">
        <v>812</v>
      </c>
      <c r="D816" s="8" t="s">
        <v>781</v>
      </c>
      <c r="E816" s="8" t="s">
        <v>7525</v>
      </c>
    </row>
    <row r="817" spans="2:5">
      <c r="B817" s="6">
        <v>812</v>
      </c>
      <c r="C817" s="8" t="s">
        <v>813</v>
      </c>
      <c r="D817" s="8" t="s">
        <v>781</v>
      </c>
      <c r="E817" s="8" t="s">
        <v>7525</v>
      </c>
    </row>
    <row r="818" spans="2:5">
      <c r="B818" s="6">
        <v>813</v>
      </c>
      <c r="C818" s="8" t="s">
        <v>814</v>
      </c>
      <c r="D818" s="8" t="s">
        <v>781</v>
      </c>
      <c r="E818" s="8" t="s">
        <v>7525</v>
      </c>
    </row>
    <row r="819" spans="2:5">
      <c r="B819" s="6">
        <v>814</v>
      </c>
      <c r="C819" s="8" t="s">
        <v>815</v>
      </c>
      <c r="D819" s="8" t="s">
        <v>781</v>
      </c>
      <c r="E819" s="8" t="s">
        <v>7525</v>
      </c>
    </row>
    <row r="820" spans="2:5">
      <c r="B820" s="6">
        <v>815</v>
      </c>
      <c r="C820" s="8" t="s">
        <v>816</v>
      </c>
      <c r="D820" s="8" t="s">
        <v>781</v>
      </c>
      <c r="E820" s="8" t="s">
        <v>7525</v>
      </c>
    </row>
    <row r="821" spans="2:5">
      <c r="B821" s="6">
        <v>816</v>
      </c>
      <c r="C821" s="8" t="s">
        <v>817</v>
      </c>
      <c r="D821" s="8" t="s">
        <v>781</v>
      </c>
      <c r="E821" s="8" t="s">
        <v>7525</v>
      </c>
    </row>
    <row r="822" spans="2:5">
      <c r="B822" s="6">
        <v>817</v>
      </c>
      <c r="C822" s="8" t="s">
        <v>818</v>
      </c>
      <c r="D822" s="8" t="s">
        <v>819</v>
      </c>
      <c r="E822" s="8" t="s">
        <v>7525</v>
      </c>
    </row>
    <row r="823" spans="2:5">
      <c r="B823" s="6">
        <v>818</v>
      </c>
      <c r="C823" s="8" t="s">
        <v>820</v>
      </c>
      <c r="D823" s="8" t="s">
        <v>781</v>
      </c>
      <c r="E823" s="8" t="s">
        <v>7525</v>
      </c>
    </row>
    <row r="824" spans="2:5">
      <c r="B824" s="6">
        <v>819</v>
      </c>
      <c r="C824" s="8" t="s">
        <v>821</v>
      </c>
      <c r="D824" s="8" t="s">
        <v>819</v>
      </c>
      <c r="E824" s="8" t="s">
        <v>7525</v>
      </c>
    </row>
    <row r="825" spans="2:5">
      <c r="B825" s="6">
        <v>820</v>
      </c>
      <c r="C825" s="8" t="s">
        <v>822</v>
      </c>
      <c r="D825" s="8" t="s">
        <v>819</v>
      </c>
      <c r="E825" s="8" t="s">
        <v>7525</v>
      </c>
    </row>
    <row r="826" spans="2:5">
      <c r="B826" s="6">
        <v>821</v>
      </c>
      <c r="C826" s="8" t="s">
        <v>823</v>
      </c>
      <c r="D826" s="8" t="s">
        <v>819</v>
      </c>
      <c r="E826" s="8" t="s">
        <v>7525</v>
      </c>
    </row>
    <row r="827" spans="2:5">
      <c r="B827" s="6">
        <v>822</v>
      </c>
      <c r="C827" s="8" t="s">
        <v>824</v>
      </c>
      <c r="D827" s="8" t="s">
        <v>819</v>
      </c>
      <c r="E827" s="8" t="s">
        <v>7525</v>
      </c>
    </row>
    <row r="828" spans="2:5">
      <c r="B828" s="6">
        <v>823</v>
      </c>
      <c r="C828" s="8" t="s">
        <v>825</v>
      </c>
      <c r="D828" s="8" t="s">
        <v>819</v>
      </c>
      <c r="E828" s="8" t="s">
        <v>7525</v>
      </c>
    </row>
    <row r="829" spans="2:5">
      <c r="B829" s="6">
        <v>824</v>
      </c>
      <c r="C829" s="8" t="s">
        <v>826</v>
      </c>
      <c r="D829" s="8" t="s">
        <v>819</v>
      </c>
      <c r="E829" s="8" t="s">
        <v>7525</v>
      </c>
    </row>
    <row r="830" spans="2:5">
      <c r="B830" s="6">
        <v>825</v>
      </c>
      <c r="C830" s="8" t="s">
        <v>827</v>
      </c>
      <c r="D830" s="8" t="s">
        <v>819</v>
      </c>
      <c r="E830" s="8" t="s">
        <v>7525</v>
      </c>
    </row>
    <row r="831" spans="2:5">
      <c r="B831" s="6">
        <v>826</v>
      </c>
      <c r="C831" s="8" t="s">
        <v>828</v>
      </c>
      <c r="D831" s="8" t="s">
        <v>819</v>
      </c>
      <c r="E831" s="8" t="s">
        <v>7525</v>
      </c>
    </row>
    <row r="832" spans="2:5">
      <c r="B832" s="6">
        <v>827</v>
      </c>
      <c r="C832" s="8" t="s">
        <v>829</v>
      </c>
      <c r="D832" s="8" t="s">
        <v>819</v>
      </c>
      <c r="E832" s="8" t="s">
        <v>7525</v>
      </c>
    </row>
    <row r="833" spans="2:5">
      <c r="B833" s="6">
        <v>828</v>
      </c>
      <c r="C833" s="8" t="s">
        <v>830</v>
      </c>
      <c r="D833" s="8" t="s">
        <v>819</v>
      </c>
      <c r="E833" s="8" t="s">
        <v>7525</v>
      </c>
    </row>
    <row r="834" spans="2:5">
      <c r="B834" s="6">
        <v>829</v>
      </c>
      <c r="C834" s="8" t="s">
        <v>831</v>
      </c>
      <c r="D834" s="8" t="s">
        <v>819</v>
      </c>
      <c r="E834" s="8" t="s">
        <v>7525</v>
      </c>
    </row>
    <row r="835" spans="2:5">
      <c r="B835" s="6">
        <v>830</v>
      </c>
      <c r="C835" s="8" t="s">
        <v>832</v>
      </c>
      <c r="D835" s="8" t="s">
        <v>819</v>
      </c>
      <c r="E835" s="8" t="s">
        <v>7525</v>
      </c>
    </row>
    <row r="836" spans="2:5">
      <c r="B836" s="6">
        <v>831</v>
      </c>
      <c r="C836" s="8" t="s">
        <v>833</v>
      </c>
      <c r="D836" s="8" t="s">
        <v>819</v>
      </c>
      <c r="E836" s="8" t="s">
        <v>7525</v>
      </c>
    </row>
    <row r="837" spans="2:5">
      <c r="B837" s="6">
        <v>832</v>
      </c>
      <c r="C837" s="8" t="s">
        <v>834</v>
      </c>
      <c r="D837" s="8" t="s">
        <v>819</v>
      </c>
      <c r="E837" s="8" t="s">
        <v>7525</v>
      </c>
    </row>
    <row r="838" spans="2:5">
      <c r="B838" s="6">
        <v>833</v>
      </c>
      <c r="C838" s="8" t="s">
        <v>835</v>
      </c>
      <c r="D838" s="8" t="s">
        <v>819</v>
      </c>
      <c r="E838" s="8" t="s">
        <v>7525</v>
      </c>
    </row>
    <row r="839" spans="2:5">
      <c r="B839" s="6">
        <v>834</v>
      </c>
      <c r="C839" s="8" t="s">
        <v>836</v>
      </c>
      <c r="D839" s="8" t="s">
        <v>819</v>
      </c>
      <c r="E839" s="8" t="s">
        <v>7525</v>
      </c>
    </row>
    <row r="840" spans="2:5">
      <c r="B840" s="6">
        <v>835</v>
      </c>
      <c r="C840" s="8" t="s">
        <v>837</v>
      </c>
      <c r="D840" s="8" t="s">
        <v>819</v>
      </c>
      <c r="E840" s="8" t="s">
        <v>7525</v>
      </c>
    </row>
    <row r="841" spans="2:5">
      <c r="B841" s="6">
        <v>836</v>
      </c>
      <c r="C841" s="8" t="s">
        <v>838</v>
      </c>
      <c r="D841" s="8" t="s">
        <v>819</v>
      </c>
      <c r="E841" s="8" t="s">
        <v>7525</v>
      </c>
    </row>
    <row r="842" spans="2:5">
      <c r="B842" s="6">
        <v>837</v>
      </c>
      <c r="C842" s="8" t="s">
        <v>839</v>
      </c>
      <c r="D842" s="8" t="s">
        <v>819</v>
      </c>
      <c r="E842" s="8" t="s">
        <v>7525</v>
      </c>
    </row>
    <row r="843" spans="2:5">
      <c r="B843" s="6">
        <v>838</v>
      </c>
      <c r="C843" s="8" t="s">
        <v>840</v>
      </c>
      <c r="D843" s="8" t="s">
        <v>819</v>
      </c>
      <c r="E843" s="8" t="s">
        <v>7525</v>
      </c>
    </row>
    <row r="844" spans="2:5">
      <c r="B844" s="6">
        <v>839</v>
      </c>
      <c r="C844" s="8" t="s">
        <v>841</v>
      </c>
      <c r="D844" s="8" t="s">
        <v>819</v>
      </c>
      <c r="E844" s="8" t="s">
        <v>7525</v>
      </c>
    </row>
    <row r="845" spans="2:5">
      <c r="B845" s="6">
        <v>840</v>
      </c>
      <c r="C845" s="8" t="s">
        <v>842</v>
      </c>
      <c r="D845" s="8" t="s">
        <v>819</v>
      </c>
      <c r="E845" s="8" t="s">
        <v>7525</v>
      </c>
    </row>
    <row r="846" spans="2:5">
      <c r="B846" s="6">
        <v>841</v>
      </c>
      <c r="C846" s="8" t="s">
        <v>843</v>
      </c>
      <c r="D846" s="8" t="s">
        <v>819</v>
      </c>
      <c r="E846" s="8" t="s">
        <v>7525</v>
      </c>
    </row>
    <row r="847" spans="2:5">
      <c r="B847" s="6">
        <v>842</v>
      </c>
      <c r="C847" s="8" t="s">
        <v>844</v>
      </c>
      <c r="D847" s="8" t="s">
        <v>819</v>
      </c>
      <c r="E847" s="8" t="s">
        <v>7525</v>
      </c>
    </row>
    <row r="848" spans="2:5">
      <c r="B848" s="6">
        <v>843</v>
      </c>
      <c r="C848" s="8" t="s">
        <v>845</v>
      </c>
      <c r="D848" s="8" t="s">
        <v>0</v>
      </c>
      <c r="E848" s="8" t="s">
        <v>7525</v>
      </c>
    </row>
    <row r="849" spans="2:5">
      <c r="B849" s="6">
        <v>844</v>
      </c>
      <c r="C849" s="8" t="s">
        <v>846</v>
      </c>
      <c r="D849" s="8" t="s">
        <v>0</v>
      </c>
      <c r="E849" s="8" t="s">
        <v>7525</v>
      </c>
    </row>
    <row r="850" spans="2:5">
      <c r="B850" s="6">
        <v>845</v>
      </c>
      <c r="C850" s="8" t="s">
        <v>847</v>
      </c>
      <c r="D850" s="8" t="s">
        <v>0</v>
      </c>
      <c r="E850" s="8" t="s">
        <v>7525</v>
      </c>
    </row>
    <row r="851" spans="2:5">
      <c r="B851" s="6">
        <v>846</v>
      </c>
      <c r="C851" s="8" t="s">
        <v>848</v>
      </c>
      <c r="D851" s="8" t="s">
        <v>0</v>
      </c>
      <c r="E851" s="8" t="s">
        <v>7525</v>
      </c>
    </row>
    <row r="852" spans="2:5">
      <c r="B852" s="6">
        <v>847</v>
      </c>
      <c r="C852" s="8" t="s">
        <v>849</v>
      </c>
      <c r="D852" s="8" t="s">
        <v>0</v>
      </c>
      <c r="E852" s="8" t="s">
        <v>7525</v>
      </c>
    </row>
    <row r="853" spans="2:5">
      <c r="B853" s="6">
        <v>848</v>
      </c>
      <c r="C853" s="8" t="s">
        <v>850</v>
      </c>
      <c r="D853" s="8" t="s">
        <v>0</v>
      </c>
      <c r="E853" s="8" t="s">
        <v>7525</v>
      </c>
    </row>
    <row r="854" spans="2:5">
      <c r="B854" s="6">
        <v>849</v>
      </c>
      <c r="C854" s="8" t="s">
        <v>851</v>
      </c>
      <c r="D854" s="8" t="s">
        <v>0</v>
      </c>
      <c r="E854" s="8" t="s">
        <v>7525</v>
      </c>
    </row>
    <row r="855" spans="2:5">
      <c r="B855" s="6">
        <v>850</v>
      </c>
      <c r="C855" s="8" t="s">
        <v>852</v>
      </c>
      <c r="D855" s="8" t="s">
        <v>0</v>
      </c>
      <c r="E855" s="8" t="s">
        <v>7525</v>
      </c>
    </row>
    <row r="856" spans="2:5">
      <c r="B856" s="6">
        <v>851</v>
      </c>
      <c r="C856" s="8" t="s">
        <v>853</v>
      </c>
      <c r="D856" s="8" t="s">
        <v>0</v>
      </c>
      <c r="E856" s="8" t="s">
        <v>7525</v>
      </c>
    </row>
    <row r="857" spans="2:5">
      <c r="B857" s="6">
        <v>852</v>
      </c>
      <c r="C857" s="8" t="s">
        <v>854</v>
      </c>
      <c r="D857" s="8" t="s">
        <v>0</v>
      </c>
      <c r="E857" s="8" t="s">
        <v>7525</v>
      </c>
    </row>
    <row r="858" spans="2:5">
      <c r="B858" s="6">
        <v>853</v>
      </c>
      <c r="C858" s="8" t="s">
        <v>855</v>
      </c>
      <c r="D858" s="8" t="s">
        <v>0</v>
      </c>
      <c r="E858" s="8" t="s">
        <v>7525</v>
      </c>
    </row>
    <row r="859" spans="2:5">
      <c r="B859" s="6">
        <v>854</v>
      </c>
      <c r="C859" s="8" t="s">
        <v>856</v>
      </c>
      <c r="D859" s="8" t="s">
        <v>0</v>
      </c>
      <c r="E859" s="8" t="s">
        <v>7525</v>
      </c>
    </row>
    <row r="860" spans="2:5">
      <c r="B860" s="6">
        <v>855</v>
      </c>
      <c r="C860" s="8" t="s">
        <v>857</v>
      </c>
      <c r="D860" s="8" t="s">
        <v>0</v>
      </c>
      <c r="E860" s="8" t="s">
        <v>7525</v>
      </c>
    </row>
    <row r="861" spans="2:5">
      <c r="B861" s="6">
        <v>856</v>
      </c>
      <c r="C861" s="8" t="s">
        <v>858</v>
      </c>
      <c r="D861" s="8" t="s">
        <v>0</v>
      </c>
      <c r="E861" s="8" t="s">
        <v>7525</v>
      </c>
    </row>
    <row r="862" spans="2:5">
      <c r="B862" s="6">
        <v>857</v>
      </c>
      <c r="C862" s="8" t="s">
        <v>859</v>
      </c>
      <c r="D862" s="8" t="s">
        <v>0</v>
      </c>
      <c r="E862" s="8" t="s">
        <v>7525</v>
      </c>
    </row>
    <row r="863" spans="2:5">
      <c r="B863" s="6">
        <v>858</v>
      </c>
      <c r="C863" s="8" t="s">
        <v>860</v>
      </c>
      <c r="D863" s="8" t="s">
        <v>0</v>
      </c>
      <c r="E863" s="8" t="s">
        <v>7525</v>
      </c>
    </row>
    <row r="864" spans="2:5">
      <c r="B864" s="6">
        <v>859</v>
      </c>
      <c r="C864" s="8" t="s">
        <v>861</v>
      </c>
      <c r="D864" s="8" t="s">
        <v>0</v>
      </c>
      <c r="E864" s="8" t="s">
        <v>7525</v>
      </c>
    </row>
    <row r="865" spans="2:5">
      <c r="B865" s="6">
        <v>860</v>
      </c>
      <c r="C865" s="8" t="s">
        <v>862</v>
      </c>
      <c r="D865" s="8" t="s">
        <v>0</v>
      </c>
      <c r="E865" s="8" t="s">
        <v>7525</v>
      </c>
    </row>
    <row r="866" spans="2:5">
      <c r="B866" s="6">
        <v>861</v>
      </c>
      <c r="C866" s="8" t="s">
        <v>863</v>
      </c>
      <c r="D866" s="8" t="s">
        <v>0</v>
      </c>
      <c r="E866" s="8" t="s">
        <v>7525</v>
      </c>
    </row>
    <row r="867" spans="2:5">
      <c r="B867" s="6">
        <v>862</v>
      </c>
      <c r="C867" s="8" t="s">
        <v>864</v>
      </c>
      <c r="D867" s="8" t="s">
        <v>0</v>
      </c>
      <c r="E867" s="8" t="s">
        <v>7525</v>
      </c>
    </row>
    <row r="868" spans="2:5">
      <c r="B868" s="6">
        <v>863</v>
      </c>
      <c r="C868" s="8" t="s">
        <v>865</v>
      </c>
      <c r="D868" s="8" t="s">
        <v>0</v>
      </c>
      <c r="E868" s="8" t="s">
        <v>7525</v>
      </c>
    </row>
    <row r="869" spans="2:5">
      <c r="B869" s="6">
        <v>864</v>
      </c>
      <c r="C869" s="8" t="s">
        <v>866</v>
      </c>
      <c r="D869" s="8" t="s">
        <v>0</v>
      </c>
      <c r="E869" s="8" t="s">
        <v>7525</v>
      </c>
    </row>
    <row r="870" spans="2:5">
      <c r="B870" s="6">
        <v>865</v>
      </c>
      <c r="C870" s="8" t="s">
        <v>867</v>
      </c>
      <c r="D870" s="8" t="s">
        <v>0</v>
      </c>
      <c r="E870" s="8" t="s">
        <v>7525</v>
      </c>
    </row>
    <row r="871" spans="2:5">
      <c r="B871" s="6">
        <v>866</v>
      </c>
      <c r="C871" s="8" t="s">
        <v>868</v>
      </c>
      <c r="D871" s="8" t="s">
        <v>0</v>
      </c>
      <c r="E871" s="8" t="s">
        <v>7525</v>
      </c>
    </row>
    <row r="872" spans="2:5">
      <c r="B872" s="6">
        <v>867</v>
      </c>
      <c r="C872" s="8" t="s">
        <v>869</v>
      </c>
      <c r="D872" s="8" t="s">
        <v>0</v>
      </c>
      <c r="E872" s="8" t="s">
        <v>7525</v>
      </c>
    </row>
    <row r="873" spans="2:5">
      <c r="B873" s="6">
        <v>868</v>
      </c>
      <c r="C873" s="8" t="s">
        <v>870</v>
      </c>
      <c r="D873" s="8" t="s">
        <v>0</v>
      </c>
      <c r="E873" s="8" t="s">
        <v>7525</v>
      </c>
    </row>
    <row r="874" spans="2:5">
      <c r="B874" s="6">
        <v>869</v>
      </c>
      <c r="C874" s="8" t="s">
        <v>871</v>
      </c>
      <c r="D874" s="8" t="s">
        <v>0</v>
      </c>
      <c r="E874" s="8" t="s">
        <v>7525</v>
      </c>
    </row>
    <row r="875" spans="2:5">
      <c r="B875" s="6">
        <v>870</v>
      </c>
      <c r="C875" s="8" t="s">
        <v>872</v>
      </c>
      <c r="D875" s="8" t="s">
        <v>0</v>
      </c>
      <c r="E875" s="8" t="s">
        <v>7525</v>
      </c>
    </row>
    <row r="876" spans="2:5">
      <c r="B876" s="6">
        <v>871</v>
      </c>
      <c r="C876" s="8" t="s">
        <v>873</v>
      </c>
      <c r="D876" s="8" t="s">
        <v>874</v>
      </c>
      <c r="E876" s="8" t="s">
        <v>7526</v>
      </c>
    </row>
    <row r="877" spans="2:5">
      <c r="B877" s="6">
        <v>872</v>
      </c>
      <c r="C877" s="8" t="s">
        <v>875</v>
      </c>
      <c r="D877" s="8" t="s">
        <v>874</v>
      </c>
      <c r="E877" s="8" t="s">
        <v>7526</v>
      </c>
    </row>
    <row r="878" spans="2:5">
      <c r="B878" s="6">
        <v>873</v>
      </c>
      <c r="C878" s="8" t="s">
        <v>876</v>
      </c>
      <c r="D878" s="8" t="s">
        <v>874</v>
      </c>
      <c r="E878" s="8" t="s">
        <v>7525</v>
      </c>
    </row>
    <row r="879" spans="2:5">
      <c r="B879" s="6">
        <v>874</v>
      </c>
      <c r="C879" s="8" t="s">
        <v>877</v>
      </c>
      <c r="D879" s="8" t="s">
        <v>874</v>
      </c>
      <c r="E879" s="8" t="s">
        <v>7525</v>
      </c>
    </row>
    <row r="880" spans="2:5">
      <c r="B880" s="6">
        <v>875</v>
      </c>
      <c r="C880" s="8" t="s">
        <v>878</v>
      </c>
      <c r="D880" s="8" t="s">
        <v>0</v>
      </c>
      <c r="E880" s="8" t="s">
        <v>7525</v>
      </c>
    </row>
    <row r="881" spans="2:5">
      <c r="B881" s="6">
        <v>876</v>
      </c>
      <c r="C881" s="8" t="s">
        <v>879</v>
      </c>
      <c r="D881" s="8" t="s">
        <v>0</v>
      </c>
      <c r="E881" s="8" t="s">
        <v>7525</v>
      </c>
    </row>
    <row r="882" spans="2:5">
      <c r="B882" s="6">
        <v>877</v>
      </c>
      <c r="C882" s="8" t="s">
        <v>880</v>
      </c>
      <c r="D882" s="8" t="s">
        <v>0</v>
      </c>
      <c r="E882" s="8" t="s">
        <v>7525</v>
      </c>
    </row>
    <row r="883" spans="2:5">
      <c r="B883" s="6">
        <v>878</v>
      </c>
      <c r="C883" s="8" t="s">
        <v>881</v>
      </c>
      <c r="D883" s="8" t="s">
        <v>0</v>
      </c>
      <c r="E883" s="8" t="s">
        <v>7525</v>
      </c>
    </row>
    <row r="884" spans="2:5">
      <c r="B884" s="6">
        <v>879</v>
      </c>
      <c r="C884" s="8" t="s">
        <v>882</v>
      </c>
      <c r="D884" s="8" t="s">
        <v>0</v>
      </c>
      <c r="E884" s="8" t="s">
        <v>7525</v>
      </c>
    </row>
    <row r="885" spans="2:5">
      <c r="B885" s="6">
        <v>880</v>
      </c>
      <c r="C885" s="8" t="s">
        <v>883</v>
      </c>
      <c r="D885" s="8" t="s">
        <v>0</v>
      </c>
      <c r="E885" s="8" t="s">
        <v>7525</v>
      </c>
    </row>
    <row r="886" spans="2:5">
      <c r="B886" s="6">
        <v>881</v>
      </c>
      <c r="C886" s="8" t="s">
        <v>884</v>
      </c>
      <c r="D886" s="8" t="s">
        <v>0</v>
      </c>
      <c r="E886" s="8" t="s">
        <v>7525</v>
      </c>
    </row>
    <row r="887" spans="2:5">
      <c r="B887" s="6">
        <v>882</v>
      </c>
      <c r="C887" s="8" t="s">
        <v>885</v>
      </c>
      <c r="D887" s="8" t="s">
        <v>0</v>
      </c>
      <c r="E887" s="8" t="s">
        <v>7525</v>
      </c>
    </row>
    <row r="888" spans="2:5">
      <c r="B888" s="6">
        <v>883</v>
      </c>
      <c r="C888" s="8" t="s">
        <v>886</v>
      </c>
      <c r="D888" s="8" t="s">
        <v>0</v>
      </c>
      <c r="E888" s="8" t="s">
        <v>7525</v>
      </c>
    </row>
    <row r="889" spans="2:5">
      <c r="B889" s="6">
        <v>884</v>
      </c>
      <c r="C889" s="8" t="s">
        <v>887</v>
      </c>
      <c r="D889" s="8" t="s">
        <v>0</v>
      </c>
      <c r="E889" s="8" t="s">
        <v>7525</v>
      </c>
    </row>
    <row r="890" spans="2:5">
      <c r="B890" s="6">
        <v>885</v>
      </c>
      <c r="C890" s="8" t="s">
        <v>888</v>
      </c>
      <c r="D890" s="8" t="s">
        <v>0</v>
      </c>
      <c r="E890" s="8" t="s">
        <v>7525</v>
      </c>
    </row>
    <row r="891" spans="2:5">
      <c r="B891" s="6">
        <v>886</v>
      </c>
      <c r="C891" s="8" t="s">
        <v>889</v>
      </c>
      <c r="D891" s="8" t="s">
        <v>0</v>
      </c>
      <c r="E891" s="8" t="s">
        <v>7525</v>
      </c>
    </row>
    <row r="892" spans="2:5">
      <c r="B892" s="6">
        <v>887</v>
      </c>
      <c r="C892" s="8" t="s">
        <v>890</v>
      </c>
      <c r="D892" s="8" t="s">
        <v>0</v>
      </c>
      <c r="E892" s="8" t="s">
        <v>7525</v>
      </c>
    </row>
    <row r="893" spans="2:5">
      <c r="B893" s="6">
        <v>888</v>
      </c>
      <c r="C893" s="8" t="s">
        <v>891</v>
      </c>
      <c r="D893" s="8" t="s">
        <v>0</v>
      </c>
      <c r="E893" s="8" t="s">
        <v>7525</v>
      </c>
    </row>
    <row r="894" spans="2:5">
      <c r="B894" s="6">
        <v>889</v>
      </c>
      <c r="C894" s="8" t="s">
        <v>892</v>
      </c>
      <c r="D894" s="8" t="s">
        <v>0</v>
      </c>
      <c r="E894" s="8" t="s">
        <v>7525</v>
      </c>
    </row>
    <row r="895" spans="2:5">
      <c r="B895" s="6">
        <v>890</v>
      </c>
      <c r="C895" s="8" t="s">
        <v>893</v>
      </c>
      <c r="D895" s="8" t="s">
        <v>0</v>
      </c>
      <c r="E895" s="8" t="s">
        <v>7525</v>
      </c>
    </row>
    <row r="896" spans="2:5">
      <c r="B896" s="6">
        <v>891</v>
      </c>
      <c r="C896" s="8" t="s">
        <v>894</v>
      </c>
      <c r="D896" s="8" t="s">
        <v>0</v>
      </c>
      <c r="E896" s="8" t="s">
        <v>7525</v>
      </c>
    </row>
    <row r="897" spans="2:5">
      <c r="B897" s="6">
        <v>892</v>
      </c>
      <c r="C897" s="8" t="s">
        <v>895</v>
      </c>
      <c r="D897" s="8" t="s">
        <v>0</v>
      </c>
      <c r="E897" s="8" t="s">
        <v>7525</v>
      </c>
    </row>
    <row r="898" spans="2:5">
      <c r="B898" s="6">
        <v>893</v>
      </c>
      <c r="C898" s="8" t="s">
        <v>896</v>
      </c>
      <c r="D898" s="8" t="s">
        <v>0</v>
      </c>
      <c r="E898" s="8" t="s">
        <v>7525</v>
      </c>
    </row>
    <row r="899" spans="2:5">
      <c r="B899" s="6">
        <v>894</v>
      </c>
      <c r="C899" s="8" t="s">
        <v>897</v>
      </c>
      <c r="D899" s="8" t="s">
        <v>0</v>
      </c>
      <c r="E899" s="8" t="s">
        <v>7525</v>
      </c>
    </row>
    <row r="900" spans="2:5">
      <c r="B900" s="6">
        <v>895</v>
      </c>
      <c r="C900" s="8" t="s">
        <v>898</v>
      </c>
      <c r="D900" s="8" t="s">
        <v>0</v>
      </c>
      <c r="E900" s="8" t="s">
        <v>7525</v>
      </c>
    </row>
    <row r="901" spans="2:5">
      <c r="B901" s="6">
        <v>896</v>
      </c>
      <c r="C901" s="8" t="s">
        <v>899</v>
      </c>
      <c r="D901" s="8" t="s">
        <v>0</v>
      </c>
      <c r="E901" s="8" t="s">
        <v>7525</v>
      </c>
    </row>
    <row r="902" spans="2:5">
      <c r="B902" s="6">
        <v>897</v>
      </c>
      <c r="C902" s="8" t="s">
        <v>900</v>
      </c>
      <c r="D902" s="8" t="s">
        <v>0</v>
      </c>
      <c r="E902" s="8" t="s">
        <v>7525</v>
      </c>
    </row>
    <row r="903" spans="2:5">
      <c r="B903" s="6">
        <v>898</v>
      </c>
      <c r="C903" s="8" t="s">
        <v>901</v>
      </c>
      <c r="D903" s="8" t="s">
        <v>0</v>
      </c>
      <c r="E903" s="8" t="s">
        <v>7525</v>
      </c>
    </row>
    <row r="904" spans="2:5">
      <c r="B904" s="6">
        <v>899</v>
      </c>
      <c r="C904" s="8" t="s">
        <v>902</v>
      </c>
      <c r="D904" s="8" t="s">
        <v>0</v>
      </c>
      <c r="E904" s="8" t="s">
        <v>7525</v>
      </c>
    </row>
    <row r="905" spans="2:5">
      <c r="B905" s="6">
        <v>900</v>
      </c>
      <c r="C905" s="8" t="s">
        <v>903</v>
      </c>
      <c r="D905" s="8" t="s">
        <v>0</v>
      </c>
      <c r="E905" s="8" t="s">
        <v>7525</v>
      </c>
    </row>
    <row r="906" spans="2:5">
      <c r="B906" s="6">
        <v>901</v>
      </c>
      <c r="C906" s="8" t="s">
        <v>904</v>
      </c>
      <c r="D906" s="8" t="s">
        <v>0</v>
      </c>
      <c r="E906" s="8" t="s">
        <v>7525</v>
      </c>
    </row>
    <row r="907" spans="2:5">
      <c r="B907" s="6">
        <v>902</v>
      </c>
      <c r="C907" s="8" t="s">
        <v>905</v>
      </c>
      <c r="D907" s="8" t="s">
        <v>0</v>
      </c>
      <c r="E907" s="8" t="s">
        <v>7525</v>
      </c>
    </row>
    <row r="908" spans="2:5">
      <c r="B908" s="6">
        <v>903</v>
      </c>
      <c r="C908" s="8" t="s">
        <v>906</v>
      </c>
      <c r="D908" s="8" t="s">
        <v>0</v>
      </c>
      <c r="E908" s="8" t="s">
        <v>7525</v>
      </c>
    </row>
    <row r="909" spans="2:5">
      <c r="B909" s="6">
        <v>904</v>
      </c>
      <c r="C909" s="8" t="s">
        <v>907</v>
      </c>
      <c r="D909" s="8" t="s">
        <v>0</v>
      </c>
      <c r="E909" s="8" t="s">
        <v>7525</v>
      </c>
    </row>
    <row r="910" spans="2:5">
      <c r="B910" s="6">
        <v>905</v>
      </c>
      <c r="C910" s="8" t="s">
        <v>908</v>
      </c>
      <c r="D910" s="8" t="s">
        <v>0</v>
      </c>
      <c r="E910" s="8" t="s">
        <v>7525</v>
      </c>
    </row>
    <row r="911" spans="2:5">
      <c r="B911" s="6">
        <v>906</v>
      </c>
      <c r="C911" s="8" t="s">
        <v>909</v>
      </c>
      <c r="D911" s="8" t="s">
        <v>0</v>
      </c>
      <c r="E911" s="8" t="s">
        <v>7525</v>
      </c>
    </row>
    <row r="912" spans="2:5">
      <c r="B912" s="6">
        <v>907</v>
      </c>
      <c r="C912" s="8" t="s">
        <v>910</v>
      </c>
      <c r="D912" s="8" t="s">
        <v>0</v>
      </c>
      <c r="E912" s="8" t="s">
        <v>7525</v>
      </c>
    </row>
    <row r="913" spans="2:5">
      <c r="B913" s="6">
        <v>908</v>
      </c>
      <c r="C913" s="8" t="s">
        <v>911</v>
      </c>
      <c r="D913" s="8" t="s">
        <v>0</v>
      </c>
      <c r="E913" s="8" t="s">
        <v>7525</v>
      </c>
    </row>
    <row r="914" spans="2:5">
      <c r="B914" s="6">
        <v>909</v>
      </c>
      <c r="C914" s="8" t="s">
        <v>912</v>
      </c>
      <c r="D914" s="8" t="s">
        <v>0</v>
      </c>
      <c r="E914" s="8" t="s">
        <v>7525</v>
      </c>
    </row>
    <row r="915" spans="2:5">
      <c r="B915" s="6">
        <v>910</v>
      </c>
      <c r="C915" s="8" t="s">
        <v>913</v>
      </c>
      <c r="D915" s="8" t="s">
        <v>0</v>
      </c>
      <c r="E915" s="8" t="s">
        <v>7525</v>
      </c>
    </row>
    <row r="916" spans="2:5">
      <c r="B916" s="6">
        <v>911</v>
      </c>
      <c r="C916" s="8" t="s">
        <v>914</v>
      </c>
      <c r="D916" s="8" t="s">
        <v>0</v>
      </c>
      <c r="E916" s="8" t="s">
        <v>7525</v>
      </c>
    </row>
    <row r="917" spans="2:5">
      <c r="B917" s="6">
        <v>912</v>
      </c>
      <c r="C917" s="8" t="s">
        <v>915</v>
      </c>
      <c r="D917" s="8" t="s">
        <v>0</v>
      </c>
      <c r="E917" s="8" t="s">
        <v>7525</v>
      </c>
    </row>
    <row r="918" spans="2:5">
      <c r="B918" s="6">
        <v>913</v>
      </c>
      <c r="C918" s="8" t="s">
        <v>916</v>
      </c>
      <c r="D918" s="8" t="s">
        <v>0</v>
      </c>
      <c r="E918" s="8" t="s">
        <v>7525</v>
      </c>
    </row>
    <row r="919" spans="2:5">
      <c r="B919" s="6">
        <v>914</v>
      </c>
      <c r="C919" s="8" t="s">
        <v>917</v>
      </c>
      <c r="D919" s="8" t="s">
        <v>0</v>
      </c>
      <c r="E919" s="8" t="s">
        <v>7525</v>
      </c>
    </row>
    <row r="920" spans="2:5">
      <c r="B920" s="6">
        <v>915</v>
      </c>
      <c r="C920" s="8" t="s">
        <v>918</v>
      </c>
      <c r="D920" s="8" t="s">
        <v>0</v>
      </c>
      <c r="E920" s="8" t="s">
        <v>7525</v>
      </c>
    </row>
    <row r="921" spans="2:5">
      <c r="B921" s="6">
        <v>916</v>
      </c>
      <c r="C921" s="8" t="s">
        <v>919</v>
      </c>
      <c r="D921" s="8" t="s">
        <v>0</v>
      </c>
      <c r="E921" s="8" t="s">
        <v>7525</v>
      </c>
    </row>
    <row r="922" spans="2:5">
      <c r="B922" s="6">
        <v>917</v>
      </c>
      <c r="C922" s="8" t="s">
        <v>920</v>
      </c>
      <c r="D922" s="8" t="s">
        <v>0</v>
      </c>
      <c r="E922" s="8" t="s">
        <v>7525</v>
      </c>
    </row>
    <row r="923" spans="2:5">
      <c r="B923" s="6">
        <v>918</v>
      </c>
      <c r="C923" s="8" t="s">
        <v>921</v>
      </c>
      <c r="D923" s="8" t="s">
        <v>0</v>
      </c>
      <c r="E923" s="8" t="s">
        <v>7525</v>
      </c>
    </row>
    <row r="924" spans="2:5">
      <c r="B924" s="6">
        <v>919</v>
      </c>
      <c r="C924" s="8" t="s">
        <v>922</v>
      </c>
      <c r="D924" s="8" t="s">
        <v>0</v>
      </c>
      <c r="E924" s="8" t="s">
        <v>7525</v>
      </c>
    </row>
    <row r="925" spans="2:5">
      <c r="B925" s="6">
        <v>920</v>
      </c>
      <c r="C925" s="8" t="s">
        <v>923</v>
      </c>
      <c r="D925" s="8" t="s">
        <v>0</v>
      </c>
      <c r="E925" s="8" t="s">
        <v>7525</v>
      </c>
    </row>
    <row r="926" spans="2:5">
      <c r="B926" s="6">
        <v>921</v>
      </c>
      <c r="C926" s="8" t="s">
        <v>924</v>
      </c>
      <c r="D926" s="8" t="s">
        <v>0</v>
      </c>
      <c r="E926" s="8" t="s">
        <v>7525</v>
      </c>
    </row>
    <row r="927" spans="2:5">
      <c r="B927" s="6">
        <v>922</v>
      </c>
      <c r="C927" s="8" t="s">
        <v>925</v>
      </c>
      <c r="D927" s="8" t="s">
        <v>0</v>
      </c>
      <c r="E927" s="8" t="s">
        <v>7525</v>
      </c>
    </row>
    <row r="928" spans="2:5">
      <c r="B928" s="6">
        <v>923</v>
      </c>
      <c r="C928" s="8" t="s">
        <v>926</v>
      </c>
      <c r="D928" s="8" t="s">
        <v>0</v>
      </c>
      <c r="E928" s="8" t="s">
        <v>7525</v>
      </c>
    </row>
    <row r="929" spans="2:5">
      <c r="B929" s="6">
        <v>924</v>
      </c>
      <c r="C929" s="8" t="s">
        <v>927</v>
      </c>
      <c r="D929" s="8" t="s">
        <v>0</v>
      </c>
      <c r="E929" s="8" t="s">
        <v>7525</v>
      </c>
    </row>
    <row r="930" spans="2:5">
      <c r="B930" s="6">
        <v>925</v>
      </c>
      <c r="C930" s="8" t="s">
        <v>928</v>
      </c>
      <c r="D930" s="8" t="s">
        <v>0</v>
      </c>
      <c r="E930" s="8" t="s">
        <v>7525</v>
      </c>
    </row>
    <row r="931" spans="2:5">
      <c r="B931" s="6">
        <v>926</v>
      </c>
      <c r="C931" s="8" t="s">
        <v>929</v>
      </c>
      <c r="D931" s="8" t="s">
        <v>0</v>
      </c>
      <c r="E931" s="8" t="s">
        <v>7525</v>
      </c>
    </row>
    <row r="932" spans="2:5">
      <c r="B932" s="6">
        <v>927</v>
      </c>
      <c r="C932" s="8" t="s">
        <v>930</v>
      </c>
      <c r="D932" s="8" t="s">
        <v>0</v>
      </c>
      <c r="E932" s="8" t="s">
        <v>7525</v>
      </c>
    </row>
    <row r="933" spans="2:5">
      <c r="B933" s="6">
        <v>928</v>
      </c>
      <c r="C933" s="8" t="s">
        <v>931</v>
      </c>
      <c r="D933" s="8" t="s">
        <v>0</v>
      </c>
      <c r="E933" s="8" t="s">
        <v>7525</v>
      </c>
    </row>
    <row r="934" spans="2:5">
      <c r="B934" s="6">
        <v>929</v>
      </c>
      <c r="C934" s="8" t="s">
        <v>932</v>
      </c>
      <c r="D934" s="8" t="s">
        <v>0</v>
      </c>
      <c r="E934" s="8" t="s">
        <v>7525</v>
      </c>
    </row>
    <row r="935" spans="2:5">
      <c r="B935" s="6">
        <v>930</v>
      </c>
      <c r="C935" s="8" t="s">
        <v>933</v>
      </c>
      <c r="D935" s="8" t="s">
        <v>0</v>
      </c>
      <c r="E935" s="8" t="s">
        <v>7525</v>
      </c>
    </row>
    <row r="936" spans="2:5">
      <c r="B936" s="6">
        <v>931</v>
      </c>
      <c r="C936" s="8" t="s">
        <v>934</v>
      </c>
      <c r="D936" s="8" t="s">
        <v>0</v>
      </c>
      <c r="E936" s="8" t="s">
        <v>7525</v>
      </c>
    </row>
    <row r="937" spans="2:5">
      <c r="B937" s="6">
        <v>932</v>
      </c>
      <c r="C937" s="8" t="s">
        <v>935</v>
      </c>
      <c r="D937" s="8" t="s">
        <v>0</v>
      </c>
      <c r="E937" s="8" t="s">
        <v>7525</v>
      </c>
    </row>
    <row r="938" spans="2:5">
      <c r="B938" s="6">
        <v>933</v>
      </c>
      <c r="C938" s="8" t="s">
        <v>936</v>
      </c>
      <c r="D938" s="8" t="s">
        <v>0</v>
      </c>
      <c r="E938" s="8" t="s">
        <v>7525</v>
      </c>
    </row>
    <row r="939" spans="2:5">
      <c r="B939" s="6">
        <v>934</v>
      </c>
      <c r="C939" s="8" t="s">
        <v>937</v>
      </c>
      <c r="D939" s="8" t="s">
        <v>0</v>
      </c>
      <c r="E939" s="8" t="s">
        <v>7525</v>
      </c>
    </row>
    <row r="940" spans="2:5">
      <c r="B940" s="6">
        <v>935</v>
      </c>
      <c r="C940" s="8" t="s">
        <v>938</v>
      </c>
      <c r="D940" s="8" t="s">
        <v>0</v>
      </c>
      <c r="E940" s="8" t="s">
        <v>7525</v>
      </c>
    </row>
    <row r="941" spans="2:5">
      <c r="B941" s="6">
        <v>936</v>
      </c>
      <c r="C941" s="8" t="s">
        <v>939</v>
      </c>
      <c r="D941" s="8" t="s">
        <v>0</v>
      </c>
      <c r="E941" s="8" t="s">
        <v>7525</v>
      </c>
    </row>
    <row r="942" spans="2:5">
      <c r="B942" s="6">
        <v>937</v>
      </c>
      <c r="C942" s="8" t="s">
        <v>940</v>
      </c>
      <c r="D942" s="8" t="s">
        <v>0</v>
      </c>
      <c r="E942" s="8" t="s">
        <v>7525</v>
      </c>
    </row>
    <row r="943" spans="2:5">
      <c r="B943" s="6">
        <v>938</v>
      </c>
      <c r="C943" s="8" t="s">
        <v>941</v>
      </c>
      <c r="D943" s="8" t="s">
        <v>0</v>
      </c>
      <c r="E943" s="8" t="s">
        <v>7525</v>
      </c>
    </row>
    <row r="944" spans="2:5">
      <c r="B944" s="6">
        <v>939</v>
      </c>
      <c r="C944" s="8" t="s">
        <v>942</v>
      </c>
      <c r="D944" s="8" t="s">
        <v>0</v>
      </c>
      <c r="E944" s="8" t="s">
        <v>7525</v>
      </c>
    </row>
    <row r="945" spans="2:5">
      <c r="B945" s="6">
        <v>940</v>
      </c>
      <c r="C945" s="8" t="s">
        <v>943</v>
      </c>
      <c r="D945" s="8" t="s">
        <v>0</v>
      </c>
      <c r="E945" s="8" t="s">
        <v>7525</v>
      </c>
    </row>
    <row r="946" spans="2:5">
      <c r="B946" s="6">
        <v>941</v>
      </c>
      <c r="C946" s="8" t="s">
        <v>944</v>
      </c>
      <c r="D946" s="8" t="s">
        <v>0</v>
      </c>
      <c r="E946" s="8" t="s">
        <v>7525</v>
      </c>
    </row>
    <row r="947" spans="2:5">
      <c r="B947" s="6">
        <v>942</v>
      </c>
      <c r="C947" s="8" t="s">
        <v>945</v>
      </c>
      <c r="D947" s="8" t="s">
        <v>0</v>
      </c>
      <c r="E947" s="8" t="s">
        <v>7525</v>
      </c>
    </row>
    <row r="948" spans="2:5">
      <c r="B948" s="6">
        <v>943</v>
      </c>
      <c r="C948" s="8" t="s">
        <v>946</v>
      </c>
      <c r="D948" s="8" t="s">
        <v>0</v>
      </c>
      <c r="E948" s="8" t="s">
        <v>7525</v>
      </c>
    </row>
    <row r="949" spans="2:5">
      <c r="B949" s="6">
        <v>944</v>
      </c>
      <c r="C949" s="8" t="s">
        <v>947</v>
      </c>
      <c r="D949" s="8" t="s">
        <v>0</v>
      </c>
      <c r="E949" s="8" t="s">
        <v>7525</v>
      </c>
    </row>
    <row r="950" spans="2:5">
      <c r="B950" s="6">
        <v>945</v>
      </c>
      <c r="C950" s="8" t="s">
        <v>948</v>
      </c>
      <c r="D950" s="8" t="s">
        <v>0</v>
      </c>
      <c r="E950" s="8" t="s">
        <v>7525</v>
      </c>
    </row>
    <row r="951" spans="2:5">
      <c r="B951" s="6">
        <v>946</v>
      </c>
      <c r="C951" s="8" t="s">
        <v>949</v>
      </c>
      <c r="D951" s="8" t="s">
        <v>0</v>
      </c>
      <c r="E951" s="8" t="s">
        <v>7525</v>
      </c>
    </row>
    <row r="952" spans="2:5">
      <c r="B952" s="6">
        <v>947</v>
      </c>
      <c r="C952" s="8" t="s">
        <v>950</v>
      </c>
      <c r="D952" s="8" t="s">
        <v>0</v>
      </c>
      <c r="E952" s="8" t="s">
        <v>7525</v>
      </c>
    </row>
    <row r="953" spans="2:5">
      <c r="B953" s="6">
        <v>948</v>
      </c>
      <c r="C953" s="8" t="s">
        <v>951</v>
      </c>
      <c r="D953" s="8" t="s">
        <v>0</v>
      </c>
      <c r="E953" s="8" t="s">
        <v>7525</v>
      </c>
    </row>
    <row r="954" spans="2:5">
      <c r="B954" s="6">
        <v>949</v>
      </c>
      <c r="C954" s="8" t="s">
        <v>952</v>
      </c>
      <c r="D954" s="8" t="s">
        <v>0</v>
      </c>
      <c r="E954" s="8" t="s">
        <v>7525</v>
      </c>
    </row>
    <row r="955" spans="2:5">
      <c r="B955" s="6">
        <v>950</v>
      </c>
      <c r="C955" s="8" t="s">
        <v>953</v>
      </c>
      <c r="D955" s="8" t="s">
        <v>0</v>
      </c>
      <c r="E955" s="8" t="s">
        <v>7525</v>
      </c>
    </row>
    <row r="956" spans="2:5">
      <c r="B956" s="6">
        <v>951</v>
      </c>
      <c r="C956" s="8" t="s">
        <v>954</v>
      </c>
      <c r="D956" s="8" t="s">
        <v>0</v>
      </c>
      <c r="E956" s="8" t="s">
        <v>7525</v>
      </c>
    </row>
    <row r="957" spans="2:5">
      <c r="B957" s="6">
        <v>952</v>
      </c>
      <c r="C957" s="8" t="s">
        <v>955</v>
      </c>
      <c r="D957" s="8" t="s">
        <v>0</v>
      </c>
      <c r="E957" s="8" t="s">
        <v>7525</v>
      </c>
    </row>
    <row r="958" spans="2:5">
      <c r="B958" s="6">
        <v>953</v>
      </c>
      <c r="C958" s="8" t="s">
        <v>956</v>
      </c>
      <c r="D958" s="8" t="s">
        <v>0</v>
      </c>
      <c r="E958" s="8" t="s">
        <v>7525</v>
      </c>
    </row>
    <row r="959" spans="2:5">
      <c r="B959" s="6">
        <v>954</v>
      </c>
      <c r="C959" s="8" t="s">
        <v>957</v>
      </c>
      <c r="D959" s="8" t="s">
        <v>0</v>
      </c>
      <c r="E959" s="8" t="s">
        <v>7525</v>
      </c>
    </row>
    <row r="960" spans="2:5">
      <c r="B960" s="6">
        <v>955</v>
      </c>
      <c r="C960" s="8" t="s">
        <v>958</v>
      </c>
      <c r="D960" s="8" t="s">
        <v>0</v>
      </c>
      <c r="E960" s="8" t="s">
        <v>7525</v>
      </c>
    </row>
    <row r="961" spans="2:5">
      <c r="B961" s="6">
        <v>956</v>
      </c>
      <c r="C961" s="8" t="s">
        <v>959</v>
      </c>
      <c r="D961" s="8" t="s">
        <v>0</v>
      </c>
      <c r="E961" s="8" t="s">
        <v>7525</v>
      </c>
    </row>
    <row r="962" spans="2:5">
      <c r="B962" s="6">
        <v>957</v>
      </c>
      <c r="C962" s="8" t="s">
        <v>960</v>
      </c>
      <c r="D962" s="8" t="s">
        <v>0</v>
      </c>
      <c r="E962" s="8" t="s">
        <v>7525</v>
      </c>
    </row>
    <row r="963" spans="2:5">
      <c r="B963" s="6">
        <v>958</v>
      </c>
      <c r="C963" s="8" t="s">
        <v>961</v>
      </c>
      <c r="D963" s="8" t="s">
        <v>0</v>
      </c>
      <c r="E963" s="8" t="s">
        <v>7525</v>
      </c>
    </row>
    <row r="964" spans="2:5">
      <c r="B964" s="6">
        <v>959</v>
      </c>
      <c r="C964" s="8" t="s">
        <v>962</v>
      </c>
      <c r="D964" s="8" t="s">
        <v>0</v>
      </c>
      <c r="E964" s="8" t="s">
        <v>7525</v>
      </c>
    </row>
    <row r="965" spans="2:5">
      <c r="B965" s="6">
        <v>960</v>
      </c>
      <c r="C965" s="8" t="s">
        <v>963</v>
      </c>
      <c r="D965" s="8" t="s">
        <v>0</v>
      </c>
      <c r="E965" s="8" t="s">
        <v>7525</v>
      </c>
    </row>
    <row r="966" spans="2:5">
      <c r="B966" s="6">
        <v>961</v>
      </c>
      <c r="C966" s="8" t="s">
        <v>964</v>
      </c>
      <c r="D966" s="8" t="s">
        <v>0</v>
      </c>
      <c r="E966" s="8" t="s">
        <v>7525</v>
      </c>
    </row>
    <row r="967" spans="2:5">
      <c r="B967" s="6">
        <v>962</v>
      </c>
      <c r="C967" s="8" t="s">
        <v>965</v>
      </c>
      <c r="D967" s="8" t="s">
        <v>0</v>
      </c>
      <c r="E967" s="8" t="s">
        <v>7525</v>
      </c>
    </row>
    <row r="968" spans="2:5">
      <c r="B968" s="6">
        <v>963</v>
      </c>
      <c r="C968" s="8" t="s">
        <v>966</v>
      </c>
      <c r="D968" s="8" t="s">
        <v>0</v>
      </c>
      <c r="E968" s="8" t="s">
        <v>7525</v>
      </c>
    </row>
    <row r="969" spans="2:5">
      <c r="B969" s="6">
        <v>964</v>
      </c>
      <c r="C969" s="8" t="s">
        <v>967</v>
      </c>
      <c r="D969" s="8" t="s">
        <v>0</v>
      </c>
      <c r="E969" s="8" t="s">
        <v>7525</v>
      </c>
    </row>
    <row r="970" spans="2:5">
      <c r="B970" s="6">
        <v>965</v>
      </c>
      <c r="C970" s="8" t="s">
        <v>968</v>
      </c>
      <c r="D970" s="8" t="s">
        <v>0</v>
      </c>
      <c r="E970" s="8" t="s">
        <v>7525</v>
      </c>
    </row>
    <row r="971" spans="2:5">
      <c r="B971" s="6">
        <v>966</v>
      </c>
      <c r="C971" s="8" t="s">
        <v>969</v>
      </c>
      <c r="D971" s="8" t="s">
        <v>0</v>
      </c>
      <c r="E971" s="8" t="s">
        <v>7525</v>
      </c>
    </row>
    <row r="972" spans="2:5">
      <c r="B972" s="6">
        <v>967</v>
      </c>
      <c r="C972" s="8" t="s">
        <v>970</v>
      </c>
      <c r="D972" s="8" t="s">
        <v>0</v>
      </c>
      <c r="E972" s="8" t="s">
        <v>7525</v>
      </c>
    </row>
    <row r="973" spans="2:5">
      <c r="B973" s="6">
        <v>968</v>
      </c>
      <c r="C973" s="8" t="s">
        <v>971</v>
      </c>
      <c r="D973" s="8" t="s">
        <v>0</v>
      </c>
      <c r="E973" s="8" t="s">
        <v>7525</v>
      </c>
    </row>
    <row r="974" spans="2:5">
      <c r="B974" s="6">
        <v>969</v>
      </c>
      <c r="C974" s="8" t="s">
        <v>972</v>
      </c>
      <c r="D974" s="8" t="s">
        <v>0</v>
      </c>
      <c r="E974" s="8" t="s">
        <v>7525</v>
      </c>
    </row>
    <row r="975" spans="2:5">
      <c r="B975" s="6">
        <v>970</v>
      </c>
      <c r="C975" s="8" t="s">
        <v>973</v>
      </c>
      <c r="D975" s="8" t="s">
        <v>0</v>
      </c>
      <c r="E975" s="8" t="s">
        <v>7525</v>
      </c>
    </row>
    <row r="976" spans="2:5">
      <c r="B976" s="6">
        <v>971</v>
      </c>
      <c r="C976" s="8" t="s">
        <v>974</v>
      </c>
      <c r="D976" s="8" t="s">
        <v>0</v>
      </c>
      <c r="E976" s="8" t="s">
        <v>7525</v>
      </c>
    </row>
    <row r="977" spans="2:5">
      <c r="B977" s="6">
        <v>972</v>
      </c>
      <c r="C977" s="8" t="s">
        <v>975</v>
      </c>
      <c r="D977" s="8" t="s">
        <v>0</v>
      </c>
      <c r="E977" s="8" t="s">
        <v>7525</v>
      </c>
    </row>
    <row r="978" spans="2:5">
      <c r="B978" s="6">
        <v>973</v>
      </c>
      <c r="C978" s="8" t="s">
        <v>976</v>
      </c>
      <c r="D978" s="8" t="s">
        <v>0</v>
      </c>
      <c r="E978" s="8" t="s">
        <v>7525</v>
      </c>
    </row>
    <row r="979" spans="2:5">
      <c r="B979" s="6">
        <v>974</v>
      </c>
      <c r="C979" s="8" t="s">
        <v>977</v>
      </c>
      <c r="D979" s="8" t="s">
        <v>0</v>
      </c>
      <c r="E979" s="8" t="s">
        <v>7525</v>
      </c>
    </row>
    <row r="980" spans="2:5">
      <c r="B980" s="6">
        <v>975</v>
      </c>
      <c r="C980" s="8" t="s">
        <v>978</v>
      </c>
      <c r="D980" s="8" t="s">
        <v>0</v>
      </c>
      <c r="E980" s="8" t="s">
        <v>7525</v>
      </c>
    </row>
    <row r="981" spans="2:5">
      <c r="B981" s="6">
        <v>976</v>
      </c>
      <c r="C981" s="8" t="s">
        <v>979</v>
      </c>
      <c r="D981" s="8" t="s">
        <v>0</v>
      </c>
      <c r="E981" s="8" t="s">
        <v>7525</v>
      </c>
    </row>
    <row r="982" spans="2:5">
      <c r="B982" s="6">
        <v>977</v>
      </c>
      <c r="C982" s="8" t="s">
        <v>980</v>
      </c>
      <c r="D982" s="8" t="s">
        <v>0</v>
      </c>
      <c r="E982" s="8" t="s">
        <v>7525</v>
      </c>
    </row>
    <row r="983" spans="2:5">
      <c r="B983" s="6">
        <v>978</v>
      </c>
      <c r="C983" s="8" t="s">
        <v>981</v>
      </c>
      <c r="D983" s="8" t="s">
        <v>0</v>
      </c>
      <c r="E983" s="8" t="s">
        <v>7525</v>
      </c>
    </row>
    <row r="984" spans="2:5">
      <c r="B984" s="6">
        <v>979</v>
      </c>
      <c r="C984" s="8" t="s">
        <v>982</v>
      </c>
      <c r="D984" s="8" t="s">
        <v>0</v>
      </c>
      <c r="E984" s="8" t="s">
        <v>7525</v>
      </c>
    </row>
    <row r="985" spans="2:5">
      <c r="B985" s="6">
        <v>980</v>
      </c>
      <c r="C985" s="8" t="s">
        <v>983</v>
      </c>
      <c r="D985" s="8" t="s">
        <v>0</v>
      </c>
      <c r="E985" s="8" t="s">
        <v>7525</v>
      </c>
    </row>
    <row r="986" spans="2:5">
      <c r="B986" s="6">
        <v>981</v>
      </c>
      <c r="C986" s="8" t="s">
        <v>984</v>
      </c>
      <c r="D986" s="8" t="s">
        <v>0</v>
      </c>
      <c r="E986" s="8" t="s">
        <v>7525</v>
      </c>
    </row>
    <row r="987" spans="2:5">
      <c r="B987" s="6">
        <v>982</v>
      </c>
      <c r="C987" s="8" t="s">
        <v>985</v>
      </c>
      <c r="D987" s="8" t="s">
        <v>0</v>
      </c>
      <c r="E987" s="8" t="s">
        <v>7525</v>
      </c>
    </row>
    <row r="988" spans="2:5">
      <c r="B988" s="6">
        <v>983</v>
      </c>
      <c r="C988" s="8" t="s">
        <v>986</v>
      </c>
      <c r="D988" s="8" t="s">
        <v>0</v>
      </c>
      <c r="E988" s="8" t="s">
        <v>7525</v>
      </c>
    </row>
    <row r="989" spans="2:5">
      <c r="B989" s="6">
        <v>984</v>
      </c>
      <c r="C989" s="8" t="s">
        <v>987</v>
      </c>
      <c r="D989" s="8" t="s">
        <v>0</v>
      </c>
      <c r="E989" s="8" t="s">
        <v>7525</v>
      </c>
    </row>
    <row r="990" spans="2:5">
      <c r="B990" s="6">
        <v>985</v>
      </c>
      <c r="C990" s="8" t="s">
        <v>988</v>
      </c>
      <c r="D990" s="8" t="s">
        <v>0</v>
      </c>
      <c r="E990" s="8" t="s">
        <v>7525</v>
      </c>
    </row>
    <row r="991" spans="2:5">
      <c r="B991" s="6">
        <v>986</v>
      </c>
      <c r="C991" s="8" t="s">
        <v>989</v>
      </c>
      <c r="D991" s="8" t="s">
        <v>0</v>
      </c>
      <c r="E991" s="8" t="s">
        <v>7525</v>
      </c>
    </row>
    <row r="992" spans="2:5">
      <c r="B992" s="6">
        <v>987</v>
      </c>
      <c r="C992" s="8" t="s">
        <v>990</v>
      </c>
      <c r="D992" s="8" t="s">
        <v>0</v>
      </c>
      <c r="E992" s="8" t="s">
        <v>7525</v>
      </c>
    </row>
    <row r="993" spans="2:5">
      <c r="B993" s="6">
        <v>988</v>
      </c>
      <c r="C993" s="8" t="s">
        <v>991</v>
      </c>
      <c r="D993" s="8" t="s">
        <v>0</v>
      </c>
      <c r="E993" s="8" t="s">
        <v>7525</v>
      </c>
    </row>
    <row r="994" spans="2:5">
      <c r="B994" s="6">
        <v>989</v>
      </c>
      <c r="C994" s="8" t="s">
        <v>992</v>
      </c>
      <c r="D994" s="8" t="s">
        <v>0</v>
      </c>
      <c r="E994" s="8" t="s">
        <v>7525</v>
      </c>
    </row>
    <row r="995" spans="2:5">
      <c r="B995" s="6">
        <v>990</v>
      </c>
      <c r="C995" s="8" t="s">
        <v>993</v>
      </c>
      <c r="D995" s="8" t="s">
        <v>0</v>
      </c>
      <c r="E995" s="8" t="s">
        <v>7525</v>
      </c>
    </row>
    <row r="996" spans="2:5">
      <c r="B996" s="6">
        <v>991</v>
      </c>
      <c r="C996" s="8" t="s">
        <v>994</v>
      </c>
      <c r="D996" s="8" t="s">
        <v>0</v>
      </c>
      <c r="E996" s="8" t="s">
        <v>7525</v>
      </c>
    </row>
    <row r="997" spans="2:5">
      <c r="B997" s="6">
        <v>992</v>
      </c>
      <c r="C997" s="8" t="s">
        <v>995</v>
      </c>
      <c r="D997" s="8" t="s">
        <v>0</v>
      </c>
      <c r="E997" s="8" t="s">
        <v>7525</v>
      </c>
    </row>
    <row r="998" spans="2:5">
      <c r="B998" s="6">
        <v>993</v>
      </c>
      <c r="C998" s="8" t="s">
        <v>996</v>
      </c>
      <c r="D998" s="8" t="s">
        <v>0</v>
      </c>
      <c r="E998" s="8" t="s">
        <v>7525</v>
      </c>
    </row>
    <row r="999" spans="2:5">
      <c r="B999" s="6">
        <v>994</v>
      </c>
      <c r="C999" s="8" t="s">
        <v>997</v>
      </c>
      <c r="D999" s="8" t="s">
        <v>0</v>
      </c>
      <c r="E999" s="8" t="s">
        <v>7525</v>
      </c>
    </row>
    <row r="1000" spans="2:5">
      <c r="B1000" s="6">
        <v>995</v>
      </c>
      <c r="C1000" s="8" t="s">
        <v>998</v>
      </c>
      <c r="D1000" s="8" t="s">
        <v>0</v>
      </c>
      <c r="E1000" s="8" t="s">
        <v>7525</v>
      </c>
    </row>
    <row r="1001" spans="2:5">
      <c r="B1001" s="6">
        <v>996</v>
      </c>
      <c r="C1001" s="8" t="s">
        <v>999</v>
      </c>
      <c r="D1001" s="8" t="s">
        <v>0</v>
      </c>
      <c r="E1001" s="8" t="s">
        <v>7525</v>
      </c>
    </row>
    <row r="1002" spans="2:5">
      <c r="B1002" s="6">
        <v>997</v>
      </c>
      <c r="C1002" s="8" t="s">
        <v>1000</v>
      </c>
      <c r="D1002" s="8" t="s">
        <v>0</v>
      </c>
      <c r="E1002" s="8" t="s">
        <v>7525</v>
      </c>
    </row>
    <row r="1003" spans="2:5">
      <c r="B1003" s="6">
        <v>998</v>
      </c>
      <c r="C1003" s="8" t="s">
        <v>1001</v>
      </c>
      <c r="D1003" s="8" t="s">
        <v>0</v>
      </c>
      <c r="E1003" s="8" t="s">
        <v>7525</v>
      </c>
    </row>
    <row r="1004" spans="2:5">
      <c r="B1004" s="6">
        <v>999</v>
      </c>
      <c r="C1004" s="8" t="s">
        <v>1002</v>
      </c>
      <c r="D1004" s="8" t="s">
        <v>0</v>
      </c>
      <c r="E1004" s="8" t="s">
        <v>7525</v>
      </c>
    </row>
    <row r="1005" spans="2:5">
      <c r="B1005" s="6">
        <v>1000</v>
      </c>
      <c r="C1005" s="8" t="s">
        <v>1003</v>
      </c>
      <c r="D1005" s="8" t="s">
        <v>0</v>
      </c>
      <c r="E1005" s="8" t="s">
        <v>7525</v>
      </c>
    </row>
    <row r="1006" spans="2:5">
      <c r="B1006" s="6">
        <v>1001</v>
      </c>
      <c r="C1006" s="8" t="s">
        <v>1004</v>
      </c>
      <c r="D1006" s="8" t="s">
        <v>0</v>
      </c>
      <c r="E1006" s="8" t="s">
        <v>7525</v>
      </c>
    </row>
    <row r="1007" spans="2:5">
      <c r="B1007" s="6">
        <v>1002</v>
      </c>
      <c r="C1007" s="8" t="s">
        <v>1005</v>
      </c>
      <c r="D1007" s="8" t="s">
        <v>0</v>
      </c>
      <c r="E1007" s="8" t="s">
        <v>7525</v>
      </c>
    </row>
    <row r="1008" spans="2:5">
      <c r="B1008" s="6">
        <v>1003</v>
      </c>
      <c r="C1008" s="8" t="s">
        <v>1006</v>
      </c>
      <c r="D1008" s="8" t="s">
        <v>0</v>
      </c>
      <c r="E1008" s="8" t="s">
        <v>7525</v>
      </c>
    </row>
    <row r="1009" spans="2:5">
      <c r="B1009" s="6">
        <v>1004</v>
      </c>
      <c r="C1009" s="8" t="s">
        <v>1007</v>
      </c>
      <c r="D1009" s="8" t="s">
        <v>0</v>
      </c>
      <c r="E1009" s="8" t="s">
        <v>7525</v>
      </c>
    </row>
    <row r="1010" spans="2:5">
      <c r="B1010" s="6">
        <v>1005</v>
      </c>
      <c r="C1010" s="8" t="s">
        <v>1008</v>
      </c>
      <c r="D1010" s="8" t="s">
        <v>0</v>
      </c>
      <c r="E1010" s="8" t="s">
        <v>7525</v>
      </c>
    </row>
    <row r="1011" spans="2:5">
      <c r="B1011" s="6">
        <v>1006</v>
      </c>
      <c r="C1011" s="8" t="s">
        <v>1009</v>
      </c>
      <c r="D1011" s="8" t="s">
        <v>0</v>
      </c>
      <c r="E1011" s="8" t="s">
        <v>7525</v>
      </c>
    </row>
    <row r="1012" spans="2:5">
      <c r="B1012" s="6">
        <v>1007</v>
      </c>
      <c r="C1012" s="8" t="s">
        <v>1010</v>
      </c>
      <c r="D1012" s="8" t="s">
        <v>0</v>
      </c>
      <c r="E1012" s="8" t="s">
        <v>7525</v>
      </c>
    </row>
    <row r="1013" spans="2:5">
      <c r="B1013" s="6">
        <v>1008</v>
      </c>
      <c r="C1013" s="8" t="s">
        <v>1011</v>
      </c>
      <c r="D1013" s="8" t="s">
        <v>0</v>
      </c>
      <c r="E1013" s="8" t="s">
        <v>7525</v>
      </c>
    </row>
    <row r="1014" spans="2:5">
      <c r="B1014" s="6">
        <v>1009</v>
      </c>
      <c r="C1014" s="8" t="s">
        <v>1012</v>
      </c>
      <c r="D1014" s="8" t="s">
        <v>0</v>
      </c>
      <c r="E1014" s="8" t="s">
        <v>7525</v>
      </c>
    </row>
    <row r="1015" spans="2:5">
      <c r="B1015" s="6">
        <v>1010</v>
      </c>
      <c r="C1015" s="8" t="s">
        <v>1013</v>
      </c>
      <c r="D1015" s="8" t="s">
        <v>0</v>
      </c>
      <c r="E1015" s="8" t="s">
        <v>7525</v>
      </c>
    </row>
    <row r="1016" spans="2:5">
      <c r="B1016" s="6">
        <v>1011</v>
      </c>
      <c r="C1016" s="8" t="s">
        <v>1014</v>
      </c>
      <c r="D1016" s="8" t="s">
        <v>0</v>
      </c>
      <c r="E1016" s="8" t="s">
        <v>7525</v>
      </c>
    </row>
    <row r="1017" spans="2:5">
      <c r="B1017" s="6">
        <v>1012</v>
      </c>
      <c r="C1017" s="8" t="s">
        <v>1015</v>
      </c>
      <c r="D1017" s="8" t="s">
        <v>0</v>
      </c>
      <c r="E1017" s="8" t="s">
        <v>7525</v>
      </c>
    </row>
    <row r="1018" spans="2:5">
      <c r="B1018" s="6">
        <v>1013</v>
      </c>
      <c r="C1018" s="8" t="s">
        <v>1016</v>
      </c>
      <c r="D1018" s="8" t="s">
        <v>0</v>
      </c>
      <c r="E1018" s="8" t="s">
        <v>7525</v>
      </c>
    </row>
    <row r="1019" spans="2:5">
      <c r="B1019" s="6">
        <v>1014</v>
      </c>
      <c r="C1019" s="8" t="s">
        <v>1017</v>
      </c>
      <c r="D1019" s="8" t="s">
        <v>0</v>
      </c>
      <c r="E1019" s="8" t="s">
        <v>7525</v>
      </c>
    </row>
    <row r="1020" spans="2:5">
      <c r="B1020" s="6">
        <v>1015</v>
      </c>
      <c r="C1020" s="8" t="s">
        <v>1018</v>
      </c>
      <c r="D1020" s="8" t="s">
        <v>0</v>
      </c>
      <c r="E1020" s="8" t="s">
        <v>7525</v>
      </c>
    </row>
    <row r="1021" spans="2:5">
      <c r="B1021" s="6">
        <v>1016</v>
      </c>
      <c r="C1021" s="8" t="s">
        <v>1019</v>
      </c>
      <c r="D1021" s="8" t="s">
        <v>0</v>
      </c>
      <c r="E1021" s="8" t="s">
        <v>7525</v>
      </c>
    </row>
    <row r="1022" spans="2:5">
      <c r="B1022" s="6">
        <v>1017</v>
      </c>
      <c r="C1022" s="8" t="s">
        <v>1020</v>
      </c>
      <c r="D1022" s="8" t="s">
        <v>0</v>
      </c>
      <c r="E1022" s="8" t="s">
        <v>7525</v>
      </c>
    </row>
    <row r="1023" spans="2:5">
      <c r="B1023" s="6">
        <v>1018</v>
      </c>
      <c r="C1023" s="8" t="s">
        <v>1021</v>
      </c>
      <c r="D1023" s="8" t="s">
        <v>0</v>
      </c>
      <c r="E1023" s="8" t="s">
        <v>7525</v>
      </c>
    </row>
    <row r="1024" spans="2:5">
      <c r="B1024" s="6">
        <v>1019</v>
      </c>
      <c r="C1024" s="8" t="s">
        <v>1022</v>
      </c>
      <c r="D1024" s="8" t="s">
        <v>0</v>
      </c>
      <c r="E1024" s="8" t="s">
        <v>7525</v>
      </c>
    </row>
    <row r="1025" spans="2:5">
      <c r="B1025" s="6">
        <v>1020</v>
      </c>
      <c r="C1025" s="8" t="s">
        <v>1023</v>
      </c>
      <c r="D1025" s="8" t="s">
        <v>0</v>
      </c>
      <c r="E1025" s="8" t="s">
        <v>7525</v>
      </c>
    </row>
    <row r="1026" spans="2:5">
      <c r="B1026" s="6">
        <v>1021</v>
      </c>
      <c r="C1026" s="8" t="s">
        <v>1024</v>
      </c>
      <c r="D1026" s="8" t="s">
        <v>0</v>
      </c>
      <c r="E1026" s="8" t="s">
        <v>7525</v>
      </c>
    </row>
    <row r="1027" spans="2:5">
      <c r="B1027" s="6">
        <v>1022</v>
      </c>
      <c r="C1027" s="8" t="s">
        <v>1025</v>
      </c>
      <c r="D1027" s="8" t="s">
        <v>0</v>
      </c>
      <c r="E1027" s="8" t="s">
        <v>7525</v>
      </c>
    </row>
    <row r="1028" spans="2:5">
      <c r="B1028" s="6">
        <v>1023</v>
      </c>
      <c r="C1028" s="8" t="s">
        <v>1026</v>
      </c>
      <c r="D1028" s="8" t="s">
        <v>0</v>
      </c>
      <c r="E1028" s="8" t="s">
        <v>7525</v>
      </c>
    </row>
    <row r="1029" spans="2:5">
      <c r="B1029" s="6">
        <v>1024</v>
      </c>
      <c r="C1029" s="8" t="s">
        <v>1027</v>
      </c>
      <c r="D1029" s="8" t="s">
        <v>0</v>
      </c>
      <c r="E1029" s="8" t="s">
        <v>7525</v>
      </c>
    </row>
    <row r="1030" spans="2:5">
      <c r="B1030" s="6">
        <v>1025</v>
      </c>
      <c r="C1030" s="8" t="s">
        <v>1028</v>
      </c>
      <c r="D1030" s="8" t="s">
        <v>0</v>
      </c>
      <c r="E1030" s="8" t="s">
        <v>7525</v>
      </c>
    </row>
    <row r="1031" spans="2:5">
      <c r="B1031" s="6">
        <v>1026</v>
      </c>
      <c r="C1031" s="8" t="s">
        <v>1029</v>
      </c>
      <c r="D1031" s="8" t="s">
        <v>0</v>
      </c>
      <c r="E1031" s="8" t="s">
        <v>7525</v>
      </c>
    </row>
    <row r="1032" spans="2:5">
      <c r="B1032" s="6">
        <v>1027</v>
      </c>
      <c r="C1032" s="8" t="s">
        <v>1030</v>
      </c>
      <c r="D1032" s="8" t="s">
        <v>0</v>
      </c>
      <c r="E1032" s="8" t="s">
        <v>7525</v>
      </c>
    </row>
    <row r="1033" spans="2:5">
      <c r="B1033" s="6">
        <v>1028</v>
      </c>
      <c r="C1033" s="8" t="s">
        <v>1031</v>
      </c>
      <c r="D1033" s="8" t="s">
        <v>0</v>
      </c>
      <c r="E1033" s="8" t="s">
        <v>7525</v>
      </c>
    </row>
    <row r="1034" spans="2:5">
      <c r="B1034" s="6">
        <v>1029</v>
      </c>
      <c r="C1034" s="8" t="s">
        <v>1032</v>
      </c>
      <c r="D1034" s="8" t="s">
        <v>0</v>
      </c>
      <c r="E1034" s="8" t="s">
        <v>7525</v>
      </c>
    </row>
    <row r="1035" spans="2:5">
      <c r="B1035" s="6">
        <v>1030</v>
      </c>
      <c r="C1035" s="8" t="s">
        <v>1033</v>
      </c>
      <c r="D1035" s="8" t="s">
        <v>0</v>
      </c>
      <c r="E1035" s="8" t="s">
        <v>7525</v>
      </c>
    </row>
    <row r="1036" spans="2:5">
      <c r="B1036" s="6">
        <v>1031</v>
      </c>
      <c r="C1036" s="8" t="s">
        <v>1034</v>
      </c>
      <c r="D1036" s="8" t="s">
        <v>0</v>
      </c>
      <c r="E1036" s="8" t="s">
        <v>7525</v>
      </c>
    </row>
    <row r="1037" spans="2:5">
      <c r="B1037" s="6">
        <v>1032</v>
      </c>
      <c r="C1037" s="8" t="s">
        <v>1035</v>
      </c>
      <c r="D1037" s="8" t="s">
        <v>0</v>
      </c>
      <c r="E1037" s="8" t="s">
        <v>7525</v>
      </c>
    </row>
    <row r="1038" spans="2:5">
      <c r="B1038" s="6">
        <v>1033</v>
      </c>
      <c r="C1038" s="8" t="s">
        <v>1036</v>
      </c>
      <c r="D1038" s="8" t="s">
        <v>0</v>
      </c>
      <c r="E1038" s="8" t="s">
        <v>7525</v>
      </c>
    </row>
    <row r="1039" spans="2:5">
      <c r="B1039" s="6">
        <v>1034</v>
      </c>
      <c r="C1039" s="8" t="s">
        <v>1037</v>
      </c>
      <c r="D1039" s="8" t="s">
        <v>0</v>
      </c>
      <c r="E1039" s="8" t="s">
        <v>7525</v>
      </c>
    </row>
    <row r="1040" spans="2:5">
      <c r="B1040" s="6">
        <v>1035</v>
      </c>
      <c r="C1040" s="8" t="s">
        <v>1038</v>
      </c>
      <c r="D1040" s="8" t="s">
        <v>0</v>
      </c>
      <c r="E1040" s="8" t="s">
        <v>7525</v>
      </c>
    </row>
    <row r="1041" spans="2:5">
      <c r="B1041" s="6">
        <v>1036</v>
      </c>
      <c r="C1041" s="8" t="s">
        <v>1039</v>
      </c>
      <c r="D1041" s="8" t="s">
        <v>0</v>
      </c>
      <c r="E1041" s="8" t="s">
        <v>7525</v>
      </c>
    </row>
    <row r="1042" spans="2:5">
      <c r="B1042" s="6">
        <v>1037</v>
      </c>
      <c r="C1042" s="8" t="s">
        <v>1040</v>
      </c>
      <c r="D1042" s="8" t="s">
        <v>0</v>
      </c>
      <c r="E1042" s="8" t="s">
        <v>7525</v>
      </c>
    </row>
    <row r="1043" spans="2:5">
      <c r="B1043" s="6">
        <v>1038</v>
      </c>
      <c r="C1043" s="8" t="s">
        <v>1041</v>
      </c>
      <c r="D1043" s="8" t="s">
        <v>0</v>
      </c>
      <c r="E1043" s="8" t="s">
        <v>7525</v>
      </c>
    </row>
    <row r="1044" spans="2:5">
      <c r="B1044" s="6">
        <v>1039</v>
      </c>
      <c r="C1044" s="8" t="s">
        <v>1042</v>
      </c>
      <c r="D1044" s="8" t="s">
        <v>0</v>
      </c>
      <c r="E1044" s="8" t="s">
        <v>7525</v>
      </c>
    </row>
    <row r="1045" spans="2:5">
      <c r="B1045" s="6">
        <v>1040</v>
      </c>
      <c r="C1045" s="8" t="s">
        <v>1043</v>
      </c>
      <c r="D1045" s="8" t="s">
        <v>0</v>
      </c>
      <c r="E1045" s="8" t="s">
        <v>7525</v>
      </c>
    </row>
    <row r="1046" spans="2:5">
      <c r="B1046" s="6">
        <v>1041</v>
      </c>
      <c r="C1046" s="8" t="s">
        <v>1044</v>
      </c>
      <c r="D1046" s="8" t="s">
        <v>0</v>
      </c>
      <c r="E1046" s="8" t="s">
        <v>7525</v>
      </c>
    </row>
    <row r="1047" spans="2:5">
      <c r="B1047" s="6">
        <v>1042</v>
      </c>
      <c r="C1047" s="8" t="s">
        <v>1045</v>
      </c>
      <c r="D1047" s="8" t="s">
        <v>0</v>
      </c>
      <c r="E1047" s="8" t="s">
        <v>7525</v>
      </c>
    </row>
    <row r="1048" spans="2:5">
      <c r="B1048" s="6">
        <v>1043</v>
      </c>
      <c r="C1048" s="8" t="s">
        <v>1046</v>
      </c>
      <c r="D1048" s="8" t="s">
        <v>0</v>
      </c>
      <c r="E1048" s="8" t="s">
        <v>7525</v>
      </c>
    </row>
    <row r="1049" spans="2:5">
      <c r="B1049" s="6">
        <v>1044</v>
      </c>
      <c r="C1049" s="8" t="s">
        <v>1047</v>
      </c>
      <c r="D1049" s="8" t="s">
        <v>0</v>
      </c>
      <c r="E1049" s="8" t="s">
        <v>7525</v>
      </c>
    </row>
    <row r="1050" spans="2:5">
      <c r="B1050" s="6">
        <v>1045</v>
      </c>
      <c r="C1050" s="8" t="s">
        <v>1048</v>
      </c>
      <c r="D1050" s="8" t="s">
        <v>0</v>
      </c>
      <c r="E1050" s="8" t="s">
        <v>7525</v>
      </c>
    </row>
    <row r="1051" spans="2:5">
      <c r="B1051" s="6">
        <v>1046</v>
      </c>
      <c r="C1051" s="8" t="s">
        <v>1049</v>
      </c>
      <c r="D1051" s="8" t="s">
        <v>0</v>
      </c>
      <c r="E1051" s="8" t="s">
        <v>7525</v>
      </c>
    </row>
    <row r="1052" spans="2:5">
      <c r="B1052" s="6">
        <v>1047</v>
      </c>
      <c r="C1052" s="8" t="s">
        <v>1050</v>
      </c>
      <c r="D1052" s="8" t="s">
        <v>0</v>
      </c>
      <c r="E1052" s="8" t="s">
        <v>7525</v>
      </c>
    </row>
    <row r="1053" spans="2:5">
      <c r="B1053" s="6">
        <v>1048</v>
      </c>
      <c r="C1053" s="8" t="s">
        <v>1051</v>
      </c>
      <c r="D1053" s="8" t="s">
        <v>0</v>
      </c>
      <c r="E1053" s="8" t="s">
        <v>7525</v>
      </c>
    </row>
    <row r="1054" spans="2:5">
      <c r="B1054" s="6">
        <v>1049</v>
      </c>
      <c r="C1054" s="8" t="s">
        <v>1052</v>
      </c>
      <c r="D1054" s="8" t="s">
        <v>0</v>
      </c>
      <c r="E1054" s="8" t="s">
        <v>7525</v>
      </c>
    </row>
    <row r="1055" spans="2:5">
      <c r="B1055" s="6">
        <v>1050</v>
      </c>
      <c r="C1055" s="8" t="s">
        <v>1053</v>
      </c>
      <c r="D1055" s="8" t="s">
        <v>0</v>
      </c>
      <c r="E1055" s="8" t="s">
        <v>7525</v>
      </c>
    </row>
    <row r="1056" spans="2:5">
      <c r="B1056" s="6">
        <v>1051</v>
      </c>
      <c r="C1056" s="8" t="s">
        <v>1054</v>
      </c>
      <c r="D1056" s="8" t="s">
        <v>0</v>
      </c>
      <c r="E1056" s="8" t="s">
        <v>7525</v>
      </c>
    </row>
    <row r="1057" spans="2:5">
      <c r="B1057" s="6">
        <v>1052</v>
      </c>
      <c r="C1057" s="8" t="s">
        <v>1055</v>
      </c>
      <c r="D1057" s="8" t="s">
        <v>0</v>
      </c>
      <c r="E1057" s="8" t="s">
        <v>7525</v>
      </c>
    </row>
    <row r="1058" spans="2:5">
      <c r="B1058" s="6">
        <v>1053</v>
      </c>
      <c r="C1058" s="8" t="s">
        <v>1056</v>
      </c>
      <c r="D1058" s="8" t="s">
        <v>0</v>
      </c>
      <c r="E1058" s="8" t="s">
        <v>7525</v>
      </c>
    </row>
    <row r="1059" spans="2:5">
      <c r="B1059" s="6">
        <v>1054</v>
      </c>
      <c r="C1059" s="8" t="s">
        <v>1057</v>
      </c>
      <c r="D1059" s="8" t="s">
        <v>0</v>
      </c>
      <c r="E1059" s="8" t="s">
        <v>7525</v>
      </c>
    </row>
    <row r="1060" spans="2:5">
      <c r="B1060" s="6">
        <v>1055</v>
      </c>
      <c r="C1060" s="8" t="s">
        <v>1058</v>
      </c>
      <c r="D1060" s="8" t="s">
        <v>0</v>
      </c>
      <c r="E1060" s="8" t="s">
        <v>7525</v>
      </c>
    </row>
    <row r="1061" spans="2:5">
      <c r="B1061" s="6">
        <v>1056</v>
      </c>
      <c r="C1061" s="8" t="s">
        <v>1059</v>
      </c>
      <c r="D1061" s="8" t="s">
        <v>0</v>
      </c>
      <c r="E1061" s="8" t="s">
        <v>7525</v>
      </c>
    </row>
    <row r="1062" spans="2:5">
      <c r="B1062" s="6">
        <v>1057</v>
      </c>
      <c r="C1062" s="8" t="s">
        <v>1060</v>
      </c>
      <c r="D1062" s="8" t="s">
        <v>0</v>
      </c>
      <c r="E1062" s="8" t="s">
        <v>7525</v>
      </c>
    </row>
    <row r="1063" spans="2:5">
      <c r="B1063" s="6">
        <v>1058</v>
      </c>
      <c r="C1063" s="8" t="s">
        <v>1061</v>
      </c>
      <c r="D1063" s="8" t="s">
        <v>0</v>
      </c>
      <c r="E1063" s="8" t="s">
        <v>7525</v>
      </c>
    </row>
    <row r="1064" spans="2:5">
      <c r="B1064" s="6">
        <v>1059</v>
      </c>
      <c r="C1064" s="8" t="s">
        <v>1062</v>
      </c>
      <c r="D1064" s="8" t="s">
        <v>0</v>
      </c>
      <c r="E1064" s="8" t="s">
        <v>7525</v>
      </c>
    </row>
    <row r="1065" spans="2:5">
      <c r="B1065" s="6">
        <v>1060</v>
      </c>
      <c r="C1065" s="8" t="s">
        <v>1063</v>
      </c>
      <c r="D1065" s="8" t="s">
        <v>0</v>
      </c>
      <c r="E1065" s="8" t="s">
        <v>7525</v>
      </c>
    </row>
    <row r="1066" spans="2:5">
      <c r="B1066" s="6">
        <v>1061</v>
      </c>
      <c r="C1066" s="8" t="s">
        <v>1064</v>
      </c>
      <c r="D1066" s="8" t="s">
        <v>0</v>
      </c>
      <c r="E1066" s="8" t="s">
        <v>7525</v>
      </c>
    </row>
    <row r="1067" spans="2:5">
      <c r="B1067" s="6">
        <v>1062</v>
      </c>
      <c r="C1067" s="8" t="s">
        <v>1065</v>
      </c>
      <c r="D1067" s="8" t="s">
        <v>0</v>
      </c>
      <c r="E1067" s="8" t="s">
        <v>7525</v>
      </c>
    </row>
    <row r="1068" spans="2:5">
      <c r="B1068" s="6">
        <v>1063</v>
      </c>
      <c r="C1068" s="8" t="s">
        <v>1066</v>
      </c>
      <c r="D1068" s="8" t="s">
        <v>0</v>
      </c>
      <c r="E1068" s="8" t="s">
        <v>7525</v>
      </c>
    </row>
    <row r="1069" spans="2:5">
      <c r="B1069" s="6">
        <v>1064</v>
      </c>
      <c r="C1069" s="8" t="s">
        <v>1067</v>
      </c>
      <c r="D1069" s="8" t="s">
        <v>0</v>
      </c>
      <c r="E1069" s="8" t="s">
        <v>7525</v>
      </c>
    </row>
    <row r="1070" spans="2:5">
      <c r="B1070" s="6">
        <v>1065</v>
      </c>
      <c r="C1070" s="8" t="s">
        <v>1068</v>
      </c>
      <c r="D1070" s="8" t="s">
        <v>0</v>
      </c>
      <c r="E1070" s="8" t="s">
        <v>7525</v>
      </c>
    </row>
    <row r="1071" spans="2:5">
      <c r="B1071" s="6">
        <v>1066</v>
      </c>
      <c r="C1071" s="8" t="s">
        <v>1069</v>
      </c>
      <c r="D1071" s="8" t="s">
        <v>0</v>
      </c>
      <c r="E1071" s="8" t="s">
        <v>7525</v>
      </c>
    </row>
    <row r="1072" spans="2:5">
      <c r="B1072" s="6">
        <v>1067</v>
      </c>
      <c r="C1072" s="8" t="s">
        <v>1070</v>
      </c>
      <c r="D1072" s="8" t="s">
        <v>0</v>
      </c>
      <c r="E1072" s="8" t="s">
        <v>7525</v>
      </c>
    </row>
    <row r="1073" spans="2:5">
      <c r="B1073" s="6">
        <v>1068</v>
      </c>
      <c r="C1073" s="8" t="s">
        <v>1071</v>
      </c>
      <c r="D1073" s="8" t="s">
        <v>0</v>
      </c>
      <c r="E1073" s="8" t="s">
        <v>7525</v>
      </c>
    </row>
    <row r="1074" spans="2:5">
      <c r="B1074" s="6">
        <v>1069</v>
      </c>
      <c r="C1074" s="8" t="s">
        <v>1072</v>
      </c>
      <c r="D1074" s="8" t="s">
        <v>0</v>
      </c>
      <c r="E1074" s="8" t="s">
        <v>7525</v>
      </c>
    </row>
    <row r="1075" spans="2:5">
      <c r="B1075" s="6">
        <v>1070</v>
      </c>
      <c r="C1075" s="8" t="s">
        <v>1073</v>
      </c>
      <c r="D1075" s="8" t="s">
        <v>0</v>
      </c>
      <c r="E1075" s="8" t="s">
        <v>7525</v>
      </c>
    </row>
    <row r="1076" spans="2:5">
      <c r="B1076" s="6">
        <v>1071</v>
      </c>
      <c r="C1076" s="8" t="s">
        <v>1074</v>
      </c>
      <c r="D1076" s="8" t="s">
        <v>0</v>
      </c>
      <c r="E1076" s="8" t="s">
        <v>7525</v>
      </c>
    </row>
    <row r="1077" spans="2:5">
      <c r="B1077" s="6">
        <v>1072</v>
      </c>
      <c r="C1077" s="8" t="s">
        <v>1075</v>
      </c>
      <c r="D1077" s="8" t="s">
        <v>0</v>
      </c>
      <c r="E1077" s="8" t="s">
        <v>7525</v>
      </c>
    </row>
    <row r="1078" spans="2:5">
      <c r="B1078" s="6">
        <v>1073</v>
      </c>
      <c r="C1078" s="8" t="s">
        <v>1076</v>
      </c>
      <c r="D1078" s="8" t="s">
        <v>0</v>
      </c>
      <c r="E1078" s="8" t="s">
        <v>7525</v>
      </c>
    </row>
    <row r="1079" spans="2:5">
      <c r="B1079" s="6">
        <v>1074</v>
      </c>
      <c r="C1079" s="8" t="s">
        <v>1077</v>
      </c>
      <c r="D1079" s="8" t="s">
        <v>0</v>
      </c>
      <c r="E1079" s="8" t="s">
        <v>7525</v>
      </c>
    </row>
    <row r="1080" spans="2:5">
      <c r="B1080" s="6">
        <v>1075</v>
      </c>
      <c r="C1080" s="8" t="s">
        <v>1078</v>
      </c>
      <c r="D1080" s="8" t="s">
        <v>0</v>
      </c>
      <c r="E1080" s="8" t="s">
        <v>7525</v>
      </c>
    </row>
    <row r="1081" spans="2:5">
      <c r="B1081" s="6">
        <v>1076</v>
      </c>
      <c r="C1081" s="8" t="s">
        <v>1079</v>
      </c>
      <c r="D1081" s="8" t="s">
        <v>0</v>
      </c>
      <c r="E1081" s="8" t="s">
        <v>7525</v>
      </c>
    </row>
    <row r="1082" spans="2:5">
      <c r="B1082" s="6">
        <v>1077</v>
      </c>
      <c r="C1082" s="8" t="s">
        <v>1080</v>
      </c>
      <c r="D1082" s="8" t="s">
        <v>0</v>
      </c>
      <c r="E1082" s="8" t="s">
        <v>7525</v>
      </c>
    </row>
    <row r="1083" spans="2:5">
      <c r="B1083" s="6">
        <v>1078</v>
      </c>
      <c r="C1083" s="8" t="s">
        <v>1081</v>
      </c>
      <c r="D1083" s="8" t="s">
        <v>0</v>
      </c>
      <c r="E1083" s="8" t="s">
        <v>7525</v>
      </c>
    </row>
    <row r="1084" spans="2:5">
      <c r="B1084" s="6">
        <v>1079</v>
      </c>
      <c r="C1084" s="8" t="s">
        <v>1082</v>
      </c>
      <c r="D1084" s="8" t="s">
        <v>0</v>
      </c>
      <c r="E1084" s="8" t="s">
        <v>7525</v>
      </c>
    </row>
    <row r="1085" spans="2:5">
      <c r="B1085" s="6">
        <v>1080</v>
      </c>
      <c r="C1085" s="8" t="s">
        <v>1083</v>
      </c>
      <c r="D1085" s="8" t="s">
        <v>0</v>
      </c>
      <c r="E1085" s="8" t="s">
        <v>7525</v>
      </c>
    </row>
    <row r="1086" spans="2:5">
      <c r="B1086" s="6">
        <v>1081</v>
      </c>
      <c r="C1086" s="8" t="s">
        <v>1084</v>
      </c>
      <c r="D1086" s="8" t="s">
        <v>0</v>
      </c>
      <c r="E1086" s="8" t="s">
        <v>7525</v>
      </c>
    </row>
    <row r="1087" spans="2:5">
      <c r="B1087" s="6">
        <v>1082</v>
      </c>
      <c r="C1087" s="8" t="s">
        <v>1085</v>
      </c>
      <c r="D1087" s="8" t="s">
        <v>0</v>
      </c>
      <c r="E1087" s="8" t="s">
        <v>7525</v>
      </c>
    </row>
    <row r="1088" spans="2:5">
      <c r="B1088" s="6">
        <v>1083</v>
      </c>
      <c r="C1088" s="8" t="s">
        <v>1086</v>
      </c>
      <c r="D1088" s="8" t="s">
        <v>0</v>
      </c>
      <c r="E1088" s="8" t="s">
        <v>7525</v>
      </c>
    </row>
    <row r="1089" spans="2:5">
      <c r="B1089" s="6">
        <v>1084</v>
      </c>
      <c r="C1089" s="8" t="s">
        <v>1087</v>
      </c>
      <c r="D1089" s="8" t="s">
        <v>0</v>
      </c>
      <c r="E1089" s="8" t="s">
        <v>7525</v>
      </c>
    </row>
    <row r="1090" spans="2:5">
      <c r="B1090" s="6">
        <v>1085</v>
      </c>
      <c r="C1090" s="8" t="s">
        <v>1088</v>
      </c>
      <c r="D1090" s="8" t="s">
        <v>0</v>
      </c>
      <c r="E1090" s="8" t="s">
        <v>7525</v>
      </c>
    </row>
    <row r="1091" spans="2:5">
      <c r="B1091" s="6">
        <v>1086</v>
      </c>
      <c r="C1091" s="8" t="s">
        <v>1089</v>
      </c>
      <c r="D1091" s="8" t="s">
        <v>0</v>
      </c>
      <c r="E1091" s="8" t="s">
        <v>7525</v>
      </c>
    </row>
    <row r="1092" spans="2:5">
      <c r="B1092" s="6">
        <v>1087</v>
      </c>
      <c r="C1092" s="8" t="s">
        <v>1090</v>
      </c>
      <c r="D1092" s="8" t="s">
        <v>0</v>
      </c>
      <c r="E1092" s="8" t="s">
        <v>7525</v>
      </c>
    </row>
    <row r="1093" spans="2:5">
      <c r="B1093" s="6">
        <v>1088</v>
      </c>
      <c r="C1093" s="8" t="s">
        <v>1091</v>
      </c>
      <c r="D1093" s="8" t="s">
        <v>0</v>
      </c>
      <c r="E1093" s="8" t="s">
        <v>7525</v>
      </c>
    </row>
    <row r="1094" spans="2:5">
      <c r="B1094" s="6">
        <v>1089</v>
      </c>
      <c r="C1094" s="8" t="s">
        <v>1092</v>
      </c>
      <c r="D1094" s="8" t="s">
        <v>0</v>
      </c>
      <c r="E1094" s="8" t="s">
        <v>7525</v>
      </c>
    </row>
    <row r="1095" spans="2:5">
      <c r="B1095" s="6">
        <v>1090</v>
      </c>
      <c r="C1095" s="8" t="s">
        <v>1093</v>
      </c>
      <c r="D1095" s="8" t="s">
        <v>0</v>
      </c>
      <c r="E1095" s="8" t="s">
        <v>7525</v>
      </c>
    </row>
    <row r="1096" spans="2:5">
      <c r="B1096" s="6">
        <v>1091</v>
      </c>
      <c r="C1096" s="8" t="s">
        <v>1094</v>
      </c>
      <c r="D1096" s="8" t="s">
        <v>0</v>
      </c>
      <c r="E1096" s="8" t="s">
        <v>7525</v>
      </c>
    </row>
    <row r="1097" spans="2:5">
      <c r="B1097" s="6">
        <v>1092</v>
      </c>
      <c r="C1097" s="8" t="s">
        <v>1095</v>
      </c>
      <c r="D1097" s="8" t="s">
        <v>0</v>
      </c>
      <c r="E1097" s="8" t="s">
        <v>7525</v>
      </c>
    </row>
    <row r="1098" spans="2:5">
      <c r="B1098" s="6">
        <v>1093</v>
      </c>
      <c r="C1098" s="8" t="s">
        <v>1096</v>
      </c>
      <c r="D1098" s="8" t="s">
        <v>0</v>
      </c>
      <c r="E1098" s="8" t="s">
        <v>7525</v>
      </c>
    </row>
    <row r="1099" spans="2:5">
      <c r="B1099" s="6">
        <v>1094</v>
      </c>
      <c r="C1099" s="8" t="s">
        <v>1097</v>
      </c>
      <c r="D1099" s="8" t="s">
        <v>0</v>
      </c>
      <c r="E1099" s="8" t="s">
        <v>7525</v>
      </c>
    </row>
    <row r="1100" spans="2:5">
      <c r="B1100" s="6">
        <v>1095</v>
      </c>
      <c r="C1100" s="8" t="s">
        <v>1098</v>
      </c>
      <c r="D1100" s="8" t="s">
        <v>0</v>
      </c>
      <c r="E1100" s="8" t="s">
        <v>7525</v>
      </c>
    </row>
    <row r="1101" spans="2:5">
      <c r="B1101" s="6">
        <v>1096</v>
      </c>
      <c r="C1101" s="8" t="s">
        <v>1099</v>
      </c>
      <c r="D1101" s="8" t="s">
        <v>0</v>
      </c>
      <c r="E1101" s="8" t="s">
        <v>7525</v>
      </c>
    </row>
    <row r="1102" spans="2:5">
      <c r="B1102" s="6">
        <v>1097</v>
      </c>
      <c r="C1102" s="8" t="s">
        <v>1100</v>
      </c>
      <c r="D1102" s="8" t="s">
        <v>0</v>
      </c>
      <c r="E1102" s="8" t="s">
        <v>7525</v>
      </c>
    </row>
    <row r="1103" spans="2:5">
      <c r="B1103" s="6">
        <v>1098</v>
      </c>
      <c r="C1103" s="8" t="s">
        <v>1101</v>
      </c>
      <c r="D1103" s="8" t="s">
        <v>0</v>
      </c>
      <c r="E1103" s="8" t="s">
        <v>7525</v>
      </c>
    </row>
    <row r="1104" spans="2:5">
      <c r="B1104" s="6">
        <v>1099</v>
      </c>
      <c r="C1104" s="8" t="s">
        <v>1102</v>
      </c>
      <c r="D1104" s="8" t="s">
        <v>0</v>
      </c>
      <c r="E1104" s="8" t="s">
        <v>7525</v>
      </c>
    </row>
    <row r="1105" spans="2:5">
      <c r="B1105" s="6">
        <v>1100</v>
      </c>
      <c r="C1105" s="8" t="s">
        <v>1103</v>
      </c>
      <c r="D1105" s="8" t="s">
        <v>0</v>
      </c>
      <c r="E1105" s="8" t="s">
        <v>7525</v>
      </c>
    </row>
    <row r="1106" spans="2:5">
      <c r="B1106" s="6">
        <v>1101</v>
      </c>
      <c r="C1106" s="8" t="s">
        <v>1104</v>
      </c>
      <c r="D1106" s="8" t="s">
        <v>0</v>
      </c>
      <c r="E1106" s="8" t="s">
        <v>7525</v>
      </c>
    </row>
    <row r="1107" spans="2:5">
      <c r="B1107" s="6">
        <v>1102</v>
      </c>
      <c r="C1107" s="8" t="s">
        <v>1105</v>
      </c>
      <c r="D1107" s="8" t="s">
        <v>0</v>
      </c>
      <c r="E1107" s="8" t="s">
        <v>7525</v>
      </c>
    </row>
    <row r="1108" spans="2:5">
      <c r="B1108" s="6">
        <v>1103</v>
      </c>
      <c r="C1108" s="8" t="s">
        <v>1106</v>
      </c>
      <c r="D1108" s="8" t="s">
        <v>0</v>
      </c>
      <c r="E1108" s="8" t="s">
        <v>7525</v>
      </c>
    </row>
    <row r="1109" spans="2:5">
      <c r="B1109" s="6">
        <v>1104</v>
      </c>
      <c r="C1109" s="8" t="s">
        <v>1107</v>
      </c>
      <c r="D1109" s="8" t="s">
        <v>0</v>
      </c>
      <c r="E1109" s="8" t="s">
        <v>7525</v>
      </c>
    </row>
    <row r="1110" spans="2:5">
      <c r="B1110" s="6">
        <v>1105</v>
      </c>
      <c r="C1110" s="8" t="s">
        <v>1108</v>
      </c>
      <c r="D1110" s="8" t="s">
        <v>0</v>
      </c>
      <c r="E1110" s="8" t="s">
        <v>7525</v>
      </c>
    </row>
    <row r="1111" spans="2:5">
      <c r="B1111" s="6">
        <v>1106</v>
      </c>
      <c r="C1111" s="8" t="s">
        <v>1109</v>
      </c>
      <c r="D1111" s="8" t="s">
        <v>0</v>
      </c>
      <c r="E1111" s="8" t="s">
        <v>7525</v>
      </c>
    </row>
    <row r="1112" spans="2:5">
      <c r="B1112" s="6">
        <v>1107</v>
      </c>
      <c r="C1112" s="8" t="s">
        <v>1110</v>
      </c>
      <c r="D1112" s="8" t="s">
        <v>0</v>
      </c>
      <c r="E1112" s="8" t="s">
        <v>7525</v>
      </c>
    </row>
    <row r="1113" spans="2:5">
      <c r="B1113" s="6">
        <v>1108</v>
      </c>
      <c r="C1113" s="8" t="s">
        <v>1111</v>
      </c>
      <c r="D1113" s="8" t="s">
        <v>0</v>
      </c>
      <c r="E1113" s="8" t="s">
        <v>7525</v>
      </c>
    </row>
    <row r="1114" spans="2:5">
      <c r="B1114" s="6">
        <v>1109</v>
      </c>
      <c r="C1114" s="8" t="s">
        <v>1112</v>
      </c>
      <c r="D1114" s="8" t="s">
        <v>0</v>
      </c>
      <c r="E1114" s="8" t="s">
        <v>7525</v>
      </c>
    </row>
    <row r="1115" spans="2:5">
      <c r="B1115" s="6">
        <v>1110</v>
      </c>
      <c r="C1115" s="8" t="s">
        <v>1113</v>
      </c>
      <c r="D1115" s="8" t="s">
        <v>0</v>
      </c>
      <c r="E1115" s="8" t="s">
        <v>7525</v>
      </c>
    </row>
    <row r="1116" spans="2:5">
      <c r="B1116" s="6">
        <v>1111</v>
      </c>
      <c r="C1116" s="8" t="s">
        <v>1114</v>
      </c>
      <c r="D1116" s="8" t="s">
        <v>0</v>
      </c>
      <c r="E1116" s="8" t="s">
        <v>7525</v>
      </c>
    </row>
    <row r="1117" spans="2:5">
      <c r="B1117" s="6">
        <v>1112</v>
      </c>
      <c r="C1117" s="8" t="s">
        <v>1115</v>
      </c>
      <c r="D1117" s="8" t="s">
        <v>0</v>
      </c>
      <c r="E1117" s="8" t="s">
        <v>7525</v>
      </c>
    </row>
    <row r="1118" spans="2:5">
      <c r="B1118" s="6">
        <v>1113</v>
      </c>
      <c r="C1118" s="8" t="s">
        <v>1116</v>
      </c>
      <c r="D1118" s="8" t="s">
        <v>0</v>
      </c>
      <c r="E1118" s="8" t="s">
        <v>7525</v>
      </c>
    </row>
    <row r="1119" spans="2:5">
      <c r="B1119" s="6">
        <v>1114</v>
      </c>
      <c r="C1119" s="8" t="s">
        <v>1117</v>
      </c>
      <c r="D1119" s="8" t="s">
        <v>0</v>
      </c>
      <c r="E1119" s="8" t="s">
        <v>7525</v>
      </c>
    </row>
    <row r="1120" spans="2:5">
      <c r="B1120" s="6">
        <v>1115</v>
      </c>
      <c r="C1120" s="8" t="s">
        <v>1118</v>
      </c>
      <c r="D1120" s="8" t="s">
        <v>0</v>
      </c>
      <c r="E1120" s="8" t="s">
        <v>7525</v>
      </c>
    </row>
    <row r="1121" spans="2:5">
      <c r="B1121" s="6">
        <v>1116</v>
      </c>
      <c r="C1121" s="8" t="s">
        <v>1119</v>
      </c>
      <c r="D1121" s="8" t="s">
        <v>0</v>
      </c>
      <c r="E1121" s="8" t="s">
        <v>7525</v>
      </c>
    </row>
    <row r="1122" spans="2:5">
      <c r="B1122" s="6">
        <v>1117</v>
      </c>
      <c r="C1122" s="8" t="s">
        <v>1120</v>
      </c>
      <c r="D1122" s="8" t="s">
        <v>0</v>
      </c>
      <c r="E1122" s="8" t="s">
        <v>7525</v>
      </c>
    </row>
    <row r="1123" spans="2:5">
      <c r="B1123" s="6">
        <v>1118</v>
      </c>
      <c r="C1123" s="8" t="s">
        <v>1121</v>
      </c>
      <c r="D1123" s="8" t="s">
        <v>0</v>
      </c>
      <c r="E1123" s="8" t="s">
        <v>7525</v>
      </c>
    </row>
    <row r="1124" spans="2:5">
      <c r="B1124" s="6">
        <v>1119</v>
      </c>
      <c r="C1124" s="8" t="s">
        <v>1122</v>
      </c>
      <c r="D1124" s="8" t="s">
        <v>0</v>
      </c>
      <c r="E1124" s="8" t="s">
        <v>7525</v>
      </c>
    </row>
    <row r="1125" spans="2:5">
      <c r="B1125" s="6">
        <v>1120</v>
      </c>
      <c r="C1125" s="8" t="s">
        <v>1123</v>
      </c>
      <c r="D1125" s="8" t="s">
        <v>0</v>
      </c>
      <c r="E1125" s="8" t="s">
        <v>7525</v>
      </c>
    </row>
    <row r="1126" spans="2:5">
      <c r="B1126" s="6">
        <v>1121</v>
      </c>
      <c r="C1126" s="8" t="s">
        <v>1124</v>
      </c>
      <c r="D1126" s="8" t="s">
        <v>0</v>
      </c>
      <c r="E1126" s="8" t="s">
        <v>7525</v>
      </c>
    </row>
    <row r="1127" spans="2:5">
      <c r="B1127" s="6">
        <v>1122</v>
      </c>
      <c r="C1127" s="8" t="s">
        <v>1125</v>
      </c>
      <c r="D1127" s="8" t="s">
        <v>0</v>
      </c>
      <c r="E1127" s="8" t="s">
        <v>7525</v>
      </c>
    </row>
    <row r="1128" spans="2:5">
      <c r="B1128" s="6">
        <v>1123</v>
      </c>
      <c r="C1128" s="8" t="s">
        <v>1126</v>
      </c>
      <c r="D1128" s="8" t="s">
        <v>0</v>
      </c>
      <c r="E1128" s="8" t="s">
        <v>7525</v>
      </c>
    </row>
    <row r="1129" spans="2:5">
      <c r="B1129" s="6">
        <v>1124</v>
      </c>
      <c r="C1129" s="8" t="s">
        <v>1127</v>
      </c>
      <c r="D1129" s="8" t="s">
        <v>0</v>
      </c>
      <c r="E1129" s="8" t="s">
        <v>7525</v>
      </c>
    </row>
    <row r="1130" spans="2:5">
      <c r="B1130" s="6">
        <v>1125</v>
      </c>
      <c r="C1130" s="8" t="s">
        <v>1128</v>
      </c>
      <c r="D1130" s="8" t="s">
        <v>0</v>
      </c>
      <c r="E1130" s="8" t="s">
        <v>7525</v>
      </c>
    </row>
    <row r="1131" spans="2:5">
      <c r="B1131" s="6">
        <v>1126</v>
      </c>
      <c r="C1131" s="8" t="s">
        <v>1129</v>
      </c>
      <c r="D1131" s="8" t="s">
        <v>0</v>
      </c>
      <c r="E1131" s="8" t="s">
        <v>7525</v>
      </c>
    </row>
    <row r="1132" spans="2:5">
      <c r="B1132" s="6">
        <v>1127</v>
      </c>
      <c r="C1132" s="8" t="s">
        <v>1130</v>
      </c>
      <c r="D1132" s="8" t="s">
        <v>0</v>
      </c>
      <c r="E1132" s="8" t="s">
        <v>7525</v>
      </c>
    </row>
    <row r="1133" spans="2:5">
      <c r="B1133" s="6">
        <v>1128</v>
      </c>
      <c r="C1133" s="8" t="s">
        <v>1131</v>
      </c>
      <c r="D1133" s="8" t="s">
        <v>0</v>
      </c>
      <c r="E1133" s="8" t="s">
        <v>7525</v>
      </c>
    </row>
    <row r="1134" spans="2:5">
      <c r="B1134" s="6">
        <v>1129</v>
      </c>
      <c r="C1134" s="8" t="s">
        <v>1132</v>
      </c>
      <c r="D1134" s="8" t="s">
        <v>0</v>
      </c>
      <c r="E1134" s="8" t="s">
        <v>7525</v>
      </c>
    </row>
    <row r="1135" spans="2:5">
      <c r="B1135" s="6">
        <v>1130</v>
      </c>
      <c r="C1135" s="8" t="s">
        <v>1133</v>
      </c>
      <c r="D1135" s="8" t="s">
        <v>0</v>
      </c>
      <c r="E1135" s="8" t="s">
        <v>7525</v>
      </c>
    </row>
    <row r="1136" spans="2:5">
      <c r="B1136" s="6">
        <v>1131</v>
      </c>
      <c r="C1136" s="8" t="s">
        <v>1134</v>
      </c>
      <c r="D1136" s="8" t="s">
        <v>0</v>
      </c>
      <c r="E1136" s="8" t="s">
        <v>7525</v>
      </c>
    </row>
    <row r="1137" spans="2:5">
      <c r="B1137" s="6">
        <v>1132</v>
      </c>
      <c r="C1137" s="8" t="s">
        <v>1135</v>
      </c>
      <c r="D1137" s="8" t="s">
        <v>0</v>
      </c>
      <c r="E1137" s="8" t="s">
        <v>7525</v>
      </c>
    </row>
    <row r="1138" spans="2:5">
      <c r="B1138" s="6">
        <v>1133</v>
      </c>
      <c r="C1138" s="8" t="s">
        <v>1136</v>
      </c>
      <c r="D1138" s="8" t="s">
        <v>0</v>
      </c>
      <c r="E1138" s="8" t="s">
        <v>7525</v>
      </c>
    </row>
    <row r="1139" spans="2:5">
      <c r="B1139" s="6">
        <v>1134</v>
      </c>
      <c r="C1139" s="8" t="s">
        <v>1137</v>
      </c>
      <c r="D1139" s="8" t="s">
        <v>0</v>
      </c>
      <c r="E1139" s="8" t="s">
        <v>7525</v>
      </c>
    </row>
    <row r="1140" spans="2:5">
      <c r="B1140" s="6">
        <v>1135</v>
      </c>
      <c r="C1140" s="8" t="s">
        <v>1138</v>
      </c>
      <c r="D1140" s="8" t="s">
        <v>0</v>
      </c>
      <c r="E1140" s="8" t="s">
        <v>7525</v>
      </c>
    </row>
    <row r="1141" spans="2:5">
      <c r="B1141" s="6">
        <v>1136</v>
      </c>
      <c r="C1141" s="8" t="s">
        <v>1139</v>
      </c>
      <c r="D1141" s="8" t="s">
        <v>0</v>
      </c>
      <c r="E1141" s="8" t="s">
        <v>7525</v>
      </c>
    </row>
    <row r="1142" spans="2:5">
      <c r="B1142" s="6">
        <v>1137</v>
      </c>
      <c r="C1142" s="8" t="s">
        <v>1140</v>
      </c>
      <c r="D1142" s="8" t="s">
        <v>0</v>
      </c>
      <c r="E1142" s="8" t="s">
        <v>7525</v>
      </c>
    </row>
    <row r="1143" spans="2:5">
      <c r="B1143" s="6">
        <v>1138</v>
      </c>
      <c r="C1143" s="8" t="s">
        <v>1141</v>
      </c>
      <c r="D1143" s="8" t="s">
        <v>0</v>
      </c>
      <c r="E1143" s="8" t="s">
        <v>7525</v>
      </c>
    </row>
    <row r="1144" spans="2:5">
      <c r="B1144" s="6">
        <v>1139</v>
      </c>
      <c r="C1144" s="8" t="s">
        <v>1142</v>
      </c>
      <c r="D1144" s="8" t="s">
        <v>0</v>
      </c>
      <c r="E1144" s="8" t="s">
        <v>7525</v>
      </c>
    </row>
    <row r="1145" spans="2:5">
      <c r="B1145" s="6">
        <v>1140</v>
      </c>
      <c r="C1145" s="8" t="s">
        <v>1143</v>
      </c>
      <c r="D1145" s="8" t="s">
        <v>0</v>
      </c>
      <c r="E1145" s="8" t="s">
        <v>7525</v>
      </c>
    </row>
    <row r="1146" spans="2:5">
      <c r="B1146" s="6">
        <v>1141</v>
      </c>
      <c r="C1146" s="8" t="s">
        <v>1144</v>
      </c>
      <c r="D1146" s="8" t="s">
        <v>0</v>
      </c>
      <c r="E1146" s="8" t="s">
        <v>7525</v>
      </c>
    </row>
    <row r="1147" spans="2:5">
      <c r="B1147" s="6">
        <v>1142</v>
      </c>
      <c r="C1147" s="8" t="s">
        <v>1145</v>
      </c>
      <c r="D1147" s="8" t="s">
        <v>0</v>
      </c>
      <c r="E1147" s="8" t="s">
        <v>7525</v>
      </c>
    </row>
    <row r="1148" spans="2:5">
      <c r="B1148" s="6">
        <v>1143</v>
      </c>
      <c r="C1148" s="8" t="s">
        <v>1146</v>
      </c>
      <c r="D1148" s="8" t="s">
        <v>0</v>
      </c>
      <c r="E1148" s="8" t="s">
        <v>7525</v>
      </c>
    </row>
    <row r="1149" spans="2:5">
      <c r="B1149" s="6">
        <v>1144</v>
      </c>
      <c r="C1149" s="8" t="s">
        <v>1147</v>
      </c>
      <c r="D1149" s="8" t="s">
        <v>0</v>
      </c>
      <c r="E1149" s="8" t="s">
        <v>7525</v>
      </c>
    </row>
    <row r="1150" spans="2:5">
      <c r="B1150" s="6">
        <v>1145</v>
      </c>
      <c r="C1150" s="8" t="s">
        <v>1148</v>
      </c>
      <c r="D1150" s="8" t="s">
        <v>0</v>
      </c>
      <c r="E1150" s="8" t="s">
        <v>7525</v>
      </c>
    </row>
    <row r="1151" spans="2:5">
      <c r="B1151" s="6">
        <v>1146</v>
      </c>
      <c r="C1151" s="8" t="s">
        <v>1149</v>
      </c>
      <c r="D1151" s="8" t="s">
        <v>0</v>
      </c>
      <c r="E1151" s="8" t="s">
        <v>7525</v>
      </c>
    </row>
    <row r="1152" spans="2:5">
      <c r="B1152" s="6">
        <v>1147</v>
      </c>
      <c r="C1152" s="8" t="s">
        <v>1150</v>
      </c>
      <c r="D1152" s="8" t="s">
        <v>0</v>
      </c>
      <c r="E1152" s="8" t="s">
        <v>7525</v>
      </c>
    </row>
    <row r="1153" spans="2:5">
      <c r="B1153" s="6">
        <v>1148</v>
      </c>
      <c r="C1153" s="8" t="s">
        <v>1151</v>
      </c>
      <c r="D1153" s="8" t="s">
        <v>0</v>
      </c>
      <c r="E1153" s="8" t="s">
        <v>7525</v>
      </c>
    </row>
    <row r="1154" spans="2:5">
      <c r="B1154" s="6">
        <v>1149</v>
      </c>
      <c r="C1154" s="8" t="s">
        <v>1152</v>
      </c>
      <c r="D1154" s="8" t="s">
        <v>0</v>
      </c>
      <c r="E1154" s="8" t="s">
        <v>7525</v>
      </c>
    </row>
    <row r="1155" spans="2:5">
      <c r="B1155" s="6">
        <v>1150</v>
      </c>
      <c r="C1155" s="8" t="s">
        <v>1153</v>
      </c>
      <c r="D1155" s="8" t="s">
        <v>0</v>
      </c>
      <c r="E1155" s="8" t="s">
        <v>7525</v>
      </c>
    </row>
    <row r="1156" spans="2:5">
      <c r="B1156" s="6">
        <v>1151</v>
      </c>
      <c r="C1156" s="8" t="s">
        <v>1154</v>
      </c>
      <c r="D1156" s="8" t="s">
        <v>0</v>
      </c>
      <c r="E1156" s="8" t="s">
        <v>7525</v>
      </c>
    </row>
    <row r="1157" spans="2:5">
      <c r="B1157" s="6">
        <v>1152</v>
      </c>
      <c r="C1157" s="8" t="s">
        <v>1155</v>
      </c>
      <c r="D1157" s="8" t="s">
        <v>0</v>
      </c>
      <c r="E1157" s="8" t="s">
        <v>7525</v>
      </c>
    </row>
    <row r="1158" spans="2:5">
      <c r="B1158" s="6">
        <v>1153</v>
      </c>
      <c r="C1158" s="8" t="s">
        <v>1156</v>
      </c>
      <c r="D1158" s="8" t="s">
        <v>0</v>
      </c>
      <c r="E1158" s="8" t="s">
        <v>7525</v>
      </c>
    </row>
    <row r="1159" spans="2:5">
      <c r="B1159" s="6">
        <v>1154</v>
      </c>
      <c r="C1159" s="8" t="s">
        <v>1157</v>
      </c>
      <c r="D1159" s="8" t="s">
        <v>0</v>
      </c>
      <c r="E1159" s="8" t="s">
        <v>7525</v>
      </c>
    </row>
    <row r="1160" spans="2:5">
      <c r="B1160" s="6">
        <v>1155</v>
      </c>
      <c r="C1160" s="8" t="s">
        <v>1158</v>
      </c>
      <c r="D1160" s="8" t="s">
        <v>0</v>
      </c>
      <c r="E1160" s="8" t="s">
        <v>7525</v>
      </c>
    </row>
    <row r="1161" spans="2:5">
      <c r="B1161" s="6">
        <v>1156</v>
      </c>
      <c r="C1161" s="8" t="s">
        <v>1159</v>
      </c>
      <c r="D1161" s="8" t="s">
        <v>0</v>
      </c>
      <c r="E1161" s="8" t="s">
        <v>7525</v>
      </c>
    </row>
    <row r="1162" spans="2:5">
      <c r="B1162" s="6">
        <v>1157</v>
      </c>
      <c r="C1162" s="8" t="s">
        <v>1160</v>
      </c>
      <c r="D1162" s="8" t="s">
        <v>0</v>
      </c>
      <c r="E1162" s="8" t="s">
        <v>7525</v>
      </c>
    </row>
    <row r="1163" spans="2:5">
      <c r="B1163" s="6">
        <v>1158</v>
      </c>
      <c r="C1163" s="8" t="s">
        <v>1161</v>
      </c>
      <c r="D1163" s="8" t="s">
        <v>0</v>
      </c>
      <c r="E1163" s="8" t="s">
        <v>7525</v>
      </c>
    </row>
    <row r="1164" spans="2:5">
      <c r="B1164" s="6">
        <v>1159</v>
      </c>
      <c r="C1164" s="8" t="s">
        <v>1162</v>
      </c>
      <c r="D1164" s="8" t="s">
        <v>0</v>
      </c>
      <c r="E1164" s="8" t="s">
        <v>7525</v>
      </c>
    </row>
    <row r="1165" spans="2:5">
      <c r="B1165" s="6">
        <v>1160</v>
      </c>
      <c r="C1165" s="8" t="s">
        <v>1163</v>
      </c>
      <c r="D1165" s="8" t="s">
        <v>0</v>
      </c>
      <c r="E1165" s="8" t="s">
        <v>7525</v>
      </c>
    </row>
    <row r="1166" spans="2:5">
      <c r="B1166" s="6">
        <v>1161</v>
      </c>
      <c r="C1166" s="8" t="s">
        <v>1164</v>
      </c>
      <c r="D1166" s="8" t="s">
        <v>0</v>
      </c>
      <c r="E1166" s="8" t="s">
        <v>7525</v>
      </c>
    </row>
    <row r="1167" spans="2:5">
      <c r="B1167" s="6">
        <v>1162</v>
      </c>
      <c r="C1167" s="8" t="s">
        <v>1165</v>
      </c>
      <c r="D1167" s="8" t="s">
        <v>0</v>
      </c>
      <c r="E1167" s="8" t="s">
        <v>7525</v>
      </c>
    </row>
    <row r="1168" spans="2:5">
      <c r="B1168" s="6">
        <v>1163</v>
      </c>
      <c r="C1168" s="8" t="s">
        <v>1166</v>
      </c>
      <c r="D1168" s="8" t="s">
        <v>0</v>
      </c>
      <c r="E1168" s="8" t="s">
        <v>7525</v>
      </c>
    </row>
    <row r="1169" spans="2:5">
      <c r="B1169" s="6">
        <v>1164</v>
      </c>
      <c r="C1169" s="8" t="s">
        <v>1167</v>
      </c>
      <c r="D1169" s="8" t="s">
        <v>0</v>
      </c>
      <c r="E1169" s="8" t="s">
        <v>7525</v>
      </c>
    </row>
    <row r="1170" spans="2:5">
      <c r="B1170" s="6">
        <v>1165</v>
      </c>
      <c r="C1170" s="8" t="s">
        <v>1168</v>
      </c>
      <c r="D1170" s="8" t="s">
        <v>0</v>
      </c>
      <c r="E1170" s="8" t="s">
        <v>7525</v>
      </c>
    </row>
    <row r="1171" spans="2:5">
      <c r="B1171" s="6">
        <v>1166</v>
      </c>
      <c r="C1171" s="8" t="s">
        <v>1169</v>
      </c>
      <c r="D1171" s="8" t="s">
        <v>0</v>
      </c>
      <c r="E1171" s="8" t="s">
        <v>7525</v>
      </c>
    </row>
    <row r="1172" spans="2:5">
      <c r="B1172" s="6">
        <v>1167</v>
      </c>
      <c r="C1172" s="8" t="s">
        <v>1170</v>
      </c>
      <c r="D1172" s="8" t="s">
        <v>0</v>
      </c>
      <c r="E1172" s="8" t="s">
        <v>7525</v>
      </c>
    </row>
    <row r="1173" spans="2:5">
      <c r="B1173" s="6">
        <v>1168</v>
      </c>
      <c r="C1173" s="8" t="s">
        <v>1171</v>
      </c>
      <c r="D1173" s="8" t="s">
        <v>0</v>
      </c>
      <c r="E1173" s="8" t="s">
        <v>7525</v>
      </c>
    </row>
    <row r="1174" spans="2:5">
      <c r="B1174" s="6">
        <v>1169</v>
      </c>
      <c r="C1174" s="8" t="s">
        <v>1172</v>
      </c>
      <c r="D1174" s="8" t="s">
        <v>0</v>
      </c>
      <c r="E1174" s="8" t="s">
        <v>7525</v>
      </c>
    </row>
    <row r="1175" spans="2:5">
      <c r="B1175" s="6">
        <v>1170</v>
      </c>
      <c r="C1175" s="8" t="s">
        <v>1173</v>
      </c>
      <c r="D1175" s="8" t="s">
        <v>0</v>
      </c>
      <c r="E1175" s="8" t="s">
        <v>7525</v>
      </c>
    </row>
    <row r="1176" spans="2:5">
      <c r="B1176" s="6">
        <v>1171</v>
      </c>
      <c r="C1176" s="8" t="s">
        <v>1174</v>
      </c>
      <c r="D1176" s="8" t="s">
        <v>0</v>
      </c>
      <c r="E1176" s="8" t="s">
        <v>7525</v>
      </c>
    </row>
    <row r="1177" spans="2:5">
      <c r="B1177" s="6">
        <v>1172</v>
      </c>
      <c r="C1177" s="8" t="s">
        <v>1175</v>
      </c>
      <c r="D1177" s="8" t="s">
        <v>0</v>
      </c>
      <c r="E1177" s="8" t="s">
        <v>7525</v>
      </c>
    </row>
    <row r="1178" spans="2:5">
      <c r="B1178" s="6">
        <v>1173</v>
      </c>
      <c r="C1178" s="8" t="s">
        <v>1176</v>
      </c>
      <c r="D1178" s="8" t="s">
        <v>0</v>
      </c>
      <c r="E1178" s="8" t="s">
        <v>7525</v>
      </c>
    </row>
    <row r="1179" spans="2:5">
      <c r="B1179" s="6">
        <v>1174</v>
      </c>
      <c r="C1179" s="8" t="s">
        <v>1177</v>
      </c>
      <c r="D1179" s="8" t="s">
        <v>0</v>
      </c>
      <c r="E1179" s="8" t="s">
        <v>7525</v>
      </c>
    </row>
    <row r="1180" spans="2:5">
      <c r="B1180" s="6">
        <v>1175</v>
      </c>
      <c r="C1180" s="8" t="s">
        <v>1178</v>
      </c>
      <c r="D1180" s="8" t="s">
        <v>0</v>
      </c>
      <c r="E1180" s="8" t="s">
        <v>7525</v>
      </c>
    </row>
    <row r="1181" spans="2:5">
      <c r="B1181" s="6">
        <v>1176</v>
      </c>
      <c r="C1181" s="8" t="s">
        <v>1179</v>
      </c>
      <c r="D1181" s="8" t="s">
        <v>0</v>
      </c>
      <c r="E1181" s="8" t="s">
        <v>7525</v>
      </c>
    </row>
    <row r="1182" spans="2:5">
      <c r="B1182" s="6">
        <v>1177</v>
      </c>
      <c r="C1182" s="8" t="s">
        <v>1180</v>
      </c>
      <c r="D1182" s="8" t="s">
        <v>0</v>
      </c>
      <c r="E1182" s="8" t="s">
        <v>7525</v>
      </c>
    </row>
    <row r="1183" spans="2:5">
      <c r="B1183" s="6">
        <v>1178</v>
      </c>
      <c r="C1183" s="8" t="s">
        <v>1181</v>
      </c>
      <c r="D1183" s="8" t="s">
        <v>0</v>
      </c>
      <c r="E1183" s="8" t="s">
        <v>7525</v>
      </c>
    </row>
    <row r="1184" spans="2:5">
      <c r="B1184" s="6">
        <v>1179</v>
      </c>
      <c r="C1184" s="8" t="s">
        <v>1182</v>
      </c>
      <c r="D1184" s="8" t="s">
        <v>0</v>
      </c>
      <c r="E1184" s="8" t="s">
        <v>7525</v>
      </c>
    </row>
    <row r="1185" spans="2:5">
      <c r="B1185" s="6">
        <v>1180</v>
      </c>
      <c r="C1185" s="8" t="s">
        <v>1183</v>
      </c>
      <c r="D1185" s="8" t="s">
        <v>0</v>
      </c>
      <c r="E1185" s="8" t="s">
        <v>7525</v>
      </c>
    </row>
    <row r="1186" spans="2:5">
      <c r="B1186" s="6">
        <v>1181</v>
      </c>
      <c r="C1186" s="8" t="s">
        <v>1184</v>
      </c>
      <c r="D1186" s="8" t="s">
        <v>0</v>
      </c>
      <c r="E1186" s="8" t="s">
        <v>7525</v>
      </c>
    </row>
    <row r="1187" spans="2:5">
      <c r="B1187" s="6">
        <v>1182</v>
      </c>
      <c r="C1187" s="8" t="s">
        <v>1185</v>
      </c>
      <c r="D1187" s="8" t="s">
        <v>0</v>
      </c>
      <c r="E1187" s="8" t="s">
        <v>7525</v>
      </c>
    </row>
    <row r="1188" spans="2:5">
      <c r="B1188" s="6">
        <v>1183</v>
      </c>
      <c r="C1188" s="8" t="s">
        <v>1186</v>
      </c>
      <c r="D1188" s="8" t="s">
        <v>0</v>
      </c>
      <c r="E1188" s="8" t="s">
        <v>7525</v>
      </c>
    </row>
    <row r="1189" spans="2:5">
      <c r="B1189" s="6">
        <v>1184</v>
      </c>
      <c r="C1189" s="8" t="s">
        <v>1187</v>
      </c>
      <c r="D1189" s="8" t="s">
        <v>0</v>
      </c>
      <c r="E1189" s="8" t="s">
        <v>7525</v>
      </c>
    </row>
    <row r="1190" spans="2:5">
      <c r="B1190" s="6">
        <v>1185</v>
      </c>
      <c r="C1190" s="8" t="s">
        <v>1188</v>
      </c>
      <c r="D1190" s="8" t="s">
        <v>0</v>
      </c>
      <c r="E1190" s="8" t="s">
        <v>7525</v>
      </c>
    </row>
    <row r="1191" spans="2:5">
      <c r="B1191" s="6">
        <v>1186</v>
      </c>
      <c r="C1191" s="8" t="s">
        <v>1189</v>
      </c>
      <c r="D1191" s="8" t="s">
        <v>0</v>
      </c>
      <c r="E1191" s="8" t="s">
        <v>7525</v>
      </c>
    </row>
    <row r="1192" spans="2:5">
      <c r="B1192" s="6">
        <v>1187</v>
      </c>
      <c r="C1192" s="8" t="s">
        <v>1190</v>
      </c>
      <c r="D1192" s="8" t="s">
        <v>0</v>
      </c>
      <c r="E1192" s="8" t="s">
        <v>7525</v>
      </c>
    </row>
    <row r="1193" spans="2:5">
      <c r="B1193" s="6">
        <v>1188</v>
      </c>
      <c r="C1193" s="8" t="s">
        <v>1191</v>
      </c>
      <c r="D1193" s="8" t="s">
        <v>0</v>
      </c>
      <c r="E1193" s="8" t="s">
        <v>7525</v>
      </c>
    </row>
    <row r="1194" spans="2:5">
      <c r="B1194" s="6">
        <v>1189</v>
      </c>
      <c r="C1194" s="8" t="s">
        <v>1192</v>
      </c>
      <c r="D1194" s="8" t="s">
        <v>0</v>
      </c>
      <c r="E1194" s="8" t="s">
        <v>7525</v>
      </c>
    </row>
    <row r="1195" spans="2:5">
      <c r="B1195" s="6">
        <v>1190</v>
      </c>
      <c r="C1195" s="8" t="s">
        <v>1193</v>
      </c>
      <c r="D1195" s="8" t="s">
        <v>0</v>
      </c>
      <c r="E1195" s="8" t="s">
        <v>7525</v>
      </c>
    </row>
    <row r="1196" spans="2:5">
      <c r="B1196" s="6">
        <v>1191</v>
      </c>
      <c r="C1196" s="8" t="s">
        <v>1194</v>
      </c>
      <c r="D1196" s="8" t="s">
        <v>0</v>
      </c>
      <c r="E1196" s="8" t="s">
        <v>7525</v>
      </c>
    </row>
    <row r="1197" spans="2:5">
      <c r="B1197" s="6">
        <v>1192</v>
      </c>
      <c r="C1197" s="8" t="s">
        <v>1195</v>
      </c>
      <c r="D1197" s="8" t="s">
        <v>0</v>
      </c>
      <c r="E1197" s="8" t="s">
        <v>7525</v>
      </c>
    </row>
    <row r="1198" spans="2:5">
      <c r="B1198" s="6">
        <v>1193</v>
      </c>
      <c r="C1198" s="8" t="s">
        <v>1196</v>
      </c>
      <c r="D1198" s="8" t="s">
        <v>0</v>
      </c>
      <c r="E1198" s="8" t="s">
        <v>7525</v>
      </c>
    </row>
    <row r="1199" spans="2:5">
      <c r="B1199" s="6">
        <v>1194</v>
      </c>
      <c r="C1199" s="8" t="s">
        <v>1197</v>
      </c>
      <c r="D1199" s="8" t="s">
        <v>0</v>
      </c>
      <c r="E1199" s="8" t="s">
        <v>7525</v>
      </c>
    </row>
    <row r="1200" spans="2:5">
      <c r="B1200" s="6">
        <v>1195</v>
      </c>
      <c r="C1200" s="8" t="s">
        <v>1198</v>
      </c>
      <c r="D1200" s="8" t="s">
        <v>0</v>
      </c>
      <c r="E1200" s="8" t="s">
        <v>7525</v>
      </c>
    </row>
    <row r="1201" spans="2:5">
      <c r="B1201" s="6">
        <v>1196</v>
      </c>
      <c r="C1201" s="8" t="s">
        <v>1199</v>
      </c>
      <c r="D1201" s="8" t="s">
        <v>0</v>
      </c>
      <c r="E1201" s="8" t="s">
        <v>7525</v>
      </c>
    </row>
    <row r="1202" spans="2:5">
      <c r="B1202" s="6">
        <v>1197</v>
      </c>
      <c r="C1202" s="8" t="s">
        <v>1200</v>
      </c>
      <c r="D1202" s="8" t="s">
        <v>0</v>
      </c>
      <c r="E1202" s="8" t="s">
        <v>7525</v>
      </c>
    </row>
    <row r="1203" spans="2:5">
      <c r="B1203" s="6">
        <v>1198</v>
      </c>
      <c r="C1203" s="8" t="s">
        <v>1201</v>
      </c>
      <c r="D1203" s="8" t="s">
        <v>0</v>
      </c>
      <c r="E1203" s="8" t="s">
        <v>7525</v>
      </c>
    </row>
    <row r="1204" spans="2:5">
      <c r="B1204" s="6">
        <v>1199</v>
      </c>
      <c r="C1204" s="8" t="s">
        <v>1202</v>
      </c>
      <c r="D1204" s="8" t="s">
        <v>0</v>
      </c>
      <c r="E1204" s="8" t="s">
        <v>7525</v>
      </c>
    </row>
    <row r="1205" spans="2:5">
      <c r="B1205" s="6">
        <v>1200</v>
      </c>
      <c r="C1205" s="8" t="s">
        <v>1203</v>
      </c>
      <c r="D1205" s="8" t="s">
        <v>0</v>
      </c>
      <c r="E1205" s="8" t="s">
        <v>7525</v>
      </c>
    </row>
    <row r="1206" spans="2:5">
      <c r="B1206" s="6">
        <v>1201</v>
      </c>
      <c r="C1206" s="8" t="s">
        <v>1204</v>
      </c>
      <c r="D1206" s="8" t="s">
        <v>0</v>
      </c>
      <c r="E1206" s="8" t="s">
        <v>7525</v>
      </c>
    </row>
    <row r="1207" spans="2:5">
      <c r="B1207" s="6">
        <v>1202</v>
      </c>
      <c r="C1207" s="8" t="s">
        <v>1205</v>
      </c>
      <c r="D1207" s="8" t="s">
        <v>0</v>
      </c>
      <c r="E1207" s="8" t="s">
        <v>7525</v>
      </c>
    </row>
    <row r="1208" spans="2:5">
      <c r="B1208" s="6">
        <v>1203</v>
      </c>
      <c r="C1208" s="8" t="s">
        <v>1206</v>
      </c>
      <c r="D1208" s="8" t="s">
        <v>0</v>
      </c>
      <c r="E1208" s="8" t="s">
        <v>7525</v>
      </c>
    </row>
    <row r="1209" spans="2:5">
      <c r="B1209" s="6">
        <v>1204</v>
      </c>
      <c r="C1209" s="8" t="s">
        <v>1207</v>
      </c>
      <c r="D1209" s="8" t="s">
        <v>0</v>
      </c>
      <c r="E1209" s="8" t="s">
        <v>7525</v>
      </c>
    </row>
    <row r="1210" spans="2:5">
      <c r="B1210" s="6">
        <v>1205</v>
      </c>
      <c r="C1210" s="8" t="s">
        <v>1208</v>
      </c>
      <c r="D1210" s="8" t="s">
        <v>0</v>
      </c>
      <c r="E1210" s="8" t="s">
        <v>7525</v>
      </c>
    </row>
    <row r="1211" spans="2:5">
      <c r="B1211" s="6">
        <v>1206</v>
      </c>
      <c r="C1211" s="8" t="s">
        <v>1209</v>
      </c>
      <c r="D1211" s="8" t="s">
        <v>0</v>
      </c>
      <c r="E1211" s="8" t="s">
        <v>7525</v>
      </c>
    </row>
    <row r="1212" spans="2:5">
      <c r="B1212" s="6">
        <v>1207</v>
      </c>
      <c r="C1212" s="8" t="s">
        <v>1210</v>
      </c>
      <c r="D1212" s="8" t="s">
        <v>0</v>
      </c>
      <c r="E1212" s="8" t="s">
        <v>7525</v>
      </c>
    </row>
    <row r="1213" spans="2:5">
      <c r="B1213" s="6">
        <v>1208</v>
      </c>
      <c r="C1213" s="8" t="s">
        <v>1211</v>
      </c>
      <c r="D1213" s="8" t="s">
        <v>0</v>
      </c>
      <c r="E1213" s="8" t="s">
        <v>7525</v>
      </c>
    </row>
    <row r="1214" spans="2:5">
      <c r="B1214" s="6">
        <v>1209</v>
      </c>
      <c r="C1214" s="8" t="s">
        <v>1212</v>
      </c>
      <c r="D1214" s="8" t="s">
        <v>0</v>
      </c>
      <c r="E1214" s="8" t="s">
        <v>7525</v>
      </c>
    </row>
    <row r="1215" spans="2:5">
      <c r="B1215" s="6">
        <v>1210</v>
      </c>
      <c r="C1215" s="8" t="s">
        <v>1213</v>
      </c>
      <c r="D1215" s="8" t="s">
        <v>0</v>
      </c>
      <c r="E1215" s="8" t="s">
        <v>7525</v>
      </c>
    </row>
    <row r="1216" spans="2:5">
      <c r="B1216" s="6">
        <v>1211</v>
      </c>
      <c r="C1216" s="8" t="s">
        <v>1214</v>
      </c>
      <c r="D1216" s="8" t="s">
        <v>0</v>
      </c>
      <c r="E1216" s="8" t="s">
        <v>7525</v>
      </c>
    </row>
    <row r="1217" spans="2:5">
      <c r="B1217" s="6">
        <v>1212</v>
      </c>
      <c r="C1217" s="8" t="s">
        <v>1215</v>
      </c>
      <c r="D1217" s="8" t="s">
        <v>0</v>
      </c>
      <c r="E1217" s="8" t="s">
        <v>7525</v>
      </c>
    </row>
    <row r="1218" spans="2:5">
      <c r="B1218" s="6">
        <v>1213</v>
      </c>
      <c r="C1218" s="8" t="s">
        <v>1216</v>
      </c>
      <c r="D1218" s="8" t="s">
        <v>0</v>
      </c>
      <c r="E1218" s="8" t="s">
        <v>7525</v>
      </c>
    </row>
    <row r="1219" spans="2:5">
      <c r="B1219" s="6">
        <v>1214</v>
      </c>
      <c r="C1219" s="8" t="s">
        <v>1217</v>
      </c>
      <c r="D1219" s="8" t="s">
        <v>0</v>
      </c>
      <c r="E1219" s="8" t="s">
        <v>7525</v>
      </c>
    </row>
    <row r="1220" spans="2:5">
      <c r="B1220" s="6">
        <v>1215</v>
      </c>
      <c r="C1220" s="8" t="s">
        <v>1218</v>
      </c>
      <c r="D1220" s="8" t="s">
        <v>0</v>
      </c>
      <c r="E1220" s="8" t="s">
        <v>7525</v>
      </c>
    </row>
    <row r="1221" spans="2:5">
      <c r="B1221" s="6">
        <v>1216</v>
      </c>
      <c r="C1221" s="8" t="s">
        <v>1219</v>
      </c>
      <c r="D1221" s="8" t="s">
        <v>0</v>
      </c>
      <c r="E1221" s="8" t="s">
        <v>7525</v>
      </c>
    </row>
    <row r="1222" spans="2:5">
      <c r="B1222" s="6">
        <v>1217</v>
      </c>
      <c r="C1222" s="8" t="s">
        <v>1220</v>
      </c>
      <c r="D1222" s="8" t="s">
        <v>0</v>
      </c>
      <c r="E1222" s="8" t="s">
        <v>7525</v>
      </c>
    </row>
    <row r="1223" spans="2:5">
      <c r="B1223" s="6">
        <v>1218</v>
      </c>
      <c r="C1223" s="8" t="s">
        <v>1221</v>
      </c>
      <c r="D1223" s="8" t="s">
        <v>0</v>
      </c>
      <c r="E1223" s="8" t="s">
        <v>7525</v>
      </c>
    </row>
    <row r="1224" spans="2:5">
      <c r="B1224" s="6">
        <v>1219</v>
      </c>
      <c r="C1224" s="8" t="s">
        <v>1222</v>
      </c>
      <c r="D1224" s="8" t="s">
        <v>0</v>
      </c>
      <c r="E1224" s="8" t="s">
        <v>7525</v>
      </c>
    </row>
    <row r="1225" spans="2:5">
      <c r="B1225" s="6">
        <v>1220</v>
      </c>
      <c r="C1225" s="8" t="s">
        <v>1223</v>
      </c>
      <c r="D1225" s="8" t="s">
        <v>0</v>
      </c>
      <c r="E1225" s="8" t="s">
        <v>7525</v>
      </c>
    </row>
    <row r="1226" spans="2:5">
      <c r="B1226" s="6">
        <v>1221</v>
      </c>
      <c r="C1226" s="8" t="s">
        <v>1224</v>
      </c>
      <c r="D1226" s="8" t="s">
        <v>0</v>
      </c>
      <c r="E1226" s="8" t="s">
        <v>7525</v>
      </c>
    </row>
    <row r="1227" spans="2:5">
      <c r="B1227" s="6">
        <v>1222</v>
      </c>
      <c r="C1227" s="8" t="s">
        <v>1225</v>
      </c>
      <c r="D1227" s="8" t="s">
        <v>0</v>
      </c>
      <c r="E1227" s="8" t="s">
        <v>7525</v>
      </c>
    </row>
    <row r="1228" spans="2:5">
      <c r="B1228" s="6">
        <v>1223</v>
      </c>
      <c r="C1228" s="8" t="s">
        <v>1226</v>
      </c>
      <c r="D1228" s="8" t="s">
        <v>0</v>
      </c>
      <c r="E1228" s="8" t="s">
        <v>7525</v>
      </c>
    </row>
    <row r="1229" spans="2:5">
      <c r="B1229" s="6">
        <v>1224</v>
      </c>
      <c r="C1229" s="8" t="s">
        <v>1227</v>
      </c>
      <c r="D1229" s="8" t="s">
        <v>0</v>
      </c>
      <c r="E1229" s="8" t="s">
        <v>7525</v>
      </c>
    </row>
    <row r="1230" spans="2:5">
      <c r="B1230" s="6">
        <v>1225</v>
      </c>
      <c r="C1230" s="8" t="s">
        <v>1228</v>
      </c>
      <c r="D1230" s="8" t="s">
        <v>0</v>
      </c>
      <c r="E1230" s="8" t="s">
        <v>7525</v>
      </c>
    </row>
    <row r="1231" spans="2:5">
      <c r="B1231" s="6">
        <v>1226</v>
      </c>
      <c r="C1231" s="8" t="s">
        <v>1229</v>
      </c>
      <c r="D1231" s="8" t="s">
        <v>0</v>
      </c>
      <c r="E1231" s="8" t="s">
        <v>7525</v>
      </c>
    </row>
    <row r="1232" spans="2:5">
      <c r="B1232" s="6">
        <v>1227</v>
      </c>
      <c r="C1232" s="8" t="s">
        <v>1230</v>
      </c>
      <c r="D1232" s="8" t="s">
        <v>0</v>
      </c>
      <c r="E1232" s="8" t="s">
        <v>7525</v>
      </c>
    </row>
    <row r="1233" spans="2:5">
      <c r="B1233" s="6">
        <v>1228</v>
      </c>
      <c r="C1233" s="8" t="s">
        <v>1231</v>
      </c>
      <c r="D1233" s="8" t="s">
        <v>0</v>
      </c>
      <c r="E1233" s="8" t="s">
        <v>7525</v>
      </c>
    </row>
    <row r="1234" spans="2:5">
      <c r="B1234" s="6">
        <v>1229</v>
      </c>
      <c r="C1234" s="8" t="s">
        <v>1232</v>
      </c>
      <c r="D1234" s="8" t="s">
        <v>0</v>
      </c>
      <c r="E1234" s="8" t="s">
        <v>7525</v>
      </c>
    </row>
    <row r="1235" spans="2:5">
      <c r="B1235" s="6">
        <v>1230</v>
      </c>
      <c r="C1235" s="8" t="s">
        <v>1233</v>
      </c>
      <c r="D1235" s="8" t="s">
        <v>0</v>
      </c>
      <c r="E1235" s="8" t="s">
        <v>7525</v>
      </c>
    </row>
    <row r="1236" spans="2:5">
      <c r="B1236" s="6">
        <v>1231</v>
      </c>
      <c r="C1236" s="8" t="s">
        <v>1234</v>
      </c>
      <c r="D1236" s="8" t="s">
        <v>0</v>
      </c>
      <c r="E1236" s="8" t="s">
        <v>7525</v>
      </c>
    </row>
    <row r="1237" spans="2:5">
      <c r="B1237" s="6">
        <v>1232</v>
      </c>
      <c r="C1237" s="8" t="s">
        <v>1235</v>
      </c>
      <c r="D1237" s="8" t="s">
        <v>0</v>
      </c>
      <c r="E1237" s="8" t="s">
        <v>7525</v>
      </c>
    </row>
    <row r="1238" spans="2:5">
      <c r="B1238" s="6">
        <v>1233</v>
      </c>
      <c r="C1238" s="8" t="s">
        <v>1236</v>
      </c>
      <c r="D1238" s="8" t="s">
        <v>0</v>
      </c>
      <c r="E1238" s="8" t="s">
        <v>7525</v>
      </c>
    </row>
    <row r="1239" spans="2:5">
      <c r="B1239" s="6">
        <v>1234</v>
      </c>
      <c r="C1239" s="8" t="s">
        <v>1237</v>
      </c>
      <c r="D1239" s="8" t="s">
        <v>0</v>
      </c>
      <c r="E1239" s="8" t="s">
        <v>7525</v>
      </c>
    </row>
    <row r="1240" spans="2:5">
      <c r="B1240" s="6">
        <v>1235</v>
      </c>
      <c r="C1240" s="8" t="s">
        <v>1238</v>
      </c>
      <c r="D1240" s="8" t="s">
        <v>0</v>
      </c>
      <c r="E1240" s="8" t="s">
        <v>7525</v>
      </c>
    </row>
    <row r="1241" spans="2:5">
      <c r="B1241" s="6">
        <v>1236</v>
      </c>
      <c r="C1241" s="8" t="s">
        <v>1239</v>
      </c>
      <c r="D1241" s="8" t="s">
        <v>0</v>
      </c>
      <c r="E1241" s="8" t="s">
        <v>7525</v>
      </c>
    </row>
    <row r="1242" spans="2:5">
      <c r="B1242" s="6">
        <v>1237</v>
      </c>
      <c r="C1242" s="8" t="s">
        <v>1240</v>
      </c>
      <c r="D1242" s="8" t="s">
        <v>0</v>
      </c>
      <c r="E1242" s="8" t="s">
        <v>7525</v>
      </c>
    </row>
    <row r="1243" spans="2:5">
      <c r="B1243" s="6">
        <v>1238</v>
      </c>
      <c r="C1243" s="8" t="s">
        <v>1241</v>
      </c>
      <c r="D1243" s="8" t="s">
        <v>0</v>
      </c>
      <c r="E1243" s="8" t="s">
        <v>7525</v>
      </c>
    </row>
    <row r="1244" spans="2:5">
      <c r="B1244" s="6">
        <v>1239</v>
      </c>
      <c r="C1244" s="8" t="s">
        <v>1242</v>
      </c>
      <c r="D1244" s="8" t="s">
        <v>0</v>
      </c>
      <c r="E1244" s="8" t="s">
        <v>7525</v>
      </c>
    </row>
    <row r="1245" spans="2:5">
      <c r="B1245" s="6">
        <v>1240</v>
      </c>
      <c r="C1245" s="8" t="s">
        <v>1243</v>
      </c>
      <c r="D1245" s="8" t="s">
        <v>0</v>
      </c>
      <c r="E1245" s="8" t="s">
        <v>7525</v>
      </c>
    </row>
    <row r="1246" spans="2:5">
      <c r="B1246" s="6">
        <v>1241</v>
      </c>
      <c r="C1246" s="8" t="s">
        <v>1244</v>
      </c>
      <c r="D1246" s="8" t="s">
        <v>0</v>
      </c>
      <c r="E1246" s="8" t="s">
        <v>7525</v>
      </c>
    </row>
    <row r="1247" spans="2:5">
      <c r="B1247" s="6">
        <v>1242</v>
      </c>
      <c r="C1247" s="8" t="s">
        <v>1245</v>
      </c>
      <c r="D1247" s="8" t="s">
        <v>0</v>
      </c>
      <c r="E1247" s="8" t="s">
        <v>7525</v>
      </c>
    </row>
    <row r="1248" spans="2:5">
      <c r="B1248" s="6">
        <v>1243</v>
      </c>
      <c r="C1248" s="8" t="s">
        <v>1246</v>
      </c>
      <c r="D1248" s="8" t="s">
        <v>0</v>
      </c>
      <c r="E1248" s="8" t="s">
        <v>7525</v>
      </c>
    </row>
    <row r="1249" spans="2:5">
      <c r="B1249" s="6">
        <v>1244</v>
      </c>
      <c r="C1249" s="8" t="s">
        <v>1247</v>
      </c>
      <c r="D1249" s="8" t="s">
        <v>0</v>
      </c>
      <c r="E1249" s="8" t="s">
        <v>7525</v>
      </c>
    </row>
    <row r="1250" spans="2:5">
      <c r="B1250" s="6">
        <v>1245</v>
      </c>
      <c r="C1250" s="8" t="s">
        <v>1248</v>
      </c>
      <c r="D1250" s="8" t="s">
        <v>0</v>
      </c>
      <c r="E1250" s="8" t="s">
        <v>7525</v>
      </c>
    </row>
    <row r="1251" spans="2:5">
      <c r="B1251" s="6">
        <v>1246</v>
      </c>
      <c r="C1251" s="8" t="s">
        <v>1249</v>
      </c>
      <c r="D1251" s="8" t="s">
        <v>0</v>
      </c>
      <c r="E1251" s="8" t="s">
        <v>7525</v>
      </c>
    </row>
    <row r="1252" spans="2:5">
      <c r="B1252" s="6">
        <v>1247</v>
      </c>
      <c r="C1252" s="8" t="s">
        <v>1250</v>
      </c>
      <c r="D1252" s="8" t="s">
        <v>0</v>
      </c>
      <c r="E1252" s="8" t="s">
        <v>7525</v>
      </c>
    </row>
    <row r="1253" spans="2:5">
      <c r="B1253" s="6">
        <v>1248</v>
      </c>
      <c r="C1253" s="8" t="s">
        <v>1251</v>
      </c>
      <c r="D1253" s="8" t="s">
        <v>0</v>
      </c>
      <c r="E1253" s="8" t="s">
        <v>7525</v>
      </c>
    </row>
    <row r="1254" spans="2:5">
      <c r="B1254" s="6">
        <v>1249</v>
      </c>
      <c r="C1254" s="8" t="s">
        <v>1252</v>
      </c>
      <c r="D1254" s="8" t="s">
        <v>0</v>
      </c>
      <c r="E1254" s="8" t="s">
        <v>7525</v>
      </c>
    </row>
    <row r="1255" spans="2:5">
      <c r="B1255" s="6">
        <v>1250</v>
      </c>
      <c r="C1255" s="8" t="s">
        <v>1253</v>
      </c>
      <c r="D1255" s="8" t="s">
        <v>0</v>
      </c>
      <c r="E1255" s="8" t="s">
        <v>7525</v>
      </c>
    </row>
    <row r="1256" spans="2:5">
      <c r="B1256" s="6">
        <v>1251</v>
      </c>
      <c r="C1256" s="8" t="s">
        <v>1254</v>
      </c>
      <c r="D1256" s="8" t="s">
        <v>0</v>
      </c>
      <c r="E1256" s="8" t="s">
        <v>7525</v>
      </c>
    </row>
    <row r="1257" spans="2:5">
      <c r="B1257" s="6">
        <v>1252</v>
      </c>
      <c r="C1257" s="8" t="s">
        <v>1255</v>
      </c>
      <c r="D1257" s="8" t="s">
        <v>0</v>
      </c>
      <c r="E1257" s="8" t="s">
        <v>7525</v>
      </c>
    </row>
    <row r="1258" spans="2:5">
      <c r="B1258" s="6">
        <v>1253</v>
      </c>
      <c r="C1258" s="8" t="s">
        <v>1256</v>
      </c>
      <c r="D1258" s="8" t="s">
        <v>0</v>
      </c>
      <c r="E1258" s="8" t="s">
        <v>7525</v>
      </c>
    </row>
    <row r="1259" spans="2:5">
      <c r="B1259" s="6">
        <v>1254</v>
      </c>
      <c r="C1259" s="8" t="s">
        <v>1257</v>
      </c>
      <c r="D1259" s="8" t="s">
        <v>0</v>
      </c>
      <c r="E1259" s="8" t="s">
        <v>7525</v>
      </c>
    </row>
    <row r="1260" spans="2:5">
      <c r="B1260" s="6">
        <v>1255</v>
      </c>
      <c r="C1260" s="8" t="s">
        <v>1258</v>
      </c>
      <c r="D1260" s="8" t="s">
        <v>0</v>
      </c>
      <c r="E1260" s="8" t="s">
        <v>7525</v>
      </c>
    </row>
    <row r="1261" spans="2:5">
      <c r="B1261" s="6">
        <v>1256</v>
      </c>
      <c r="C1261" s="8" t="s">
        <v>1259</v>
      </c>
      <c r="D1261" s="8" t="s">
        <v>0</v>
      </c>
      <c r="E1261" s="8" t="s">
        <v>7525</v>
      </c>
    </row>
    <row r="1262" spans="2:5">
      <c r="B1262" s="6">
        <v>1257</v>
      </c>
      <c r="C1262" s="8" t="s">
        <v>1260</v>
      </c>
      <c r="D1262" s="8" t="s">
        <v>0</v>
      </c>
      <c r="E1262" s="8" t="s">
        <v>7525</v>
      </c>
    </row>
    <row r="1263" spans="2:5">
      <c r="B1263" s="6">
        <v>1258</v>
      </c>
      <c r="C1263" s="8" t="s">
        <v>1261</v>
      </c>
      <c r="D1263" s="8" t="s">
        <v>0</v>
      </c>
      <c r="E1263" s="8" t="s">
        <v>7525</v>
      </c>
    </row>
    <row r="1264" spans="2:5">
      <c r="B1264" s="6">
        <v>1259</v>
      </c>
      <c r="C1264" s="8" t="s">
        <v>1262</v>
      </c>
      <c r="D1264" s="8" t="s">
        <v>0</v>
      </c>
      <c r="E1264" s="8" t="s">
        <v>7525</v>
      </c>
    </row>
    <row r="1265" spans="2:5">
      <c r="B1265" s="6">
        <v>1260</v>
      </c>
      <c r="C1265" s="8" t="s">
        <v>1263</v>
      </c>
      <c r="D1265" s="8" t="s">
        <v>0</v>
      </c>
      <c r="E1265" s="8" t="s">
        <v>7525</v>
      </c>
    </row>
    <row r="1266" spans="2:5">
      <c r="B1266" s="6">
        <v>1261</v>
      </c>
      <c r="C1266" s="8" t="s">
        <v>1264</v>
      </c>
      <c r="D1266" s="8" t="s">
        <v>0</v>
      </c>
      <c r="E1266" s="8" t="s">
        <v>7525</v>
      </c>
    </row>
    <row r="1267" spans="2:5">
      <c r="B1267" s="6">
        <v>1262</v>
      </c>
      <c r="C1267" s="8" t="s">
        <v>1265</v>
      </c>
      <c r="D1267" s="8" t="s">
        <v>0</v>
      </c>
      <c r="E1267" s="8" t="s">
        <v>7525</v>
      </c>
    </row>
    <row r="1268" spans="2:5">
      <c r="B1268" s="6">
        <v>1263</v>
      </c>
      <c r="C1268" s="8" t="s">
        <v>1266</v>
      </c>
      <c r="D1268" s="8" t="s">
        <v>0</v>
      </c>
      <c r="E1268" s="8" t="s">
        <v>7525</v>
      </c>
    </row>
    <row r="1269" spans="2:5">
      <c r="B1269" s="6">
        <v>1264</v>
      </c>
      <c r="C1269" s="8" t="s">
        <v>1267</v>
      </c>
      <c r="D1269" s="8" t="s">
        <v>0</v>
      </c>
      <c r="E1269" s="8" t="s">
        <v>7525</v>
      </c>
    </row>
    <row r="1270" spans="2:5">
      <c r="B1270" s="6">
        <v>1265</v>
      </c>
      <c r="C1270" s="8" t="s">
        <v>1268</v>
      </c>
      <c r="D1270" s="8" t="s">
        <v>0</v>
      </c>
      <c r="E1270" s="8" t="s">
        <v>7525</v>
      </c>
    </row>
    <row r="1271" spans="2:5">
      <c r="B1271" s="6">
        <v>1266</v>
      </c>
      <c r="C1271" s="8" t="s">
        <v>1269</v>
      </c>
      <c r="D1271" s="8" t="s">
        <v>0</v>
      </c>
      <c r="E1271" s="8" t="s">
        <v>7525</v>
      </c>
    </row>
    <row r="1272" spans="2:5">
      <c r="B1272" s="6">
        <v>1267</v>
      </c>
      <c r="C1272" s="8" t="s">
        <v>1270</v>
      </c>
      <c r="D1272" s="8" t="s">
        <v>0</v>
      </c>
      <c r="E1272" s="8" t="s">
        <v>7525</v>
      </c>
    </row>
    <row r="1273" spans="2:5">
      <c r="B1273" s="6">
        <v>1268</v>
      </c>
      <c r="C1273" s="8" t="s">
        <v>1271</v>
      </c>
      <c r="D1273" s="8" t="s">
        <v>0</v>
      </c>
      <c r="E1273" s="8" t="s">
        <v>7525</v>
      </c>
    </row>
    <row r="1274" spans="2:5">
      <c r="B1274" s="6">
        <v>1269</v>
      </c>
      <c r="C1274" s="8" t="s">
        <v>1272</v>
      </c>
      <c r="D1274" s="8" t="s">
        <v>0</v>
      </c>
      <c r="E1274" s="8" t="s">
        <v>7525</v>
      </c>
    </row>
    <row r="1275" spans="2:5">
      <c r="B1275" s="6">
        <v>1270</v>
      </c>
      <c r="C1275" s="8" t="s">
        <v>1273</v>
      </c>
      <c r="D1275" s="8" t="s">
        <v>0</v>
      </c>
      <c r="E1275" s="8" t="s">
        <v>7525</v>
      </c>
    </row>
    <row r="1276" spans="2:5">
      <c r="B1276" s="6">
        <v>1271</v>
      </c>
      <c r="C1276" s="8" t="s">
        <v>1274</v>
      </c>
      <c r="D1276" s="8" t="s">
        <v>0</v>
      </c>
      <c r="E1276" s="8" t="s">
        <v>7525</v>
      </c>
    </row>
    <row r="1277" spans="2:5">
      <c r="B1277" s="6">
        <v>1272</v>
      </c>
      <c r="C1277" s="8" t="s">
        <v>1275</v>
      </c>
      <c r="D1277" s="8" t="s">
        <v>0</v>
      </c>
      <c r="E1277" s="8" t="s">
        <v>7525</v>
      </c>
    </row>
    <row r="1278" spans="2:5">
      <c r="B1278" s="6">
        <v>1273</v>
      </c>
      <c r="C1278" s="8" t="s">
        <v>1276</v>
      </c>
      <c r="D1278" s="8" t="s">
        <v>0</v>
      </c>
      <c r="E1278" s="8" t="s">
        <v>7525</v>
      </c>
    </row>
    <row r="1279" spans="2:5">
      <c r="B1279" s="6">
        <v>1274</v>
      </c>
      <c r="C1279" s="8" t="s">
        <v>1277</v>
      </c>
      <c r="D1279" s="8" t="s">
        <v>0</v>
      </c>
      <c r="E1279" s="8" t="s">
        <v>7525</v>
      </c>
    </row>
    <row r="1280" spans="2:5">
      <c r="B1280" s="6">
        <v>1275</v>
      </c>
      <c r="C1280" s="8" t="s">
        <v>1278</v>
      </c>
      <c r="D1280" s="8" t="s">
        <v>0</v>
      </c>
      <c r="E1280" s="8" t="s">
        <v>7525</v>
      </c>
    </row>
    <row r="1281" spans="2:5">
      <c r="B1281" s="6">
        <v>1276</v>
      </c>
      <c r="C1281" s="8" t="s">
        <v>1279</v>
      </c>
      <c r="D1281" s="8" t="s">
        <v>0</v>
      </c>
      <c r="E1281" s="8" t="s">
        <v>7525</v>
      </c>
    </row>
    <row r="1282" spans="2:5">
      <c r="B1282" s="6">
        <v>1277</v>
      </c>
      <c r="C1282" s="8" t="s">
        <v>1280</v>
      </c>
      <c r="D1282" s="8" t="s">
        <v>0</v>
      </c>
      <c r="E1282" s="8" t="s">
        <v>7525</v>
      </c>
    </row>
    <row r="1283" spans="2:5">
      <c r="B1283" s="6">
        <v>1278</v>
      </c>
      <c r="C1283" s="8" t="s">
        <v>1281</v>
      </c>
      <c r="D1283" s="8" t="s">
        <v>0</v>
      </c>
      <c r="E1283" s="8" t="s">
        <v>7525</v>
      </c>
    </row>
    <row r="1284" spans="2:5">
      <c r="B1284" s="6">
        <v>1279</v>
      </c>
      <c r="C1284" s="8" t="s">
        <v>1282</v>
      </c>
      <c r="D1284" s="8" t="s">
        <v>0</v>
      </c>
      <c r="E1284" s="8" t="s">
        <v>7525</v>
      </c>
    </row>
    <row r="1285" spans="2:5">
      <c r="B1285" s="6">
        <v>1280</v>
      </c>
      <c r="C1285" s="8" t="s">
        <v>1283</v>
      </c>
      <c r="D1285" s="8" t="s">
        <v>0</v>
      </c>
      <c r="E1285" s="8" t="s">
        <v>7525</v>
      </c>
    </row>
    <row r="1286" spans="2:5">
      <c r="B1286" s="6">
        <v>1281</v>
      </c>
      <c r="C1286" s="8" t="s">
        <v>1284</v>
      </c>
      <c r="D1286" s="8" t="s">
        <v>0</v>
      </c>
      <c r="E1286" s="8" t="s">
        <v>7525</v>
      </c>
    </row>
    <row r="1287" spans="2:5">
      <c r="B1287" s="6">
        <v>1282</v>
      </c>
      <c r="C1287" s="8" t="s">
        <v>1285</v>
      </c>
      <c r="D1287" s="8" t="s">
        <v>0</v>
      </c>
      <c r="E1287" s="8" t="s">
        <v>7525</v>
      </c>
    </row>
    <row r="1288" spans="2:5">
      <c r="B1288" s="6">
        <v>1283</v>
      </c>
      <c r="C1288" s="8" t="s">
        <v>1286</v>
      </c>
      <c r="D1288" s="8" t="s">
        <v>0</v>
      </c>
      <c r="E1288" s="8" t="s">
        <v>7525</v>
      </c>
    </row>
    <row r="1289" spans="2:5">
      <c r="B1289" s="6">
        <v>1284</v>
      </c>
      <c r="C1289" s="8" t="s">
        <v>1287</v>
      </c>
      <c r="D1289" s="8" t="s">
        <v>0</v>
      </c>
      <c r="E1289" s="8" t="s">
        <v>7525</v>
      </c>
    </row>
    <row r="1290" spans="2:5">
      <c r="B1290" s="6">
        <v>1285</v>
      </c>
      <c r="C1290" s="8" t="s">
        <v>1288</v>
      </c>
      <c r="D1290" s="8" t="s">
        <v>0</v>
      </c>
      <c r="E1290" s="8" t="s">
        <v>7525</v>
      </c>
    </row>
    <row r="1291" spans="2:5">
      <c r="B1291" s="6">
        <v>1286</v>
      </c>
      <c r="C1291" s="8" t="s">
        <v>1289</v>
      </c>
      <c r="D1291" s="8" t="s">
        <v>0</v>
      </c>
      <c r="E1291" s="8" t="s">
        <v>7525</v>
      </c>
    </row>
    <row r="1292" spans="2:5">
      <c r="B1292" s="6">
        <v>1287</v>
      </c>
      <c r="C1292" s="8" t="s">
        <v>1290</v>
      </c>
      <c r="D1292" s="8" t="s">
        <v>0</v>
      </c>
      <c r="E1292" s="8" t="s">
        <v>7525</v>
      </c>
    </row>
    <row r="1293" spans="2:5">
      <c r="B1293" s="6">
        <v>1288</v>
      </c>
      <c r="C1293" s="8" t="s">
        <v>1291</v>
      </c>
      <c r="D1293" s="8" t="s">
        <v>0</v>
      </c>
      <c r="E1293" s="8" t="s">
        <v>7525</v>
      </c>
    </row>
    <row r="1294" spans="2:5">
      <c r="B1294" s="6">
        <v>1289</v>
      </c>
      <c r="C1294" s="8" t="s">
        <v>1292</v>
      </c>
      <c r="D1294" s="8" t="s">
        <v>0</v>
      </c>
      <c r="E1294" s="8" t="s">
        <v>7525</v>
      </c>
    </row>
    <row r="1295" spans="2:5">
      <c r="B1295" s="6">
        <v>1290</v>
      </c>
      <c r="C1295" s="8" t="s">
        <v>1293</v>
      </c>
      <c r="D1295" s="8" t="s">
        <v>0</v>
      </c>
      <c r="E1295" s="8" t="s">
        <v>7525</v>
      </c>
    </row>
    <row r="1296" spans="2:5">
      <c r="B1296" s="6">
        <v>1291</v>
      </c>
      <c r="C1296" s="8" t="s">
        <v>1294</v>
      </c>
      <c r="D1296" s="8" t="s">
        <v>0</v>
      </c>
      <c r="E1296" s="8" t="s">
        <v>7525</v>
      </c>
    </row>
    <row r="1297" spans="2:5">
      <c r="B1297" s="6">
        <v>1292</v>
      </c>
      <c r="C1297" s="8" t="s">
        <v>1295</v>
      </c>
      <c r="D1297" s="8" t="s">
        <v>0</v>
      </c>
      <c r="E1297" s="8" t="s">
        <v>7525</v>
      </c>
    </row>
    <row r="1298" spans="2:5">
      <c r="B1298" s="6">
        <v>1293</v>
      </c>
      <c r="C1298" s="8" t="s">
        <v>1296</v>
      </c>
      <c r="D1298" s="8" t="s">
        <v>0</v>
      </c>
      <c r="E1298" s="8" t="s">
        <v>7525</v>
      </c>
    </row>
    <row r="1299" spans="2:5">
      <c r="B1299" s="6">
        <v>1294</v>
      </c>
      <c r="C1299" s="8" t="s">
        <v>1297</v>
      </c>
      <c r="D1299" s="8" t="s">
        <v>0</v>
      </c>
      <c r="E1299" s="8" t="s">
        <v>7525</v>
      </c>
    </row>
    <row r="1300" spans="2:5">
      <c r="B1300" s="6">
        <v>1295</v>
      </c>
      <c r="C1300" s="8" t="s">
        <v>1298</v>
      </c>
      <c r="D1300" s="8" t="s">
        <v>0</v>
      </c>
      <c r="E1300" s="8" t="s">
        <v>7525</v>
      </c>
    </row>
    <row r="1301" spans="2:5">
      <c r="B1301" s="6">
        <v>1296</v>
      </c>
      <c r="C1301" s="8" t="s">
        <v>1299</v>
      </c>
      <c r="D1301" s="8" t="s">
        <v>0</v>
      </c>
      <c r="E1301" s="8" t="s">
        <v>7525</v>
      </c>
    </row>
    <row r="1302" spans="2:5">
      <c r="B1302" s="6">
        <v>1297</v>
      </c>
      <c r="C1302" s="8" t="s">
        <v>1300</v>
      </c>
      <c r="D1302" s="8" t="s">
        <v>0</v>
      </c>
      <c r="E1302" s="8" t="s">
        <v>7525</v>
      </c>
    </row>
    <row r="1303" spans="2:5">
      <c r="B1303" s="6">
        <v>1298</v>
      </c>
      <c r="C1303" s="8" t="s">
        <v>1301</v>
      </c>
      <c r="D1303" s="8" t="s">
        <v>0</v>
      </c>
      <c r="E1303" s="8" t="s">
        <v>7525</v>
      </c>
    </row>
    <row r="1304" spans="2:5">
      <c r="B1304" s="6">
        <v>1299</v>
      </c>
      <c r="C1304" s="8" t="s">
        <v>1302</v>
      </c>
      <c r="D1304" s="8" t="s">
        <v>0</v>
      </c>
      <c r="E1304" s="8" t="s">
        <v>7525</v>
      </c>
    </row>
    <row r="1305" spans="2:5">
      <c r="B1305" s="6">
        <v>1300</v>
      </c>
      <c r="C1305" s="8" t="s">
        <v>1303</v>
      </c>
      <c r="D1305" s="8" t="s">
        <v>0</v>
      </c>
      <c r="E1305" s="8" t="s">
        <v>7525</v>
      </c>
    </row>
    <row r="1306" spans="2:5">
      <c r="B1306" s="6">
        <v>1301</v>
      </c>
      <c r="C1306" s="8" t="s">
        <v>1304</v>
      </c>
      <c r="D1306" s="8" t="s">
        <v>0</v>
      </c>
      <c r="E1306" s="8" t="s">
        <v>7525</v>
      </c>
    </row>
    <row r="1307" spans="2:5">
      <c r="B1307" s="6">
        <v>1302</v>
      </c>
      <c r="C1307" s="8" t="s">
        <v>1305</v>
      </c>
      <c r="D1307" s="8" t="s">
        <v>0</v>
      </c>
      <c r="E1307" s="8" t="s">
        <v>7525</v>
      </c>
    </row>
    <row r="1308" spans="2:5">
      <c r="B1308" s="6">
        <v>1303</v>
      </c>
      <c r="C1308" s="8" t="s">
        <v>1306</v>
      </c>
      <c r="D1308" s="8" t="s">
        <v>0</v>
      </c>
      <c r="E1308" s="8" t="s">
        <v>7525</v>
      </c>
    </row>
    <row r="1309" spans="2:5">
      <c r="B1309" s="6">
        <v>1304</v>
      </c>
      <c r="C1309" s="8" t="s">
        <v>1307</v>
      </c>
      <c r="D1309" s="8" t="s">
        <v>0</v>
      </c>
      <c r="E1309" s="8" t="s">
        <v>7525</v>
      </c>
    </row>
    <row r="1310" spans="2:5">
      <c r="B1310" s="6">
        <v>1305</v>
      </c>
      <c r="C1310" s="8" t="s">
        <v>1308</v>
      </c>
      <c r="D1310" s="8" t="s">
        <v>0</v>
      </c>
      <c r="E1310" s="8" t="s">
        <v>7525</v>
      </c>
    </row>
    <row r="1311" spans="2:5">
      <c r="B1311" s="6">
        <v>1306</v>
      </c>
      <c r="C1311" s="8" t="s">
        <v>1309</v>
      </c>
      <c r="D1311" s="8" t="s">
        <v>0</v>
      </c>
      <c r="E1311" s="8" t="s">
        <v>7525</v>
      </c>
    </row>
    <row r="1312" spans="2:5">
      <c r="B1312" s="6">
        <v>1307</v>
      </c>
      <c r="C1312" s="8" t="s">
        <v>1310</v>
      </c>
      <c r="D1312" s="8" t="s">
        <v>0</v>
      </c>
      <c r="E1312" s="8" t="s">
        <v>7525</v>
      </c>
    </row>
    <row r="1313" spans="2:5">
      <c r="B1313" s="6">
        <v>1308</v>
      </c>
      <c r="C1313" s="8" t="s">
        <v>1311</v>
      </c>
      <c r="D1313" s="8" t="s">
        <v>0</v>
      </c>
      <c r="E1313" s="8" t="s">
        <v>7525</v>
      </c>
    </row>
    <row r="1314" spans="2:5">
      <c r="B1314" s="6">
        <v>1309</v>
      </c>
      <c r="C1314" s="8" t="s">
        <v>1312</v>
      </c>
      <c r="D1314" s="8" t="s">
        <v>0</v>
      </c>
      <c r="E1314" s="8" t="s">
        <v>7525</v>
      </c>
    </row>
    <row r="1315" spans="2:5">
      <c r="B1315" s="6">
        <v>1310</v>
      </c>
      <c r="C1315" s="8" t="s">
        <v>1313</v>
      </c>
      <c r="D1315" s="8" t="s">
        <v>0</v>
      </c>
      <c r="E1315" s="8" t="s">
        <v>7525</v>
      </c>
    </row>
    <row r="1316" spans="2:5">
      <c r="B1316" s="6">
        <v>1311</v>
      </c>
      <c r="C1316" s="8" t="s">
        <v>1314</v>
      </c>
      <c r="D1316" s="8" t="s">
        <v>0</v>
      </c>
      <c r="E1316" s="8" t="s">
        <v>7525</v>
      </c>
    </row>
    <row r="1317" spans="2:5">
      <c r="B1317" s="6">
        <v>1312</v>
      </c>
      <c r="C1317" s="8" t="s">
        <v>1315</v>
      </c>
      <c r="D1317" s="8" t="s">
        <v>0</v>
      </c>
      <c r="E1317" s="8" t="s">
        <v>7525</v>
      </c>
    </row>
    <row r="1318" spans="2:5">
      <c r="B1318" s="6">
        <v>1313</v>
      </c>
      <c r="C1318" s="8" t="s">
        <v>1316</v>
      </c>
      <c r="D1318" s="8" t="s">
        <v>0</v>
      </c>
      <c r="E1318" s="8" t="s">
        <v>7525</v>
      </c>
    </row>
    <row r="1319" spans="2:5">
      <c r="B1319" s="6">
        <v>1314</v>
      </c>
      <c r="C1319" s="8" t="s">
        <v>1317</v>
      </c>
      <c r="D1319" s="8" t="s">
        <v>0</v>
      </c>
      <c r="E1319" s="8" t="s">
        <v>7525</v>
      </c>
    </row>
    <row r="1320" spans="2:5">
      <c r="B1320" s="6">
        <v>1315</v>
      </c>
      <c r="C1320" s="8" t="s">
        <v>1318</v>
      </c>
      <c r="D1320" s="8" t="s">
        <v>0</v>
      </c>
      <c r="E1320" s="8" t="s">
        <v>7525</v>
      </c>
    </row>
    <row r="1321" spans="2:5">
      <c r="B1321" s="6">
        <v>1316</v>
      </c>
      <c r="C1321" s="8" t="s">
        <v>1319</v>
      </c>
      <c r="D1321" s="8" t="s">
        <v>0</v>
      </c>
      <c r="E1321" s="8" t="s">
        <v>7525</v>
      </c>
    </row>
    <row r="1322" spans="2:5">
      <c r="B1322" s="6">
        <v>1317</v>
      </c>
      <c r="C1322" s="8" t="s">
        <v>1320</v>
      </c>
      <c r="D1322" s="8" t="s">
        <v>0</v>
      </c>
      <c r="E1322" s="8" t="s">
        <v>7525</v>
      </c>
    </row>
    <row r="1323" spans="2:5">
      <c r="B1323" s="6">
        <v>1318</v>
      </c>
      <c r="C1323" s="8" t="s">
        <v>1321</v>
      </c>
      <c r="D1323" s="8" t="s">
        <v>0</v>
      </c>
      <c r="E1323" s="8" t="s">
        <v>7525</v>
      </c>
    </row>
    <row r="1324" spans="2:5">
      <c r="B1324" s="6">
        <v>1319</v>
      </c>
      <c r="C1324" s="8" t="s">
        <v>1322</v>
      </c>
      <c r="D1324" s="8" t="s">
        <v>0</v>
      </c>
      <c r="E1324" s="8" t="s">
        <v>7525</v>
      </c>
    </row>
    <row r="1325" spans="2:5">
      <c r="B1325" s="6">
        <v>1320</v>
      </c>
      <c r="C1325" s="8" t="s">
        <v>1323</v>
      </c>
      <c r="D1325" s="8" t="s">
        <v>0</v>
      </c>
      <c r="E1325" s="8" t="s">
        <v>7525</v>
      </c>
    </row>
    <row r="1326" spans="2:5">
      <c r="B1326" s="6">
        <v>1321</v>
      </c>
      <c r="C1326" s="8" t="s">
        <v>1324</v>
      </c>
      <c r="D1326" s="8" t="s">
        <v>0</v>
      </c>
      <c r="E1326" s="8" t="s">
        <v>7525</v>
      </c>
    </row>
    <row r="1327" spans="2:5">
      <c r="B1327" s="6">
        <v>1322</v>
      </c>
      <c r="C1327" s="8" t="s">
        <v>1325</v>
      </c>
      <c r="D1327" s="8" t="s">
        <v>0</v>
      </c>
      <c r="E1327" s="8" t="s">
        <v>7525</v>
      </c>
    </row>
    <row r="1328" spans="2:5">
      <c r="B1328" s="6">
        <v>1323</v>
      </c>
      <c r="C1328" s="8" t="s">
        <v>1326</v>
      </c>
      <c r="D1328" s="8" t="s">
        <v>0</v>
      </c>
      <c r="E1328" s="8" t="s">
        <v>7525</v>
      </c>
    </row>
    <row r="1329" spans="2:5">
      <c r="B1329" s="6">
        <v>1324</v>
      </c>
      <c r="C1329" s="8" t="s">
        <v>1327</v>
      </c>
      <c r="D1329" s="8" t="s">
        <v>0</v>
      </c>
      <c r="E1329" s="8" t="s">
        <v>7525</v>
      </c>
    </row>
    <row r="1330" spans="2:5">
      <c r="B1330" s="6">
        <v>1325</v>
      </c>
      <c r="C1330" s="8" t="s">
        <v>1328</v>
      </c>
      <c r="D1330" s="8" t="s">
        <v>0</v>
      </c>
      <c r="E1330" s="8" t="s">
        <v>7525</v>
      </c>
    </row>
    <row r="1331" spans="2:5">
      <c r="B1331" s="6">
        <v>1326</v>
      </c>
      <c r="C1331" s="8" t="s">
        <v>1329</v>
      </c>
      <c r="D1331" s="8" t="s">
        <v>0</v>
      </c>
      <c r="E1331" s="8" t="s">
        <v>7525</v>
      </c>
    </row>
    <row r="1332" spans="2:5">
      <c r="B1332" s="6">
        <v>1327</v>
      </c>
      <c r="C1332" s="8" t="s">
        <v>1330</v>
      </c>
      <c r="D1332" s="8" t="s">
        <v>0</v>
      </c>
      <c r="E1332" s="8" t="s">
        <v>7525</v>
      </c>
    </row>
    <row r="1333" spans="2:5">
      <c r="B1333" s="6">
        <v>1328</v>
      </c>
      <c r="C1333" s="8" t="s">
        <v>1331</v>
      </c>
      <c r="D1333" s="8" t="s">
        <v>0</v>
      </c>
      <c r="E1333" s="8" t="s">
        <v>7525</v>
      </c>
    </row>
    <row r="1334" spans="2:5">
      <c r="B1334" s="6">
        <v>1329</v>
      </c>
      <c r="C1334" s="8" t="s">
        <v>1332</v>
      </c>
      <c r="D1334" s="8" t="s">
        <v>0</v>
      </c>
      <c r="E1334" s="8" t="s">
        <v>7525</v>
      </c>
    </row>
    <row r="1335" spans="2:5">
      <c r="B1335" s="6">
        <v>1330</v>
      </c>
      <c r="C1335" s="8" t="s">
        <v>1333</v>
      </c>
      <c r="D1335" s="8" t="s">
        <v>0</v>
      </c>
      <c r="E1335" s="8" t="s">
        <v>7525</v>
      </c>
    </row>
    <row r="1336" spans="2:5">
      <c r="B1336" s="6">
        <v>1331</v>
      </c>
      <c r="C1336" s="8" t="s">
        <v>1334</v>
      </c>
      <c r="D1336" s="8" t="s">
        <v>0</v>
      </c>
      <c r="E1336" s="8" t="s">
        <v>7525</v>
      </c>
    </row>
    <row r="1337" spans="2:5">
      <c r="B1337" s="6">
        <v>1332</v>
      </c>
      <c r="C1337" s="8" t="s">
        <v>1335</v>
      </c>
      <c r="D1337" s="8" t="s">
        <v>0</v>
      </c>
      <c r="E1337" s="8" t="s">
        <v>7525</v>
      </c>
    </row>
    <row r="1338" spans="2:5">
      <c r="B1338" s="6">
        <v>1333</v>
      </c>
      <c r="C1338" s="8" t="s">
        <v>1336</v>
      </c>
      <c r="D1338" s="8" t="s">
        <v>0</v>
      </c>
      <c r="E1338" s="8" t="s">
        <v>7525</v>
      </c>
    </row>
    <row r="1339" spans="2:5">
      <c r="B1339" s="6">
        <v>1334</v>
      </c>
      <c r="C1339" s="8" t="s">
        <v>1337</v>
      </c>
      <c r="D1339" s="8" t="s">
        <v>0</v>
      </c>
      <c r="E1339" s="8" t="s">
        <v>7525</v>
      </c>
    </row>
    <row r="1340" spans="2:5">
      <c r="B1340" s="6">
        <v>1335</v>
      </c>
      <c r="C1340" s="8" t="s">
        <v>1338</v>
      </c>
      <c r="D1340" s="8" t="s">
        <v>0</v>
      </c>
      <c r="E1340" s="8" t="s">
        <v>7525</v>
      </c>
    </row>
    <row r="1341" spans="2:5">
      <c r="B1341" s="6">
        <v>1336</v>
      </c>
      <c r="C1341" s="8" t="s">
        <v>1339</v>
      </c>
      <c r="D1341" s="8" t="s">
        <v>0</v>
      </c>
      <c r="E1341" s="8" t="s">
        <v>7525</v>
      </c>
    </row>
    <row r="1342" spans="2:5">
      <c r="B1342" s="6">
        <v>1337</v>
      </c>
      <c r="C1342" s="8" t="s">
        <v>1340</v>
      </c>
      <c r="D1342" s="8" t="s">
        <v>0</v>
      </c>
      <c r="E1342" s="8" t="s">
        <v>7525</v>
      </c>
    </row>
    <row r="1343" spans="2:5">
      <c r="B1343" s="6">
        <v>1338</v>
      </c>
      <c r="C1343" s="8" t="s">
        <v>1341</v>
      </c>
      <c r="D1343" s="8" t="s">
        <v>0</v>
      </c>
      <c r="E1343" s="8" t="s">
        <v>7525</v>
      </c>
    </row>
    <row r="1344" spans="2:5">
      <c r="B1344" s="6">
        <v>1339</v>
      </c>
      <c r="C1344" s="8" t="s">
        <v>1342</v>
      </c>
      <c r="D1344" s="8" t="s">
        <v>0</v>
      </c>
      <c r="E1344" s="8" t="s">
        <v>7525</v>
      </c>
    </row>
    <row r="1345" spans="2:5">
      <c r="B1345" s="6">
        <v>1340</v>
      </c>
      <c r="C1345" s="8" t="s">
        <v>1343</v>
      </c>
      <c r="D1345" s="8" t="s">
        <v>0</v>
      </c>
      <c r="E1345" s="8" t="s">
        <v>7525</v>
      </c>
    </row>
    <row r="1346" spans="2:5">
      <c r="B1346" s="6">
        <v>1341</v>
      </c>
      <c r="C1346" s="8" t="s">
        <v>1344</v>
      </c>
      <c r="D1346" s="8" t="s">
        <v>0</v>
      </c>
      <c r="E1346" s="8" t="s">
        <v>7525</v>
      </c>
    </row>
    <row r="1347" spans="2:5">
      <c r="B1347" s="6">
        <v>1342</v>
      </c>
      <c r="C1347" s="8" t="s">
        <v>1345</v>
      </c>
      <c r="D1347" s="8" t="s">
        <v>0</v>
      </c>
      <c r="E1347" s="8" t="s">
        <v>7525</v>
      </c>
    </row>
    <row r="1348" spans="2:5">
      <c r="B1348" s="6">
        <v>1343</v>
      </c>
      <c r="C1348" s="8" t="s">
        <v>1346</v>
      </c>
      <c r="D1348" s="8" t="s">
        <v>0</v>
      </c>
      <c r="E1348" s="8" t="s">
        <v>7525</v>
      </c>
    </row>
    <row r="1349" spans="2:5">
      <c r="B1349" s="6">
        <v>1344</v>
      </c>
      <c r="C1349" s="8" t="s">
        <v>1347</v>
      </c>
      <c r="D1349" s="8" t="s">
        <v>0</v>
      </c>
      <c r="E1349" s="8" t="s">
        <v>7525</v>
      </c>
    </row>
    <row r="1350" spans="2:5">
      <c r="B1350" s="6">
        <v>1345</v>
      </c>
      <c r="C1350" s="8" t="s">
        <v>1348</v>
      </c>
      <c r="D1350" s="8" t="s">
        <v>0</v>
      </c>
      <c r="E1350" s="8" t="s">
        <v>7525</v>
      </c>
    </row>
    <row r="1351" spans="2:5">
      <c r="B1351" s="6">
        <v>1346</v>
      </c>
      <c r="C1351" s="8" t="s">
        <v>1349</v>
      </c>
      <c r="D1351" s="8" t="s">
        <v>0</v>
      </c>
      <c r="E1351" s="8" t="s">
        <v>7525</v>
      </c>
    </row>
    <row r="1352" spans="2:5">
      <c r="B1352" s="6">
        <v>1347</v>
      </c>
      <c r="C1352" s="8" t="s">
        <v>1350</v>
      </c>
      <c r="D1352" s="8" t="s">
        <v>0</v>
      </c>
      <c r="E1352" s="8" t="s">
        <v>7525</v>
      </c>
    </row>
    <row r="1353" spans="2:5">
      <c r="B1353" s="6">
        <v>1348</v>
      </c>
      <c r="C1353" s="8" t="s">
        <v>1351</v>
      </c>
      <c r="D1353" s="8" t="s">
        <v>0</v>
      </c>
      <c r="E1353" s="8" t="s">
        <v>7525</v>
      </c>
    </row>
    <row r="1354" spans="2:5">
      <c r="B1354" s="6">
        <v>1349</v>
      </c>
      <c r="C1354" s="8" t="s">
        <v>1352</v>
      </c>
      <c r="D1354" s="8" t="s">
        <v>0</v>
      </c>
      <c r="E1354" s="8" t="s">
        <v>7525</v>
      </c>
    </row>
    <row r="1355" spans="2:5">
      <c r="B1355" s="6">
        <v>1350</v>
      </c>
      <c r="C1355" s="8" t="s">
        <v>1353</v>
      </c>
      <c r="D1355" s="8" t="s">
        <v>0</v>
      </c>
      <c r="E1355" s="8" t="s">
        <v>7525</v>
      </c>
    </row>
    <row r="1356" spans="2:5">
      <c r="B1356" s="6">
        <v>1351</v>
      </c>
      <c r="C1356" s="8" t="s">
        <v>1354</v>
      </c>
      <c r="D1356" s="8" t="s">
        <v>0</v>
      </c>
      <c r="E1356" s="8" t="s">
        <v>7525</v>
      </c>
    </row>
    <row r="1357" spans="2:5">
      <c r="B1357" s="6">
        <v>1352</v>
      </c>
      <c r="C1357" s="8" t="s">
        <v>1355</v>
      </c>
      <c r="D1357" s="8" t="s">
        <v>0</v>
      </c>
      <c r="E1357" s="8" t="s">
        <v>7525</v>
      </c>
    </row>
    <row r="1358" spans="2:5">
      <c r="B1358" s="6">
        <v>1353</v>
      </c>
      <c r="C1358" s="8" t="s">
        <v>1356</v>
      </c>
      <c r="D1358" s="8" t="s">
        <v>0</v>
      </c>
      <c r="E1358" s="8" t="s">
        <v>7525</v>
      </c>
    </row>
    <row r="1359" spans="2:5">
      <c r="B1359" s="6">
        <v>1354</v>
      </c>
      <c r="C1359" s="8" t="s">
        <v>1357</v>
      </c>
      <c r="D1359" s="8" t="s">
        <v>0</v>
      </c>
      <c r="E1359" s="8" t="s">
        <v>7525</v>
      </c>
    </row>
    <row r="1360" spans="2:5">
      <c r="B1360" s="6">
        <v>1355</v>
      </c>
      <c r="C1360" s="8" t="s">
        <v>1358</v>
      </c>
      <c r="D1360" s="8" t="s">
        <v>0</v>
      </c>
      <c r="E1360" s="8" t="s">
        <v>7525</v>
      </c>
    </row>
    <row r="1361" spans="2:5">
      <c r="B1361" s="6">
        <v>1356</v>
      </c>
      <c r="C1361" s="8" t="s">
        <v>1359</v>
      </c>
      <c r="D1361" s="8" t="s">
        <v>0</v>
      </c>
      <c r="E1361" s="8" t="s">
        <v>7525</v>
      </c>
    </row>
    <row r="1362" spans="2:5">
      <c r="B1362" s="6">
        <v>1357</v>
      </c>
      <c r="C1362" s="8" t="s">
        <v>1360</v>
      </c>
      <c r="D1362" s="8" t="s">
        <v>0</v>
      </c>
      <c r="E1362" s="8" t="s">
        <v>7525</v>
      </c>
    </row>
    <row r="1363" spans="2:5">
      <c r="B1363" s="6">
        <v>1358</v>
      </c>
      <c r="C1363" s="8" t="s">
        <v>1361</v>
      </c>
      <c r="D1363" s="8" t="s">
        <v>0</v>
      </c>
      <c r="E1363" s="8" t="s">
        <v>7525</v>
      </c>
    </row>
    <row r="1364" spans="2:5">
      <c r="B1364" s="6">
        <v>1359</v>
      </c>
      <c r="C1364" s="8" t="s">
        <v>1362</v>
      </c>
      <c r="D1364" s="8" t="s">
        <v>0</v>
      </c>
      <c r="E1364" s="8" t="s">
        <v>7525</v>
      </c>
    </row>
    <row r="1365" spans="2:5">
      <c r="B1365" s="6">
        <v>1360</v>
      </c>
      <c r="C1365" s="8" t="s">
        <v>1363</v>
      </c>
      <c r="D1365" s="8" t="s">
        <v>0</v>
      </c>
      <c r="E1365" s="8" t="s">
        <v>7525</v>
      </c>
    </row>
    <row r="1366" spans="2:5">
      <c r="B1366" s="6">
        <v>1361</v>
      </c>
      <c r="C1366" s="8" t="s">
        <v>1364</v>
      </c>
      <c r="D1366" s="8" t="s">
        <v>0</v>
      </c>
      <c r="E1366" s="8" t="s">
        <v>7525</v>
      </c>
    </row>
    <row r="1367" spans="2:5">
      <c r="B1367" s="6">
        <v>1362</v>
      </c>
      <c r="C1367" s="8" t="s">
        <v>1365</v>
      </c>
      <c r="D1367" s="8" t="s">
        <v>0</v>
      </c>
      <c r="E1367" s="8" t="s">
        <v>7525</v>
      </c>
    </row>
    <row r="1368" spans="2:5">
      <c r="B1368" s="6">
        <v>1363</v>
      </c>
      <c r="C1368" s="8" t="s">
        <v>1366</v>
      </c>
      <c r="D1368" s="8" t="s">
        <v>0</v>
      </c>
      <c r="E1368" s="8" t="s">
        <v>7525</v>
      </c>
    </row>
    <row r="1369" spans="2:5">
      <c r="B1369" s="6">
        <v>1364</v>
      </c>
      <c r="C1369" s="8" t="s">
        <v>1367</v>
      </c>
      <c r="D1369" s="8" t="s">
        <v>0</v>
      </c>
      <c r="E1369" s="8" t="s">
        <v>7525</v>
      </c>
    </row>
    <row r="1370" spans="2:5">
      <c r="B1370" s="6">
        <v>1365</v>
      </c>
      <c r="C1370" s="8" t="s">
        <v>1368</v>
      </c>
      <c r="D1370" s="8" t="s">
        <v>0</v>
      </c>
      <c r="E1370" s="8" t="s">
        <v>7525</v>
      </c>
    </row>
    <row r="1371" spans="2:5">
      <c r="B1371" s="6">
        <v>1366</v>
      </c>
      <c r="C1371" s="8" t="s">
        <v>1369</v>
      </c>
      <c r="D1371" s="8" t="s">
        <v>0</v>
      </c>
      <c r="E1371" s="8" t="s">
        <v>7525</v>
      </c>
    </row>
    <row r="1372" spans="2:5">
      <c r="B1372" s="6">
        <v>1367</v>
      </c>
      <c r="C1372" s="8" t="s">
        <v>1370</v>
      </c>
      <c r="D1372" s="8" t="s">
        <v>0</v>
      </c>
      <c r="E1372" s="8" t="s">
        <v>7525</v>
      </c>
    </row>
    <row r="1373" spans="2:5">
      <c r="B1373" s="6">
        <v>1368</v>
      </c>
      <c r="C1373" s="8" t="s">
        <v>1371</v>
      </c>
      <c r="D1373" s="8" t="s">
        <v>0</v>
      </c>
      <c r="E1373" s="8" t="s">
        <v>7525</v>
      </c>
    </row>
    <row r="1374" spans="2:5">
      <c r="B1374" s="6">
        <v>1369</v>
      </c>
      <c r="C1374" s="8" t="s">
        <v>1372</v>
      </c>
      <c r="D1374" s="8" t="s">
        <v>0</v>
      </c>
      <c r="E1374" s="8" t="s">
        <v>7525</v>
      </c>
    </row>
    <row r="1375" spans="2:5">
      <c r="B1375" s="6">
        <v>1370</v>
      </c>
      <c r="C1375" s="8" t="s">
        <v>1373</v>
      </c>
      <c r="D1375" s="8" t="s">
        <v>0</v>
      </c>
      <c r="E1375" s="8" t="s">
        <v>7525</v>
      </c>
    </row>
    <row r="1376" spans="2:5">
      <c r="B1376" s="6">
        <v>1371</v>
      </c>
      <c r="C1376" s="8" t="s">
        <v>1374</v>
      </c>
      <c r="D1376" s="8" t="s">
        <v>0</v>
      </c>
      <c r="E1376" s="8" t="s">
        <v>7525</v>
      </c>
    </row>
    <row r="1377" spans="2:5">
      <c r="B1377" s="6">
        <v>1372</v>
      </c>
      <c r="C1377" s="8" t="s">
        <v>1375</v>
      </c>
      <c r="D1377" s="8" t="s">
        <v>0</v>
      </c>
      <c r="E1377" s="8" t="s">
        <v>7525</v>
      </c>
    </row>
    <row r="1378" spans="2:5">
      <c r="B1378" s="6">
        <v>1373</v>
      </c>
      <c r="C1378" s="8" t="s">
        <v>1376</v>
      </c>
      <c r="D1378" s="8" t="s">
        <v>0</v>
      </c>
      <c r="E1378" s="8" t="s">
        <v>7525</v>
      </c>
    </row>
    <row r="1379" spans="2:5">
      <c r="B1379" s="6">
        <v>1374</v>
      </c>
      <c r="C1379" s="8" t="s">
        <v>1377</v>
      </c>
      <c r="D1379" s="8" t="s">
        <v>0</v>
      </c>
      <c r="E1379" s="8" t="s">
        <v>7525</v>
      </c>
    </row>
    <row r="1380" spans="2:5">
      <c r="B1380" s="6">
        <v>1375</v>
      </c>
      <c r="C1380" s="8" t="s">
        <v>1378</v>
      </c>
      <c r="D1380" s="8" t="s">
        <v>0</v>
      </c>
      <c r="E1380" s="8" t="s">
        <v>7525</v>
      </c>
    </row>
    <row r="1381" spans="2:5">
      <c r="B1381" s="6">
        <v>1376</v>
      </c>
      <c r="C1381" s="8" t="s">
        <v>1379</v>
      </c>
      <c r="D1381" s="8" t="s">
        <v>0</v>
      </c>
      <c r="E1381" s="8" t="s">
        <v>7525</v>
      </c>
    </row>
    <row r="1382" spans="2:5">
      <c r="B1382" s="6">
        <v>1377</v>
      </c>
      <c r="C1382" s="8" t="s">
        <v>1380</v>
      </c>
      <c r="D1382" s="8" t="s">
        <v>0</v>
      </c>
      <c r="E1382" s="8" t="s">
        <v>7525</v>
      </c>
    </row>
    <row r="1383" spans="2:5">
      <c r="B1383" s="6">
        <v>1378</v>
      </c>
      <c r="C1383" s="8" t="s">
        <v>1381</v>
      </c>
      <c r="D1383" s="8" t="s">
        <v>0</v>
      </c>
      <c r="E1383" s="8" t="s">
        <v>7525</v>
      </c>
    </row>
    <row r="1384" spans="2:5">
      <c r="B1384" s="6">
        <v>1379</v>
      </c>
      <c r="C1384" s="8" t="s">
        <v>1382</v>
      </c>
      <c r="D1384" s="8" t="s">
        <v>0</v>
      </c>
      <c r="E1384" s="8" t="s">
        <v>7525</v>
      </c>
    </row>
    <row r="1385" spans="2:5">
      <c r="B1385" s="6">
        <v>1380</v>
      </c>
      <c r="C1385" s="8" t="s">
        <v>1383</v>
      </c>
      <c r="D1385" s="8" t="s">
        <v>0</v>
      </c>
      <c r="E1385" s="8" t="s">
        <v>7525</v>
      </c>
    </row>
    <row r="1386" spans="2:5">
      <c r="B1386" s="6">
        <v>1381</v>
      </c>
      <c r="C1386" s="8" t="s">
        <v>1384</v>
      </c>
      <c r="D1386" s="8" t="s">
        <v>0</v>
      </c>
      <c r="E1386" s="8" t="s">
        <v>7525</v>
      </c>
    </row>
    <row r="1387" spans="2:5">
      <c r="B1387" s="6">
        <v>1382</v>
      </c>
      <c r="C1387" s="8" t="s">
        <v>1385</v>
      </c>
      <c r="D1387" s="8" t="s">
        <v>0</v>
      </c>
      <c r="E1387" s="8" t="s">
        <v>7525</v>
      </c>
    </row>
    <row r="1388" spans="2:5">
      <c r="B1388" s="6">
        <v>1383</v>
      </c>
      <c r="C1388" s="8" t="s">
        <v>1386</v>
      </c>
      <c r="D1388" s="8" t="s">
        <v>0</v>
      </c>
      <c r="E1388" s="8" t="s">
        <v>7525</v>
      </c>
    </row>
    <row r="1389" spans="2:5">
      <c r="B1389" s="6">
        <v>1384</v>
      </c>
      <c r="C1389" s="8" t="s">
        <v>1387</v>
      </c>
      <c r="D1389" s="8" t="s">
        <v>0</v>
      </c>
      <c r="E1389" s="8" t="s">
        <v>7525</v>
      </c>
    </row>
    <row r="1390" spans="2:5">
      <c r="B1390" s="6">
        <v>1385</v>
      </c>
      <c r="C1390" s="8" t="s">
        <v>1388</v>
      </c>
      <c r="D1390" s="8" t="s">
        <v>0</v>
      </c>
      <c r="E1390" s="8" t="s">
        <v>7525</v>
      </c>
    </row>
    <row r="1391" spans="2:5">
      <c r="B1391" s="6">
        <v>1386</v>
      </c>
      <c r="C1391" s="8" t="s">
        <v>1389</v>
      </c>
      <c r="D1391" s="8" t="s">
        <v>0</v>
      </c>
      <c r="E1391" s="8" t="s">
        <v>7525</v>
      </c>
    </row>
    <row r="1392" spans="2:5">
      <c r="B1392" s="6">
        <v>1387</v>
      </c>
      <c r="C1392" s="8" t="s">
        <v>1390</v>
      </c>
      <c r="D1392" s="8" t="s">
        <v>0</v>
      </c>
      <c r="E1392" s="8" t="s">
        <v>7525</v>
      </c>
    </row>
    <row r="1393" spans="2:5">
      <c r="B1393" s="6">
        <v>1388</v>
      </c>
      <c r="C1393" s="8" t="s">
        <v>1391</v>
      </c>
      <c r="D1393" s="8" t="s">
        <v>0</v>
      </c>
      <c r="E1393" s="8" t="s">
        <v>7525</v>
      </c>
    </row>
    <row r="1394" spans="2:5">
      <c r="B1394" s="6">
        <v>1389</v>
      </c>
      <c r="C1394" s="8" t="s">
        <v>1392</v>
      </c>
      <c r="D1394" s="8" t="s">
        <v>0</v>
      </c>
      <c r="E1394" s="8" t="s">
        <v>7525</v>
      </c>
    </row>
    <row r="1395" spans="2:5">
      <c r="B1395" s="6">
        <v>1390</v>
      </c>
      <c r="C1395" s="8" t="s">
        <v>1393</v>
      </c>
      <c r="D1395" s="8" t="s">
        <v>0</v>
      </c>
      <c r="E1395" s="8" t="s">
        <v>7525</v>
      </c>
    </row>
    <row r="1396" spans="2:5">
      <c r="B1396" s="6">
        <v>1391</v>
      </c>
      <c r="C1396" s="8" t="s">
        <v>1394</v>
      </c>
      <c r="D1396" s="8" t="s">
        <v>0</v>
      </c>
      <c r="E1396" s="8" t="s">
        <v>7525</v>
      </c>
    </row>
    <row r="1397" spans="2:5">
      <c r="B1397" s="6">
        <v>1392</v>
      </c>
      <c r="C1397" s="8" t="s">
        <v>1395</v>
      </c>
      <c r="D1397" s="8" t="s">
        <v>0</v>
      </c>
      <c r="E1397" s="8" t="s">
        <v>7525</v>
      </c>
    </row>
    <row r="1398" spans="2:5">
      <c r="B1398" s="6">
        <v>1393</v>
      </c>
      <c r="C1398" s="8" t="s">
        <v>1396</v>
      </c>
      <c r="D1398" s="8" t="s">
        <v>0</v>
      </c>
      <c r="E1398" s="8" t="s">
        <v>7525</v>
      </c>
    </row>
    <row r="1399" spans="2:5">
      <c r="B1399" s="6">
        <v>1394</v>
      </c>
      <c r="C1399" s="8" t="s">
        <v>1397</v>
      </c>
      <c r="D1399" s="8" t="s">
        <v>0</v>
      </c>
      <c r="E1399" s="8" t="s">
        <v>7525</v>
      </c>
    </row>
    <row r="1400" spans="2:5">
      <c r="B1400" s="6">
        <v>1395</v>
      </c>
      <c r="C1400" s="8" t="s">
        <v>1398</v>
      </c>
      <c r="D1400" s="8" t="s">
        <v>0</v>
      </c>
      <c r="E1400" s="8" t="s">
        <v>7525</v>
      </c>
    </row>
    <row r="1401" spans="2:5">
      <c r="B1401" s="6">
        <v>1396</v>
      </c>
      <c r="C1401" s="8" t="s">
        <v>1399</v>
      </c>
      <c r="D1401" s="8" t="s">
        <v>0</v>
      </c>
      <c r="E1401" s="8" t="s">
        <v>7525</v>
      </c>
    </row>
    <row r="1402" spans="2:5">
      <c r="B1402" s="6">
        <v>1397</v>
      </c>
      <c r="C1402" s="8" t="s">
        <v>1400</v>
      </c>
      <c r="D1402" s="8" t="s">
        <v>0</v>
      </c>
      <c r="E1402" s="8" t="s">
        <v>7525</v>
      </c>
    </row>
    <row r="1403" spans="2:5">
      <c r="B1403" s="6">
        <v>1398</v>
      </c>
      <c r="C1403" s="8" t="s">
        <v>1401</v>
      </c>
      <c r="D1403" s="8" t="s">
        <v>0</v>
      </c>
      <c r="E1403" s="8" t="s">
        <v>7525</v>
      </c>
    </row>
    <row r="1404" spans="2:5">
      <c r="B1404" s="6">
        <v>1399</v>
      </c>
      <c r="C1404" s="8" t="s">
        <v>1402</v>
      </c>
      <c r="D1404" s="8" t="s">
        <v>0</v>
      </c>
      <c r="E1404" s="8" t="s">
        <v>7525</v>
      </c>
    </row>
    <row r="1405" spans="2:5">
      <c r="B1405" s="6">
        <v>1400</v>
      </c>
      <c r="C1405" s="8" t="s">
        <v>1403</v>
      </c>
      <c r="D1405" s="8" t="s">
        <v>0</v>
      </c>
      <c r="E1405" s="8" t="s">
        <v>7525</v>
      </c>
    </row>
    <row r="1406" spans="2:5">
      <c r="B1406" s="6">
        <v>1401</v>
      </c>
      <c r="C1406" s="8" t="s">
        <v>1404</v>
      </c>
      <c r="D1406" s="8" t="s">
        <v>0</v>
      </c>
      <c r="E1406" s="8" t="s">
        <v>7525</v>
      </c>
    </row>
    <row r="1407" spans="2:5">
      <c r="B1407" s="6">
        <v>1402</v>
      </c>
      <c r="C1407" s="8" t="s">
        <v>1405</v>
      </c>
      <c r="D1407" s="8" t="s">
        <v>0</v>
      </c>
      <c r="E1407" s="8" t="s">
        <v>7525</v>
      </c>
    </row>
    <row r="1408" spans="2:5">
      <c r="B1408" s="6">
        <v>1403</v>
      </c>
      <c r="C1408" s="8" t="s">
        <v>1406</v>
      </c>
      <c r="D1408" s="8" t="s">
        <v>0</v>
      </c>
      <c r="E1408" s="8" t="s">
        <v>7525</v>
      </c>
    </row>
    <row r="1409" spans="2:5">
      <c r="B1409" s="6">
        <v>1404</v>
      </c>
      <c r="C1409" s="8" t="s">
        <v>1407</v>
      </c>
      <c r="D1409" s="8" t="s">
        <v>0</v>
      </c>
      <c r="E1409" s="8" t="s">
        <v>7525</v>
      </c>
    </row>
    <row r="1410" spans="2:5">
      <c r="B1410" s="6">
        <v>1405</v>
      </c>
      <c r="C1410" s="8" t="s">
        <v>1408</v>
      </c>
      <c r="D1410" s="8" t="s">
        <v>0</v>
      </c>
      <c r="E1410" s="8" t="s">
        <v>7525</v>
      </c>
    </row>
    <row r="1411" spans="2:5">
      <c r="B1411" s="6">
        <v>1406</v>
      </c>
      <c r="C1411" s="8" t="s">
        <v>1409</v>
      </c>
      <c r="D1411" s="8" t="s">
        <v>0</v>
      </c>
      <c r="E1411" s="8" t="s">
        <v>7525</v>
      </c>
    </row>
    <row r="1412" spans="2:5">
      <c r="B1412" s="6">
        <v>1407</v>
      </c>
      <c r="C1412" s="8" t="s">
        <v>1410</v>
      </c>
      <c r="D1412" s="8" t="s">
        <v>0</v>
      </c>
      <c r="E1412" s="8" t="s">
        <v>7525</v>
      </c>
    </row>
    <row r="1413" spans="2:5">
      <c r="B1413" s="6">
        <v>1408</v>
      </c>
      <c r="C1413" s="8" t="s">
        <v>1411</v>
      </c>
      <c r="D1413" s="8" t="s">
        <v>0</v>
      </c>
      <c r="E1413" s="8" t="s">
        <v>7525</v>
      </c>
    </row>
    <row r="1414" spans="2:5">
      <c r="B1414" s="6">
        <v>1409</v>
      </c>
      <c r="C1414" s="8" t="s">
        <v>1412</v>
      </c>
      <c r="D1414" s="8" t="s">
        <v>0</v>
      </c>
      <c r="E1414" s="8" t="s">
        <v>7525</v>
      </c>
    </row>
    <row r="1415" spans="2:5">
      <c r="B1415" s="6">
        <v>1410</v>
      </c>
      <c r="C1415" s="8" t="s">
        <v>1413</v>
      </c>
      <c r="D1415" s="8" t="s">
        <v>0</v>
      </c>
      <c r="E1415" s="8" t="s">
        <v>7525</v>
      </c>
    </row>
    <row r="1416" spans="2:5">
      <c r="B1416" s="6">
        <v>1411</v>
      </c>
      <c r="C1416" s="8" t="s">
        <v>1414</v>
      </c>
      <c r="D1416" s="8" t="s">
        <v>0</v>
      </c>
      <c r="E1416" s="8" t="s">
        <v>7525</v>
      </c>
    </row>
    <row r="1417" spans="2:5">
      <c r="B1417" s="6">
        <v>1412</v>
      </c>
      <c r="C1417" s="8" t="s">
        <v>1415</v>
      </c>
      <c r="D1417" s="8" t="s">
        <v>0</v>
      </c>
      <c r="E1417" s="8" t="s">
        <v>7525</v>
      </c>
    </row>
    <row r="1418" spans="2:5">
      <c r="B1418" s="6">
        <v>1413</v>
      </c>
      <c r="C1418" s="8" t="s">
        <v>1416</v>
      </c>
      <c r="D1418" s="8" t="s">
        <v>0</v>
      </c>
      <c r="E1418" s="8" t="s">
        <v>7525</v>
      </c>
    </row>
    <row r="1419" spans="2:5">
      <c r="B1419" s="6">
        <v>1414</v>
      </c>
      <c r="C1419" s="8" t="s">
        <v>1417</v>
      </c>
      <c r="D1419" s="8" t="s">
        <v>0</v>
      </c>
      <c r="E1419" s="8" t="s">
        <v>7525</v>
      </c>
    </row>
    <row r="1420" spans="2:5">
      <c r="B1420" s="6">
        <v>1415</v>
      </c>
      <c r="C1420" s="8" t="s">
        <v>1418</v>
      </c>
      <c r="D1420" s="8" t="s">
        <v>0</v>
      </c>
      <c r="E1420" s="8" t="s">
        <v>7525</v>
      </c>
    </row>
    <row r="1421" spans="2:5">
      <c r="B1421" s="6">
        <v>1416</v>
      </c>
      <c r="C1421" s="8" t="s">
        <v>1419</v>
      </c>
      <c r="D1421" s="8" t="s">
        <v>0</v>
      </c>
      <c r="E1421" s="8" t="s">
        <v>7525</v>
      </c>
    </row>
    <row r="1422" spans="2:5">
      <c r="B1422" s="6">
        <v>1417</v>
      </c>
      <c r="C1422" s="8" t="s">
        <v>1420</v>
      </c>
      <c r="D1422" s="8" t="s">
        <v>0</v>
      </c>
      <c r="E1422" s="8" t="s">
        <v>7525</v>
      </c>
    </row>
    <row r="1423" spans="2:5">
      <c r="B1423" s="6">
        <v>1418</v>
      </c>
      <c r="C1423" s="8" t="s">
        <v>1421</v>
      </c>
      <c r="D1423" s="8" t="s">
        <v>0</v>
      </c>
      <c r="E1423" s="8" t="s">
        <v>7525</v>
      </c>
    </row>
    <row r="1424" spans="2:5">
      <c r="B1424" s="6">
        <v>1419</v>
      </c>
      <c r="C1424" s="8" t="s">
        <v>1422</v>
      </c>
      <c r="D1424" s="8" t="s">
        <v>0</v>
      </c>
      <c r="E1424" s="8" t="s">
        <v>7525</v>
      </c>
    </row>
    <row r="1425" spans="2:5">
      <c r="B1425" s="6">
        <v>1420</v>
      </c>
      <c r="C1425" s="8" t="s">
        <v>1423</v>
      </c>
      <c r="D1425" s="8" t="s">
        <v>0</v>
      </c>
      <c r="E1425" s="8" t="s">
        <v>7525</v>
      </c>
    </row>
    <row r="1426" spans="2:5">
      <c r="B1426" s="6">
        <v>1421</v>
      </c>
      <c r="C1426" s="8" t="s">
        <v>1424</v>
      </c>
      <c r="D1426" s="8" t="s">
        <v>0</v>
      </c>
      <c r="E1426" s="8" t="s">
        <v>7525</v>
      </c>
    </row>
    <row r="1427" spans="2:5">
      <c r="B1427" s="6">
        <v>1422</v>
      </c>
      <c r="C1427" s="8" t="s">
        <v>1425</v>
      </c>
      <c r="D1427" s="8" t="s">
        <v>0</v>
      </c>
      <c r="E1427" s="8" t="s">
        <v>7525</v>
      </c>
    </row>
    <row r="1428" spans="2:5">
      <c r="B1428" s="6">
        <v>1423</v>
      </c>
      <c r="C1428" s="8" t="s">
        <v>1426</v>
      </c>
      <c r="D1428" s="8" t="s">
        <v>0</v>
      </c>
      <c r="E1428" s="8" t="s">
        <v>7525</v>
      </c>
    </row>
    <row r="1429" spans="2:5">
      <c r="B1429" s="6">
        <v>1424</v>
      </c>
      <c r="C1429" s="8" t="s">
        <v>1427</v>
      </c>
      <c r="D1429" s="8" t="s">
        <v>0</v>
      </c>
      <c r="E1429" s="8" t="s">
        <v>7525</v>
      </c>
    </row>
    <row r="1430" spans="2:5">
      <c r="B1430" s="6">
        <v>1425</v>
      </c>
      <c r="C1430" s="8" t="s">
        <v>1428</v>
      </c>
      <c r="D1430" s="8" t="s">
        <v>0</v>
      </c>
      <c r="E1430" s="8" t="s">
        <v>7525</v>
      </c>
    </row>
    <row r="1431" spans="2:5">
      <c r="B1431" s="6">
        <v>1426</v>
      </c>
      <c r="C1431" s="8" t="s">
        <v>1429</v>
      </c>
      <c r="D1431" s="8" t="s">
        <v>0</v>
      </c>
      <c r="E1431" s="8" t="s">
        <v>7525</v>
      </c>
    </row>
    <row r="1432" spans="2:5">
      <c r="B1432" s="6">
        <v>1427</v>
      </c>
      <c r="C1432" s="8" t="s">
        <v>1430</v>
      </c>
      <c r="D1432" s="8" t="s">
        <v>0</v>
      </c>
      <c r="E1432" s="8" t="s">
        <v>7525</v>
      </c>
    </row>
    <row r="1433" spans="2:5">
      <c r="B1433" s="6">
        <v>1428</v>
      </c>
      <c r="C1433" s="8" t="s">
        <v>1431</v>
      </c>
      <c r="D1433" s="8" t="s">
        <v>0</v>
      </c>
      <c r="E1433" s="8" t="s">
        <v>7525</v>
      </c>
    </row>
    <row r="1434" spans="2:5">
      <c r="B1434" s="6">
        <v>1429</v>
      </c>
      <c r="C1434" s="8" t="s">
        <v>1432</v>
      </c>
      <c r="D1434" s="8" t="s">
        <v>0</v>
      </c>
      <c r="E1434" s="8" t="s">
        <v>7525</v>
      </c>
    </row>
    <row r="1435" spans="2:5">
      <c r="B1435" s="6">
        <v>1430</v>
      </c>
      <c r="C1435" s="8" t="s">
        <v>1433</v>
      </c>
      <c r="D1435" s="8" t="s">
        <v>0</v>
      </c>
      <c r="E1435" s="8" t="s">
        <v>7525</v>
      </c>
    </row>
    <row r="1436" spans="2:5">
      <c r="B1436" s="6">
        <v>1431</v>
      </c>
      <c r="C1436" s="8" t="s">
        <v>1434</v>
      </c>
      <c r="D1436" s="8" t="s">
        <v>0</v>
      </c>
      <c r="E1436" s="8" t="s">
        <v>7525</v>
      </c>
    </row>
    <row r="1437" spans="2:5">
      <c r="B1437" s="6">
        <v>1432</v>
      </c>
      <c r="C1437" s="8" t="s">
        <v>1435</v>
      </c>
      <c r="D1437" s="8" t="s">
        <v>0</v>
      </c>
      <c r="E1437" s="8" t="s">
        <v>7525</v>
      </c>
    </row>
    <row r="1438" spans="2:5">
      <c r="B1438" s="6">
        <v>1433</v>
      </c>
      <c r="C1438" s="8" t="s">
        <v>1436</v>
      </c>
      <c r="D1438" s="8" t="s">
        <v>0</v>
      </c>
      <c r="E1438" s="8" t="s">
        <v>7525</v>
      </c>
    </row>
    <row r="1439" spans="2:5">
      <c r="B1439" s="6">
        <v>1434</v>
      </c>
      <c r="C1439" s="8" t="s">
        <v>1437</v>
      </c>
      <c r="D1439" s="8" t="s">
        <v>0</v>
      </c>
      <c r="E1439" s="8" t="s">
        <v>7525</v>
      </c>
    </row>
    <row r="1440" spans="2:5">
      <c r="B1440" s="6">
        <v>1435</v>
      </c>
      <c r="C1440" s="8" t="s">
        <v>1438</v>
      </c>
      <c r="D1440" s="8" t="s">
        <v>0</v>
      </c>
      <c r="E1440" s="8" t="s">
        <v>7525</v>
      </c>
    </row>
    <row r="1441" spans="2:5">
      <c r="B1441" s="6">
        <v>1436</v>
      </c>
      <c r="C1441" s="8" t="s">
        <v>1439</v>
      </c>
      <c r="D1441" s="8" t="s">
        <v>0</v>
      </c>
      <c r="E1441" s="8" t="s">
        <v>7525</v>
      </c>
    </row>
    <row r="1442" spans="2:5">
      <c r="B1442" s="6">
        <v>1437</v>
      </c>
      <c r="C1442" s="8" t="s">
        <v>1440</v>
      </c>
      <c r="D1442" s="8" t="s">
        <v>0</v>
      </c>
      <c r="E1442" s="8" t="s">
        <v>7525</v>
      </c>
    </row>
    <row r="1443" spans="2:5">
      <c r="B1443" s="6">
        <v>1438</v>
      </c>
      <c r="C1443" s="8" t="s">
        <v>1441</v>
      </c>
      <c r="D1443" s="8" t="s">
        <v>0</v>
      </c>
      <c r="E1443" s="8" t="s">
        <v>7525</v>
      </c>
    </row>
    <row r="1444" spans="2:5">
      <c r="B1444" s="6">
        <v>1439</v>
      </c>
      <c r="C1444" s="8" t="s">
        <v>1442</v>
      </c>
      <c r="D1444" s="8" t="s">
        <v>0</v>
      </c>
      <c r="E1444" s="8" t="s">
        <v>7525</v>
      </c>
    </row>
    <row r="1445" spans="2:5">
      <c r="B1445" s="6">
        <v>1440</v>
      </c>
      <c r="C1445" s="8" t="s">
        <v>1443</v>
      </c>
      <c r="D1445" s="8" t="s">
        <v>0</v>
      </c>
      <c r="E1445" s="8" t="s">
        <v>7525</v>
      </c>
    </row>
    <row r="1446" spans="2:5">
      <c r="B1446" s="6">
        <v>1441</v>
      </c>
      <c r="C1446" s="8" t="s">
        <v>1444</v>
      </c>
      <c r="D1446" s="8" t="s">
        <v>0</v>
      </c>
      <c r="E1446" s="8" t="s">
        <v>7525</v>
      </c>
    </row>
    <row r="1447" spans="2:5">
      <c r="B1447" s="6">
        <v>1442</v>
      </c>
      <c r="C1447" s="8" t="s">
        <v>1445</v>
      </c>
      <c r="D1447" s="8" t="s">
        <v>0</v>
      </c>
      <c r="E1447" s="8" t="s">
        <v>7525</v>
      </c>
    </row>
    <row r="1448" spans="2:5">
      <c r="B1448" s="6">
        <v>1443</v>
      </c>
      <c r="C1448" s="8" t="s">
        <v>1446</v>
      </c>
      <c r="D1448" s="8" t="s">
        <v>0</v>
      </c>
      <c r="E1448" s="8" t="s">
        <v>7525</v>
      </c>
    </row>
    <row r="1449" spans="2:5">
      <c r="B1449" s="6">
        <v>1444</v>
      </c>
      <c r="C1449" s="8" t="s">
        <v>1447</v>
      </c>
      <c r="D1449" s="8" t="s">
        <v>0</v>
      </c>
      <c r="E1449" s="8" t="s">
        <v>7525</v>
      </c>
    </row>
    <row r="1450" spans="2:5">
      <c r="B1450" s="6">
        <v>1445</v>
      </c>
      <c r="C1450" s="8" t="s">
        <v>1448</v>
      </c>
      <c r="D1450" s="8" t="s">
        <v>0</v>
      </c>
      <c r="E1450" s="8" t="s">
        <v>7525</v>
      </c>
    </row>
    <row r="1451" spans="2:5">
      <c r="B1451" s="6">
        <v>1446</v>
      </c>
      <c r="C1451" s="8" t="s">
        <v>1449</v>
      </c>
      <c r="D1451" s="8" t="s">
        <v>0</v>
      </c>
      <c r="E1451" s="8" t="s">
        <v>7525</v>
      </c>
    </row>
    <row r="1452" spans="2:5">
      <c r="B1452" s="6">
        <v>1447</v>
      </c>
      <c r="C1452" s="8" t="s">
        <v>1450</v>
      </c>
      <c r="D1452" s="8" t="s">
        <v>0</v>
      </c>
      <c r="E1452" s="8" t="s">
        <v>7525</v>
      </c>
    </row>
    <row r="1453" spans="2:5">
      <c r="B1453" s="6">
        <v>1448</v>
      </c>
      <c r="C1453" s="8" t="s">
        <v>1451</v>
      </c>
      <c r="D1453" s="8" t="s">
        <v>0</v>
      </c>
      <c r="E1453" s="8" t="s">
        <v>7525</v>
      </c>
    </row>
    <row r="1454" spans="2:5">
      <c r="B1454" s="6">
        <v>1449</v>
      </c>
      <c r="C1454" s="8" t="s">
        <v>1452</v>
      </c>
      <c r="D1454" s="8" t="s">
        <v>0</v>
      </c>
      <c r="E1454" s="8" t="s">
        <v>7525</v>
      </c>
    </row>
    <row r="1455" spans="2:5">
      <c r="B1455" s="6">
        <v>1450</v>
      </c>
      <c r="C1455" s="8" t="s">
        <v>1453</v>
      </c>
      <c r="D1455" s="8" t="s">
        <v>0</v>
      </c>
      <c r="E1455" s="8" t="s">
        <v>7525</v>
      </c>
    </row>
    <row r="1456" spans="2:5">
      <c r="B1456" s="6">
        <v>1451</v>
      </c>
      <c r="C1456" s="8" t="s">
        <v>1454</v>
      </c>
      <c r="D1456" s="8" t="s">
        <v>0</v>
      </c>
      <c r="E1456" s="8" t="s">
        <v>7525</v>
      </c>
    </row>
    <row r="1457" spans="2:5">
      <c r="B1457" s="6">
        <v>1452</v>
      </c>
      <c r="C1457" s="8" t="s">
        <v>1455</v>
      </c>
      <c r="D1457" s="8" t="s">
        <v>0</v>
      </c>
      <c r="E1457" s="8" t="s">
        <v>7525</v>
      </c>
    </row>
    <row r="1458" spans="2:5">
      <c r="B1458" s="6">
        <v>1453</v>
      </c>
      <c r="C1458" s="8" t="s">
        <v>1456</v>
      </c>
      <c r="D1458" s="8" t="s">
        <v>0</v>
      </c>
      <c r="E1458" s="8" t="s">
        <v>7525</v>
      </c>
    </row>
    <row r="1459" spans="2:5">
      <c r="B1459" s="6">
        <v>1454</v>
      </c>
      <c r="C1459" s="8" t="s">
        <v>1457</v>
      </c>
      <c r="D1459" s="8" t="s">
        <v>0</v>
      </c>
      <c r="E1459" s="8" t="s">
        <v>7525</v>
      </c>
    </row>
    <row r="1460" spans="2:5">
      <c r="B1460" s="6">
        <v>1455</v>
      </c>
      <c r="C1460" s="8" t="s">
        <v>1458</v>
      </c>
      <c r="D1460" s="8" t="s">
        <v>0</v>
      </c>
      <c r="E1460" s="8" t="s">
        <v>7525</v>
      </c>
    </row>
    <row r="1461" spans="2:5">
      <c r="B1461" s="6">
        <v>1456</v>
      </c>
      <c r="C1461" s="8" t="s">
        <v>1459</v>
      </c>
      <c r="D1461" s="8" t="s">
        <v>0</v>
      </c>
      <c r="E1461" s="8" t="s">
        <v>7525</v>
      </c>
    </row>
    <row r="1462" spans="2:5">
      <c r="B1462" s="6">
        <v>1457</v>
      </c>
      <c r="C1462" s="8" t="s">
        <v>1460</v>
      </c>
      <c r="D1462" s="8" t="s">
        <v>0</v>
      </c>
      <c r="E1462" s="8" t="s">
        <v>7525</v>
      </c>
    </row>
    <row r="1463" spans="2:5">
      <c r="B1463" s="6">
        <v>1458</v>
      </c>
      <c r="C1463" s="8" t="s">
        <v>1461</v>
      </c>
      <c r="D1463" s="8" t="s">
        <v>0</v>
      </c>
      <c r="E1463" s="8" t="s">
        <v>7525</v>
      </c>
    </row>
    <row r="1464" spans="2:5">
      <c r="B1464" s="6">
        <v>1459</v>
      </c>
      <c r="C1464" s="8" t="s">
        <v>1462</v>
      </c>
      <c r="D1464" s="8" t="s">
        <v>0</v>
      </c>
      <c r="E1464" s="8" t="s">
        <v>7525</v>
      </c>
    </row>
    <row r="1465" spans="2:5">
      <c r="B1465" s="6">
        <v>1460</v>
      </c>
      <c r="C1465" s="8" t="s">
        <v>1463</v>
      </c>
      <c r="D1465" s="8" t="s">
        <v>0</v>
      </c>
      <c r="E1465" s="8" t="s">
        <v>7525</v>
      </c>
    </row>
    <row r="1466" spans="2:5">
      <c r="B1466" s="6">
        <v>1461</v>
      </c>
      <c r="C1466" s="8" t="s">
        <v>1464</v>
      </c>
      <c r="D1466" s="8" t="s">
        <v>0</v>
      </c>
      <c r="E1466" s="8" t="s">
        <v>7525</v>
      </c>
    </row>
    <row r="1467" spans="2:5">
      <c r="B1467" s="6">
        <v>1462</v>
      </c>
      <c r="C1467" s="8" t="s">
        <v>1465</v>
      </c>
      <c r="D1467" s="8" t="s">
        <v>0</v>
      </c>
      <c r="E1467" s="8" t="s">
        <v>7525</v>
      </c>
    </row>
    <row r="1468" spans="2:5">
      <c r="B1468" s="6">
        <v>1463</v>
      </c>
      <c r="C1468" s="8" t="s">
        <v>1466</v>
      </c>
      <c r="D1468" s="8" t="s">
        <v>0</v>
      </c>
      <c r="E1468" s="8" t="s">
        <v>7525</v>
      </c>
    </row>
    <row r="1469" spans="2:5">
      <c r="B1469" s="6">
        <v>1464</v>
      </c>
      <c r="C1469" s="8" t="s">
        <v>1467</v>
      </c>
      <c r="D1469" s="8" t="s">
        <v>0</v>
      </c>
      <c r="E1469" s="8" t="s">
        <v>7525</v>
      </c>
    </row>
    <row r="1470" spans="2:5">
      <c r="B1470" s="6">
        <v>1465</v>
      </c>
      <c r="C1470" s="8" t="s">
        <v>1468</v>
      </c>
      <c r="D1470" s="8" t="s">
        <v>0</v>
      </c>
      <c r="E1470" s="8" t="s">
        <v>7525</v>
      </c>
    </row>
    <row r="1471" spans="2:5">
      <c r="B1471" s="6">
        <v>1466</v>
      </c>
      <c r="C1471" s="8" t="s">
        <v>1469</v>
      </c>
      <c r="D1471" s="8" t="s">
        <v>0</v>
      </c>
      <c r="E1471" s="8" t="s">
        <v>7525</v>
      </c>
    </row>
    <row r="1472" spans="2:5">
      <c r="B1472" s="6">
        <v>1467</v>
      </c>
      <c r="C1472" s="8" t="s">
        <v>1470</v>
      </c>
      <c r="D1472" s="8" t="s">
        <v>0</v>
      </c>
      <c r="E1472" s="8" t="s">
        <v>7525</v>
      </c>
    </row>
    <row r="1473" spans="2:5">
      <c r="B1473" s="6">
        <v>1468</v>
      </c>
      <c r="C1473" s="8" t="s">
        <v>1471</v>
      </c>
      <c r="D1473" s="8" t="s">
        <v>0</v>
      </c>
      <c r="E1473" s="8" t="s">
        <v>7525</v>
      </c>
    </row>
    <row r="1474" spans="2:5">
      <c r="B1474" s="6">
        <v>1469</v>
      </c>
      <c r="C1474" s="8" t="s">
        <v>1472</v>
      </c>
      <c r="D1474" s="8" t="s">
        <v>0</v>
      </c>
      <c r="E1474" s="8" t="s">
        <v>7525</v>
      </c>
    </row>
    <row r="1475" spans="2:5">
      <c r="B1475" s="6">
        <v>1470</v>
      </c>
      <c r="C1475" s="8" t="s">
        <v>1473</v>
      </c>
      <c r="D1475" s="8" t="s">
        <v>0</v>
      </c>
      <c r="E1475" s="8" t="s">
        <v>7525</v>
      </c>
    </row>
    <row r="1476" spans="2:5">
      <c r="B1476" s="6">
        <v>1471</v>
      </c>
      <c r="C1476" s="8" t="s">
        <v>1474</v>
      </c>
      <c r="D1476" s="8" t="s">
        <v>0</v>
      </c>
      <c r="E1476" s="8" t="s">
        <v>7525</v>
      </c>
    </row>
    <row r="1477" spans="2:5">
      <c r="B1477" s="6">
        <v>1472</v>
      </c>
      <c r="C1477" s="8" t="s">
        <v>1475</v>
      </c>
      <c r="D1477" s="8" t="s">
        <v>0</v>
      </c>
      <c r="E1477" s="8" t="s">
        <v>7525</v>
      </c>
    </row>
    <row r="1478" spans="2:5">
      <c r="B1478" s="6">
        <v>1473</v>
      </c>
      <c r="C1478" s="8" t="s">
        <v>1476</v>
      </c>
      <c r="D1478" s="8" t="s">
        <v>0</v>
      </c>
      <c r="E1478" s="8" t="s">
        <v>7525</v>
      </c>
    </row>
    <row r="1479" spans="2:5">
      <c r="B1479" s="6">
        <v>1474</v>
      </c>
      <c r="C1479" s="8" t="s">
        <v>1477</v>
      </c>
      <c r="D1479" s="8" t="s">
        <v>0</v>
      </c>
      <c r="E1479" s="8" t="s">
        <v>7525</v>
      </c>
    </row>
    <row r="1480" spans="2:5">
      <c r="B1480" s="6">
        <v>1475</v>
      </c>
      <c r="C1480" s="8" t="s">
        <v>1478</v>
      </c>
      <c r="D1480" s="8" t="s">
        <v>0</v>
      </c>
      <c r="E1480" s="8" t="s">
        <v>7525</v>
      </c>
    </row>
    <row r="1481" spans="2:5">
      <c r="B1481" s="6">
        <v>1476</v>
      </c>
      <c r="C1481" s="8" t="s">
        <v>1479</v>
      </c>
      <c r="D1481" s="8" t="s">
        <v>0</v>
      </c>
      <c r="E1481" s="8" t="s">
        <v>7525</v>
      </c>
    </row>
    <row r="1482" spans="2:5">
      <c r="B1482" s="6">
        <v>1477</v>
      </c>
      <c r="C1482" s="8" t="s">
        <v>1480</v>
      </c>
      <c r="D1482" s="8" t="s">
        <v>0</v>
      </c>
      <c r="E1482" s="8" t="s">
        <v>7525</v>
      </c>
    </row>
    <row r="1483" spans="2:5">
      <c r="B1483" s="6">
        <v>1478</v>
      </c>
      <c r="C1483" s="8" t="s">
        <v>1481</v>
      </c>
      <c r="D1483" s="8" t="s">
        <v>0</v>
      </c>
      <c r="E1483" s="8" t="s">
        <v>7525</v>
      </c>
    </row>
    <row r="1484" spans="2:5">
      <c r="B1484" s="6">
        <v>1479</v>
      </c>
      <c r="C1484" s="8" t="s">
        <v>1482</v>
      </c>
      <c r="D1484" s="8" t="s">
        <v>0</v>
      </c>
      <c r="E1484" s="8" t="s">
        <v>7525</v>
      </c>
    </row>
    <row r="1485" spans="2:5">
      <c r="B1485" s="6">
        <v>1480</v>
      </c>
      <c r="C1485" s="8" t="s">
        <v>1483</v>
      </c>
      <c r="D1485" s="8" t="s">
        <v>0</v>
      </c>
      <c r="E1485" s="8" t="s">
        <v>7525</v>
      </c>
    </row>
    <row r="1486" spans="2:5">
      <c r="B1486" s="6">
        <v>1481</v>
      </c>
      <c r="C1486" s="8" t="s">
        <v>1484</v>
      </c>
      <c r="D1486" s="8" t="s">
        <v>0</v>
      </c>
      <c r="E1486" s="8" t="s">
        <v>7525</v>
      </c>
    </row>
    <row r="1487" spans="2:5">
      <c r="B1487" s="6">
        <v>1482</v>
      </c>
      <c r="C1487" s="8" t="s">
        <v>1485</v>
      </c>
      <c r="D1487" s="8" t="s">
        <v>0</v>
      </c>
      <c r="E1487" s="8" t="s">
        <v>7525</v>
      </c>
    </row>
    <row r="1488" spans="2:5">
      <c r="B1488" s="6">
        <v>1483</v>
      </c>
      <c r="C1488" s="8" t="s">
        <v>1486</v>
      </c>
      <c r="D1488" s="8" t="s">
        <v>0</v>
      </c>
      <c r="E1488" s="8" t="s">
        <v>7525</v>
      </c>
    </row>
    <row r="1489" spans="2:5">
      <c r="B1489" s="6">
        <v>1484</v>
      </c>
      <c r="C1489" s="8" t="s">
        <v>1487</v>
      </c>
      <c r="D1489" s="8" t="s">
        <v>0</v>
      </c>
      <c r="E1489" s="8" t="s">
        <v>7525</v>
      </c>
    </row>
    <row r="1490" spans="2:5">
      <c r="B1490" s="6">
        <v>1485</v>
      </c>
      <c r="C1490" s="8" t="s">
        <v>1488</v>
      </c>
      <c r="D1490" s="8" t="s">
        <v>0</v>
      </c>
      <c r="E1490" s="8" t="s">
        <v>7525</v>
      </c>
    </row>
    <row r="1491" spans="2:5">
      <c r="B1491" s="6">
        <v>1486</v>
      </c>
      <c r="C1491" s="8" t="s">
        <v>1489</v>
      </c>
      <c r="D1491" s="8" t="s">
        <v>0</v>
      </c>
      <c r="E1491" s="8" t="s">
        <v>7525</v>
      </c>
    </row>
    <row r="1492" spans="2:5">
      <c r="B1492" s="6">
        <v>1487</v>
      </c>
      <c r="C1492" s="8" t="s">
        <v>1490</v>
      </c>
      <c r="D1492" s="8" t="s">
        <v>0</v>
      </c>
      <c r="E1492" s="8" t="s">
        <v>7525</v>
      </c>
    </row>
    <row r="1493" spans="2:5">
      <c r="B1493" s="6">
        <v>1488</v>
      </c>
      <c r="C1493" s="8" t="s">
        <v>1491</v>
      </c>
      <c r="D1493" s="8" t="s">
        <v>0</v>
      </c>
      <c r="E1493" s="8" t="s">
        <v>7525</v>
      </c>
    </row>
    <row r="1494" spans="2:5">
      <c r="B1494" s="6">
        <v>1489</v>
      </c>
      <c r="C1494" s="8" t="s">
        <v>1492</v>
      </c>
      <c r="D1494" s="8" t="s">
        <v>0</v>
      </c>
      <c r="E1494" s="8" t="s">
        <v>7525</v>
      </c>
    </row>
    <row r="1495" spans="2:5">
      <c r="B1495" s="6">
        <v>1490</v>
      </c>
      <c r="C1495" s="8" t="s">
        <v>1493</v>
      </c>
      <c r="D1495" s="8" t="s">
        <v>0</v>
      </c>
      <c r="E1495" s="8" t="s">
        <v>7525</v>
      </c>
    </row>
    <row r="1496" spans="2:5">
      <c r="B1496" s="6">
        <v>1491</v>
      </c>
      <c r="C1496" s="8" t="s">
        <v>1494</v>
      </c>
      <c r="D1496" s="8" t="s">
        <v>0</v>
      </c>
      <c r="E1496" s="8" t="s">
        <v>7525</v>
      </c>
    </row>
    <row r="1497" spans="2:5">
      <c r="B1497" s="6">
        <v>1492</v>
      </c>
      <c r="C1497" s="8" t="s">
        <v>1495</v>
      </c>
      <c r="D1497" s="8" t="s">
        <v>0</v>
      </c>
      <c r="E1497" s="8" t="s">
        <v>7525</v>
      </c>
    </row>
    <row r="1498" spans="2:5">
      <c r="B1498" s="6">
        <v>1493</v>
      </c>
      <c r="C1498" s="8" t="s">
        <v>1496</v>
      </c>
      <c r="D1498" s="8" t="s">
        <v>0</v>
      </c>
      <c r="E1498" s="8" t="s">
        <v>7525</v>
      </c>
    </row>
    <row r="1499" spans="2:5">
      <c r="B1499" s="6">
        <v>1494</v>
      </c>
      <c r="C1499" s="8" t="s">
        <v>1497</v>
      </c>
      <c r="D1499" s="8" t="s">
        <v>0</v>
      </c>
      <c r="E1499" s="8" t="s">
        <v>7525</v>
      </c>
    </row>
    <row r="1500" spans="2:5">
      <c r="B1500" s="6">
        <v>1495</v>
      </c>
      <c r="C1500" s="8" t="s">
        <v>1498</v>
      </c>
      <c r="D1500" s="8" t="s">
        <v>0</v>
      </c>
      <c r="E1500" s="8" t="s">
        <v>7525</v>
      </c>
    </row>
    <row r="1501" spans="2:5">
      <c r="B1501" s="6">
        <v>1496</v>
      </c>
      <c r="C1501" s="8" t="s">
        <v>1499</v>
      </c>
      <c r="D1501" s="8" t="s">
        <v>0</v>
      </c>
      <c r="E1501" s="8" t="s">
        <v>7525</v>
      </c>
    </row>
    <row r="1502" spans="2:5">
      <c r="B1502" s="6">
        <v>1497</v>
      </c>
      <c r="C1502" s="8" t="s">
        <v>1500</v>
      </c>
      <c r="D1502" s="8" t="s">
        <v>0</v>
      </c>
      <c r="E1502" s="8" t="s">
        <v>7525</v>
      </c>
    </row>
    <row r="1503" spans="2:5">
      <c r="B1503" s="6">
        <v>1498</v>
      </c>
      <c r="C1503" s="8" t="s">
        <v>1501</v>
      </c>
      <c r="D1503" s="8" t="s">
        <v>0</v>
      </c>
      <c r="E1503" s="8" t="s">
        <v>7525</v>
      </c>
    </row>
    <row r="1504" spans="2:5">
      <c r="B1504" s="6">
        <v>1499</v>
      </c>
      <c r="C1504" s="8" t="s">
        <v>1502</v>
      </c>
      <c r="D1504" s="8" t="s">
        <v>0</v>
      </c>
      <c r="E1504" s="8" t="s">
        <v>7525</v>
      </c>
    </row>
    <row r="1505" spans="2:5">
      <c r="B1505" s="6">
        <v>1500</v>
      </c>
      <c r="C1505" s="8" t="s">
        <v>1503</v>
      </c>
      <c r="D1505" s="8" t="s">
        <v>0</v>
      </c>
      <c r="E1505" s="8" t="s">
        <v>7525</v>
      </c>
    </row>
    <row r="1506" spans="2:5">
      <c r="B1506" s="6">
        <v>1501</v>
      </c>
      <c r="C1506" s="8" t="s">
        <v>1504</v>
      </c>
      <c r="D1506" s="8" t="s">
        <v>0</v>
      </c>
      <c r="E1506" s="8" t="s">
        <v>7525</v>
      </c>
    </row>
    <row r="1507" spans="2:5">
      <c r="B1507" s="6">
        <v>1502</v>
      </c>
      <c r="C1507" s="8" t="s">
        <v>1505</v>
      </c>
      <c r="D1507" s="8" t="s">
        <v>0</v>
      </c>
      <c r="E1507" s="8" t="s">
        <v>7525</v>
      </c>
    </row>
    <row r="1508" spans="2:5">
      <c r="B1508" s="6">
        <v>1503</v>
      </c>
      <c r="C1508" s="8" t="s">
        <v>1506</v>
      </c>
      <c r="D1508" s="8" t="s">
        <v>0</v>
      </c>
      <c r="E1508" s="8" t="s">
        <v>7525</v>
      </c>
    </row>
    <row r="1509" spans="2:5">
      <c r="B1509" s="6">
        <v>1504</v>
      </c>
      <c r="C1509" s="8" t="s">
        <v>1507</v>
      </c>
      <c r="D1509" s="8" t="s">
        <v>0</v>
      </c>
      <c r="E1509" s="8" t="s">
        <v>7525</v>
      </c>
    </row>
    <row r="1510" spans="2:5">
      <c r="B1510" s="6">
        <v>1505</v>
      </c>
      <c r="C1510" s="8" t="s">
        <v>1508</v>
      </c>
      <c r="D1510" s="8" t="s">
        <v>0</v>
      </c>
      <c r="E1510" s="8" t="s">
        <v>7525</v>
      </c>
    </row>
    <row r="1511" spans="2:5">
      <c r="B1511" s="6">
        <v>1506</v>
      </c>
      <c r="C1511" s="8" t="s">
        <v>1509</v>
      </c>
      <c r="D1511" s="8" t="s">
        <v>0</v>
      </c>
      <c r="E1511" s="8" t="s">
        <v>7525</v>
      </c>
    </row>
    <row r="1512" spans="2:5">
      <c r="B1512" s="6">
        <v>1507</v>
      </c>
      <c r="C1512" s="8" t="s">
        <v>1510</v>
      </c>
      <c r="D1512" s="8" t="s">
        <v>0</v>
      </c>
      <c r="E1512" s="8" t="s">
        <v>7525</v>
      </c>
    </row>
    <row r="1513" spans="2:5">
      <c r="B1513" s="6">
        <v>1508</v>
      </c>
      <c r="C1513" s="8" t="s">
        <v>1511</v>
      </c>
      <c r="D1513" s="8" t="s">
        <v>0</v>
      </c>
      <c r="E1513" s="8" t="s">
        <v>7525</v>
      </c>
    </row>
    <row r="1514" spans="2:5">
      <c r="B1514" s="6">
        <v>1509</v>
      </c>
      <c r="C1514" s="8" t="s">
        <v>1512</v>
      </c>
      <c r="D1514" s="8" t="s">
        <v>0</v>
      </c>
      <c r="E1514" s="8" t="s">
        <v>7525</v>
      </c>
    </row>
    <row r="1515" spans="2:5">
      <c r="B1515" s="6">
        <v>1510</v>
      </c>
      <c r="C1515" s="8" t="s">
        <v>1513</v>
      </c>
      <c r="D1515" s="8" t="s">
        <v>0</v>
      </c>
      <c r="E1515" s="8" t="s">
        <v>7525</v>
      </c>
    </row>
    <row r="1516" spans="2:5">
      <c r="B1516" s="6">
        <v>1511</v>
      </c>
      <c r="C1516" s="8" t="s">
        <v>1514</v>
      </c>
      <c r="D1516" s="8" t="s">
        <v>0</v>
      </c>
      <c r="E1516" s="8" t="s">
        <v>7525</v>
      </c>
    </row>
    <row r="1517" spans="2:5">
      <c r="B1517" s="6">
        <v>1512</v>
      </c>
      <c r="C1517" s="8" t="s">
        <v>1515</v>
      </c>
      <c r="D1517" s="8" t="s">
        <v>0</v>
      </c>
      <c r="E1517" s="8" t="s">
        <v>7525</v>
      </c>
    </row>
    <row r="1518" spans="2:5">
      <c r="B1518" s="6">
        <v>1513</v>
      </c>
      <c r="C1518" s="8" t="s">
        <v>1516</v>
      </c>
      <c r="D1518" s="8" t="s">
        <v>0</v>
      </c>
      <c r="E1518" s="8" t="s">
        <v>7525</v>
      </c>
    </row>
    <row r="1519" spans="2:5">
      <c r="B1519" s="6">
        <v>1514</v>
      </c>
      <c r="C1519" s="8" t="s">
        <v>1517</v>
      </c>
      <c r="D1519" s="8" t="s">
        <v>0</v>
      </c>
      <c r="E1519" s="8" t="s">
        <v>7525</v>
      </c>
    </row>
    <row r="1520" spans="2:5">
      <c r="B1520" s="6">
        <v>1515</v>
      </c>
      <c r="C1520" s="8" t="s">
        <v>1518</v>
      </c>
      <c r="D1520" s="8" t="s">
        <v>0</v>
      </c>
      <c r="E1520" s="8" t="s">
        <v>7525</v>
      </c>
    </row>
    <row r="1521" spans="2:5">
      <c r="B1521" s="6">
        <v>1516</v>
      </c>
      <c r="C1521" s="8" t="s">
        <v>1519</v>
      </c>
      <c r="D1521" s="8" t="s">
        <v>0</v>
      </c>
      <c r="E1521" s="8" t="s">
        <v>7525</v>
      </c>
    </row>
    <row r="1522" spans="2:5">
      <c r="B1522" s="6">
        <v>1517</v>
      </c>
      <c r="C1522" s="8" t="s">
        <v>1520</v>
      </c>
      <c r="D1522" s="8" t="s">
        <v>0</v>
      </c>
      <c r="E1522" s="8" t="s">
        <v>7525</v>
      </c>
    </row>
    <row r="1523" spans="2:5">
      <c r="B1523" s="6">
        <v>1518</v>
      </c>
      <c r="C1523" s="8" t="s">
        <v>1521</v>
      </c>
      <c r="D1523" s="8" t="s">
        <v>0</v>
      </c>
      <c r="E1523" s="8" t="s">
        <v>7525</v>
      </c>
    </row>
    <row r="1524" spans="2:5">
      <c r="B1524" s="6">
        <v>1519</v>
      </c>
      <c r="C1524" s="8" t="s">
        <v>1522</v>
      </c>
      <c r="D1524" s="8" t="s">
        <v>0</v>
      </c>
      <c r="E1524" s="8" t="s">
        <v>7525</v>
      </c>
    </row>
    <row r="1525" spans="2:5">
      <c r="B1525" s="6">
        <v>1520</v>
      </c>
      <c r="C1525" s="8" t="s">
        <v>1523</v>
      </c>
      <c r="D1525" s="8" t="s">
        <v>0</v>
      </c>
      <c r="E1525" s="8" t="s">
        <v>7525</v>
      </c>
    </row>
    <row r="1526" spans="2:5">
      <c r="B1526" s="6">
        <v>1521</v>
      </c>
      <c r="C1526" s="8" t="s">
        <v>1524</v>
      </c>
      <c r="D1526" s="8" t="s">
        <v>0</v>
      </c>
      <c r="E1526" s="8" t="s">
        <v>7525</v>
      </c>
    </row>
    <row r="1527" spans="2:5">
      <c r="B1527" s="6">
        <v>1522</v>
      </c>
      <c r="C1527" s="8" t="s">
        <v>1525</v>
      </c>
      <c r="D1527" s="8" t="s">
        <v>0</v>
      </c>
      <c r="E1527" s="8" t="s">
        <v>7525</v>
      </c>
    </row>
    <row r="1528" spans="2:5">
      <c r="B1528" s="6">
        <v>1523</v>
      </c>
      <c r="C1528" s="8" t="s">
        <v>1526</v>
      </c>
      <c r="D1528" s="8" t="s">
        <v>0</v>
      </c>
      <c r="E1528" s="8" t="s">
        <v>7525</v>
      </c>
    </row>
    <row r="1529" spans="2:5">
      <c r="B1529" s="6">
        <v>1524</v>
      </c>
      <c r="C1529" s="8" t="s">
        <v>1527</v>
      </c>
      <c r="D1529" s="8" t="s">
        <v>0</v>
      </c>
      <c r="E1529" s="8" t="s">
        <v>7525</v>
      </c>
    </row>
    <row r="1530" spans="2:5">
      <c r="B1530" s="6">
        <v>1525</v>
      </c>
      <c r="C1530" s="8" t="s">
        <v>1528</v>
      </c>
      <c r="D1530" s="8" t="s">
        <v>0</v>
      </c>
      <c r="E1530" s="8" t="s">
        <v>7525</v>
      </c>
    </row>
    <row r="1531" spans="2:5">
      <c r="B1531" s="6">
        <v>1526</v>
      </c>
      <c r="C1531" s="8" t="s">
        <v>1529</v>
      </c>
      <c r="D1531" s="8" t="s">
        <v>0</v>
      </c>
      <c r="E1531" s="8" t="s">
        <v>7525</v>
      </c>
    </row>
    <row r="1532" spans="2:5">
      <c r="B1532" s="6">
        <v>1527</v>
      </c>
      <c r="C1532" s="8" t="s">
        <v>1530</v>
      </c>
      <c r="D1532" s="8" t="s">
        <v>0</v>
      </c>
      <c r="E1532" s="8" t="s">
        <v>7525</v>
      </c>
    </row>
    <row r="1533" spans="2:5">
      <c r="B1533" s="6">
        <v>1528</v>
      </c>
      <c r="C1533" s="8" t="s">
        <v>1531</v>
      </c>
      <c r="D1533" s="8" t="s">
        <v>0</v>
      </c>
      <c r="E1533" s="8" t="s">
        <v>7525</v>
      </c>
    </row>
    <row r="1534" spans="2:5">
      <c r="B1534" s="6">
        <v>1529</v>
      </c>
      <c r="C1534" s="8" t="s">
        <v>1532</v>
      </c>
      <c r="D1534" s="8" t="s">
        <v>0</v>
      </c>
      <c r="E1534" s="8" t="s">
        <v>7525</v>
      </c>
    </row>
    <row r="1535" spans="2:5">
      <c r="B1535" s="6">
        <v>1530</v>
      </c>
      <c r="C1535" s="8" t="s">
        <v>1533</v>
      </c>
      <c r="D1535" s="8" t="s">
        <v>0</v>
      </c>
      <c r="E1535" s="8" t="s">
        <v>7525</v>
      </c>
    </row>
    <row r="1536" spans="2:5">
      <c r="B1536" s="6">
        <v>1531</v>
      </c>
      <c r="C1536" s="8" t="s">
        <v>1534</v>
      </c>
      <c r="D1536" s="8" t="s">
        <v>0</v>
      </c>
      <c r="E1536" s="8" t="s">
        <v>7525</v>
      </c>
    </row>
    <row r="1537" spans="2:5">
      <c r="B1537" s="6">
        <v>1532</v>
      </c>
      <c r="C1537" s="8" t="s">
        <v>1535</v>
      </c>
      <c r="D1537" s="8" t="s">
        <v>0</v>
      </c>
      <c r="E1537" s="8" t="s">
        <v>7525</v>
      </c>
    </row>
    <row r="1538" spans="2:5">
      <c r="B1538" s="6">
        <v>1533</v>
      </c>
      <c r="C1538" s="8" t="s">
        <v>1536</v>
      </c>
      <c r="D1538" s="8" t="s">
        <v>0</v>
      </c>
      <c r="E1538" s="8" t="s">
        <v>7525</v>
      </c>
    </row>
    <row r="1539" spans="2:5">
      <c r="B1539" s="6">
        <v>1534</v>
      </c>
      <c r="C1539" s="8" t="s">
        <v>1537</v>
      </c>
      <c r="D1539" s="8" t="s">
        <v>0</v>
      </c>
      <c r="E1539" s="8" t="s">
        <v>7525</v>
      </c>
    </row>
    <row r="1540" spans="2:5">
      <c r="B1540" s="6">
        <v>1535</v>
      </c>
      <c r="C1540" s="8" t="s">
        <v>1538</v>
      </c>
      <c r="D1540" s="8" t="s">
        <v>0</v>
      </c>
      <c r="E1540" s="8" t="s">
        <v>7525</v>
      </c>
    </row>
    <row r="1541" spans="2:5">
      <c r="B1541" s="6">
        <v>1536</v>
      </c>
      <c r="C1541" s="8" t="s">
        <v>1539</v>
      </c>
      <c r="D1541" s="8" t="s">
        <v>0</v>
      </c>
      <c r="E1541" s="8" t="s">
        <v>7525</v>
      </c>
    </row>
    <row r="1542" spans="2:5">
      <c r="B1542" s="6">
        <v>1537</v>
      </c>
      <c r="C1542" s="8" t="s">
        <v>1540</v>
      </c>
      <c r="D1542" s="8" t="s">
        <v>0</v>
      </c>
      <c r="E1542" s="8" t="s">
        <v>7525</v>
      </c>
    </row>
    <row r="1543" spans="2:5">
      <c r="B1543" s="6">
        <v>1538</v>
      </c>
      <c r="C1543" s="8" t="s">
        <v>1541</v>
      </c>
      <c r="D1543" s="8" t="s">
        <v>0</v>
      </c>
      <c r="E1543" s="8" t="s">
        <v>7525</v>
      </c>
    </row>
    <row r="1544" spans="2:5">
      <c r="B1544" s="6">
        <v>1539</v>
      </c>
      <c r="C1544" s="8" t="s">
        <v>1542</v>
      </c>
      <c r="D1544" s="8" t="s">
        <v>0</v>
      </c>
      <c r="E1544" s="8" t="s">
        <v>7525</v>
      </c>
    </row>
    <row r="1545" spans="2:5">
      <c r="B1545" s="6">
        <v>1540</v>
      </c>
      <c r="C1545" s="8" t="s">
        <v>1543</v>
      </c>
      <c r="D1545" s="8" t="s">
        <v>0</v>
      </c>
      <c r="E1545" s="8" t="s">
        <v>7525</v>
      </c>
    </row>
    <row r="1546" spans="2:5">
      <c r="B1546" s="6">
        <v>1541</v>
      </c>
      <c r="C1546" s="8" t="s">
        <v>1544</v>
      </c>
      <c r="D1546" s="8" t="s">
        <v>0</v>
      </c>
      <c r="E1546" s="8" t="s">
        <v>7525</v>
      </c>
    </row>
    <row r="1547" spans="2:5">
      <c r="B1547" s="6">
        <v>1542</v>
      </c>
      <c r="C1547" s="8" t="s">
        <v>1545</v>
      </c>
      <c r="D1547" s="8" t="s">
        <v>0</v>
      </c>
      <c r="E1547" s="8" t="s">
        <v>7525</v>
      </c>
    </row>
    <row r="1548" spans="2:5">
      <c r="B1548" s="6">
        <v>1543</v>
      </c>
      <c r="C1548" s="8" t="s">
        <v>1546</v>
      </c>
      <c r="D1548" s="8" t="s">
        <v>0</v>
      </c>
      <c r="E1548" s="8" t="s">
        <v>7525</v>
      </c>
    </row>
    <row r="1549" spans="2:5">
      <c r="B1549" s="6">
        <v>1544</v>
      </c>
      <c r="C1549" s="8" t="s">
        <v>1547</v>
      </c>
      <c r="D1549" s="8" t="s">
        <v>0</v>
      </c>
      <c r="E1549" s="8" t="s">
        <v>7525</v>
      </c>
    </row>
    <row r="1550" spans="2:5">
      <c r="B1550" s="6">
        <v>1545</v>
      </c>
      <c r="C1550" s="8" t="s">
        <v>1548</v>
      </c>
      <c r="D1550" s="8" t="s">
        <v>0</v>
      </c>
      <c r="E1550" s="8" t="s">
        <v>7525</v>
      </c>
    </row>
    <row r="1551" spans="2:5">
      <c r="B1551" s="6">
        <v>1546</v>
      </c>
      <c r="C1551" s="8" t="s">
        <v>1549</v>
      </c>
      <c r="D1551" s="8" t="s">
        <v>0</v>
      </c>
      <c r="E1551" s="8" t="s">
        <v>7525</v>
      </c>
    </row>
    <row r="1552" spans="2:5">
      <c r="B1552" s="6">
        <v>1547</v>
      </c>
      <c r="C1552" s="8" t="s">
        <v>1550</v>
      </c>
      <c r="D1552" s="8" t="s">
        <v>0</v>
      </c>
      <c r="E1552" s="8" t="s">
        <v>7525</v>
      </c>
    </row>
    <row r="1553" spans="2:5">
      <c r="B1553" s="6">
        <v>1548</v>
      </c>
      <c r="C1553" s="8" t="s">
        <v>1551</v>
      </c>
      <c r="D1553" s="8" t="s">
        <v>0</v>
      </c>
      <c r="E1553" s="8" t="s">
        <v>7525</v>
      </c>
    </row>
    <row r="1554" spans="2:5">
      <c r="B1554" s="6">
        <v>1549</v>
      </c>
      <c r="C1554" s="8" t="s">
        <v>1552</v>
      </c>
      <c r="D1554" s="8" t="s">
        <v>0</v>
      </c>
      <c r="E1554" s="8" t="s">
        <v>7525</v>
      </c>
    </row>
    <row r="1555" spans="2:5">
      <c r="B1555" s="6">
        <v>1550</v>
      </c>
      <c r="C1555" s="8" t="s">
        <v>1553</v>
      </c>
      <c r="D1555" s="8" t="s">
        <v>0</v>
      </c>
      <c r="E1555" s="8" t="s">
        <v>7525</v>
      </c>
    </row>
    <row r="1556" spans="2:5">
      <c r="B1556" s="6">
        <v>1551</v>
      </c>
      <c r="C1556" s="8" t="s">
        <v>1554</v>
      </c>
      <c r="D1556" s="8" t="s">
        <v>0</v>
      </c>
      <c r="E1556" s="8" t="s">
        <v>7525</v>
      </c>
    </row>
    <row r="1557" spans="2:5">
      <c r="B1557" s="6">
        <v>1552</v>
      </c>
      <c r="C1557" s="8" t="s">
        <v>1555</v>
      </c>
      <c r="D1557" s="8" t="s">
        <v>0</v>
      </c>
      <c r="E1557" s="8" t="s">
        <v>7525</v>
      </c>
    </row>
    <row r="1558" spans="2:5">
      <c r="B1558" s="6">
        <v>1553</v>
      </c>
      <c r="C1558" s="8" t="s">
        <v>1556</v>
      </c>
      <c r="D1558" s="8" t="s">
        <v>0</v>
      </c>
      <c r="E1558" s="8" t="s">
        <v>7525</v>
      </c>
    </row>
    <row r="1559" spans="2:5">
      <c r="B1559" s="6">
        <v>1554</v>
      </c>
      <c r="C1559" s="8" t="s">
        <v>1557</v>
      </c>
      <c r="D1559" s="8" t="s">
        <v>0</v>
      </c>
      <c r="E1559" s="8" t="s">
        <v>7525</v>
      </c>
    </row>
    <row r="1560" spans="2:5">
      <c r="B1560" s="6">
        <v>1555</v>
      </c>
      <c r="C1560" s="8" t="s">
        <v>1558</v>
      </c>
      <c r="D1560" s="8" t="s">
        <v>0</v>
      </c>
      <c r="E1560" s="8" t="s">
        <v>7525</v>
      </c>
    </row>
    <row r="1561" spans="2:5">
      <c r="B1561" s="6">
        <v>1556</v>
      </c>
      <c r="C1561" s="8" t="s">
        <v>1559</v>
      </c>
      <c r="D1561" s="8" t="s">
        <v>0</v>
      </c>
      <c r="E1561" s="8" t="s">
        <v>7525</v>
      </c>
    </row>
    <row r="1562" spans="2:5">
      <c r="B1562" s="6">
        <v>1557</v>
      </c>
      <c r="C1562" s="8" t="s">
        <v>1560</v>
      </c>
      <c r="D1562" s="8" t="s">
        <v>0</v>
      </c>
      <c r="E1562" s="8" t="s">
        <v>7525</v>
      </c>
    </row>
    <row r="1563" spans="2:5">
      <c r="B1563" s="6">
        <v>1558</v>
      </c>
      <c r="C1563" s="8" t="s">
        <v>1561</v>
      </c>
      <c r="D1563" s="8" t="s">
        <v>0</v>
      </c>
      <c r="E1563" s="8" t="s">
        <v>7525</v>
      </c>
    </row>
    <row r="1564" spans="2:5">
      <c r="B1564" s="6">
        <v>1559</v>
      </c>
      <c r="C1564" s="8" t="s">
        <v>1562</v>
      </c>
      <c r="D1564" s="8" t="s">
        <v>0</v>
      </c>
      <c r="E1564" s="8" t="s">
        <v>7525</v>
      </c>
    </row>
    <row r="1565" spans="2:5">
      <c r="B1565" s="6">
        <v>1560</v>
      </c>
      <c r="C1565" s="8" t="s">
        <v>1563</v>
      </c>
      <c r="D1565" s="8" t="s">
        <v>0</v>
      </c>
      <c r="E1565" s="8" t="s">
        <v>7525</v>
      </c>
    </row>
    <row r="1566" spans="2:5">
      <c r="B1566" s="6">
        <v>1561</v>
      </c>
      <c r="C1566" s="8" t="s">
        <v>1564</v>
      </c>
      <c r="D1566" s="8" t="s">
        <v>0</v>
      </c>
      <c r="E1566" s="8" t="s">
        <v>7525</v>
      </c>
    </row>
    <row r="1567" spans="2:5">
      <c r="B1567" s="6">
        <v>1562</v>
      </c>
      <c r="C1567" s="8" t="s">
        <v>1565</v>
      </c>
      <c r="D1567" s="8" t="s">
        <v>0</v>
      </c>
      <c r="E1567" s="8" t="s">
        <v>7525</v>
      </c>
    </row>
    <row r="1568" spans="2:5">
      <c r="B1568" s="6">
        <v>1563</v>
      </c>
      <c r="C1568" s="8" t="s">
        <v>1566</v>
      </c>
      <c r="D1568" s="8" t="s">
        <v>0</v>
      </c>
      <c r="E1568" s="8" t="s">
        <v>7525</v>
      </c>
    </row>
    <row r="1569" spans="2:5">
      <c r="B1569" s="6">
        <v>1564</v>
      </c>
      <c r="C1569" s="8" t="s">
        <v>1567</v>
      </c>
      <c r="D1569" s="8" t="s">
        <v>0</v>
      </c>
      <c r="E1569" s="8" t="s">
        <v>7525</v>
      </c>
    </row>
    <row r="1570" spans="2:5">
      <c r="B1570" s="6">
        <v>1565</v>
      </c>
      <c r="C1570" s="8" t="s">
        <v>1568</v>
      </c>
      <c r="D1570" s="8" t="s">
        <v>0</v>
      </c>
      <c r="E1570" s="8" t="s">
        <v>7525</v>
      </c>
    </row>
    <row r="1571" spans="2:5">
      <c r="B1571" s="6">
        <v>1566</v>
      </c>
      <c r="C1571" s="8" t="s">
        <v>1569</v>
      </c>
      <c r="D1571" s="8" t="s">
        <v>0</v>
      </c>
      <c r="E1571" s="8" t="s">
        <v>7525</v>
      </c>
    </row>
    <row r="1572" spans="2:5">
      <c r="B1572" s="6">
        <v>1567</v>
      </c>
      <c r="C1572" s="8" t="s">
        <v>1570</v>
      </c>
      <c r="D1572" s="8" t="s">
        <v>0</v>
      </c>
      <c r="E1572" s="8" t="s">
        <v>7525</v>
      </c>
    </row>
    <row r="1573" spans="2:5">
      <c r="B1573" s="6">
        <v>1568</v>
      </c>
      <c r="C1573" s="8" t="s">
        <v>1571</v>
      </c>
      <c r="D1573" s="8" t="s">
        <v>0</v>
      </c>
      <c r="E1573" s="8" t="s">
        <v>7525</v>
      </c>
    </row>
    <row r="1574" spans="2:5">
      <c r="B1574" s="6">
        <v>1569</v>
      </c>
      <c r="C1574" s="8" t="s">
        <v>1572</v>
      </c>
      <c r="D1574" s="8" t="s">
        <v>0</v>
      </c>
      <c r="E1574" s="8" t="s">
        <v>7525</v>
      </c>
    </row>
    <row r="1575" spans="2:5">
      <c r="B1575" s="6">
        <v>1570</v>
      </c>
      <c r="C1575" s="8" t="s">
        <v>1573</v>
      </c>
      <c r="D1575" s="8" t="s">
        <v>0</v>
      </c>
      <c r="E1575" s="8" t="s">
        <v>7525</v>
      </c>
    </row>
    <row r="1576" spans="2:5">
      <c r="B1576" s="6">
        <v>1571</v>
      </c>
      <c r="C1576" s="8" t="s">
        <v>1574</v>
      </c>
      <c r="D1576" s="8" t="s">
        <v>0</v>
      </c>
      <c r="E1576" s="8" t="s">
        <v>7525</v>
      </c>
    </row>
    <row r="1577" spans="2:5">
      <c r="B1577" s="6">
        <v>1572</v>
      </c>
      <c r="C1577" s="8" t="s">
        <v>1575</v>
      </c>
      <c r="D1577" s="8" t="s">
        <v>0</v>
      </c>
      <c r="E1577" s="8" t="s">
        <v>7525</v>
      </c>
    </row>
    <row r="1578" spans="2:5">
      <c r="B1578" s="6">
        <v>1573</v>
      </c>
      <c r="C1578" s="8" t="s">
        <v>1576</v>
      </c>
      <c r="D1578" s="8" t="s">
        <v>0</v>
      </c>
      <c r="E1578" s="8" t="s">
        <v>7525</v>
      </c>
    </row>
    <row r="1579" spans="2:5">
      <c r="B1579" s="6">
        <v>1574</v>
      </c>
      <c r="C1579" s="8" t="s">
        <v>1577</v>
      </c>
      <c r="D1579" s="8" t="s">
        <v>0</v>
      </c>
      <c r="E1579" s="8" t="s">
        <v>7525</v>
      </c>
    </row>
    <row r="1580" spans="2:5">
      <c r="B1580" s="6">
        <v>1575</v>
      </c>
      <c r="C1580" s="8" t="s">
        <v>1578</v>
      </c>
      <c r="D1580" s="8" t="s">
        <v>0</v>
      </c>
      <c r="E1580" s="8" t="s">
        <v>7525</v>
      </c>
    </row>
    <row r="1581" spans="2:5">
      <c r="B1581" s="6">
        <v>1576</v>
      </c>
      <c r="C1581" s="8" t="s">
        <v>1579</v>
      </c>
      <c r="D1581" s="8" t="s">
        <v>0</v>
      </c>
      <c r="E1581" s="8" t="s">
        <v>7525</v>
      </c>
    </row>
    <row r="1582" spans="2:5">
      <c r="B1582" s="6">
        <v>1577</v>
      </c>
      <c r="C1582" s="8" t="s">
        <v>1580</v>
      </c>
      <c r="D1582" s="8" t="s">
        <v>0</v>
      </c>
      <c r="E1582" s="8" t="s">
        <v>7525</v>
      </c>
    </row>
    <row r="1583" spans="2:5">
      <c r="B1583" s="6">
        <v>1578</v>
      </c>
      <c r="C1583" s="8" t="s">
        <v>1581</v>
      </c>
      <c r="D1583" s="8" t="s">
        <v>0</v>
      </c>
      <c r="E1583" s="8" t="s">
        <v>7525</v>
      </c>
    </row>
    <row r="1584" spans="2:5">
      <c r="B1584" s="6">
        <v>1579</v>
      </c>
      <c r="C1584" s="8" t="s">
        <v>1582</v>
      </c>
      <c r="D1584" s="8" t="s">
        <v>0</v>
      </c>
      <c r="E1584" s="8" t="s">
        <v>7525</v>
      </c>
    </row>
    <row r="1585" spans="2:5">
      <c r="B1585" s="6">
        <v>1580</v>
      </c>
      <c r="C1585" s="8" t="s">
        <v>1583</v>
      </c>
      <c r="D1585" s="8" t="s">
        <v>0</v>
      </c>
      <c r="E1585" s="8" t="s">
        <v>7525</v>
      </c>
    </row>
    <row r="1586" spans="2:5">
      <c r="B1586" s="6">
        <v>1581</v>
      </c>
      <c r="C1586" s="8" t="s">
        <v>1584</v>
      </c>
      <c r="D1586" s="8" t="s">
        <v>0</v>
      </c>
      <c r="E1586" s="8" t="s">
        <v>7525</v>
      </c>
    </row>
    <row r="1587" spans="2:5">
      <c r="B1587" s="6">
        <v>1582</v>
      </c>
      <c r="C1587" s="8" t="s">
        <v>1585</v>
      </c>
      <c r="D1587" s="8" t="s">
        <v>0</v>
      </c>
      <c r="E1587" s="8" t="s">
        <v>7525</v>
      </c>
    </row>
    <row r="1588" spans="2:5">
      <c r="B1588" s="6">
        <v>1583</v>
      </c>
      <c r="C1588" s="8" t="s">
        <v>1586</v>
      </c>
      <c r="D1588" s="8" t="s">
        <v>0</v>
      </c>
      <c r="E1588" s="8" t="s">
        <v>7525</v>
      </c>
    </row>
    <row r="1589" spans="2:5">
      <c r="B1589" s="6">
        <v>1584</v>
      </c>
      <c r="C1589" s="8" t="s">
        <v>1587</v>
      </c>
      <c r="D1589" s="8" t="s">
        <v>0</v>
      </c>
      <c r="E1589" s="8" t="s">
        <v>7525</v>
      </c>
    </row>
    <row r="1590" spans="2:5">
      <c r="B1590" s="6">
        <v>1585</v>
      </c>
      <c r="C1590" s="8" t="s">
        <v>1588</v>
      </c>
      <c r="D1590" s="8" t="s">
        <v>0</v>
      </c>
      <c r="E1590" s="8" t="s">
        <v>7525</v>
      </c>
    </row>
    <row r="1591" spans="2:5">
      <c r="B1591" s="6">
        <v>1586</v>
      </c>
      <c r="C1591" s="8" t="s">
        <v>1589</v>
      </c>
      <c r="D1591" s="8" t="s">
        <v>0</v>
      </c>
      <c r="E1591" s="8" t="s">
        <v>7525</v>
      </c>
    </row>
    <row r="1592" spans="2:5">
      <c r="B1592" s="6">
        <v>1587</v>
      </c>
      <c r="C1592" s="8" t="s">
        <v>1590</v>
      </c>
      <c r="D1592" s="8" t="s">
        <v>0</v>
      </c>
      <c r="E1592" s="8" t="s">
        <v>7525</v>
      </c>
    </row>
    <row r="1593" spans="2:5">
      <c r="B1593" s="6">
        <v>1588</v>
      </c>
      <c r="C1593" s="8" t="s">
        <v>1591</v>
      </c>
      <c r="D1593" s="8" t="s">
        <v>0</v>
      </c>
      <c r="E1593" s="8" t="s">
        <v>7525</v>
      </c>
    </row>
    <row r="1594" spans="2:5">
      <c r="B1594" s="6">
        <v>1589</v>
      </c>
      <c r="C1594" s="8" t="s">
        <v>1592</v>
      </c>
      <c r="D1594" s="8" t="s">
        <v>0</v>
      </c>
      <c r="E1594" s="8" t="s">
        <v>7525</v>
      </c>
    </row>
    <row r="1595" spans="2:5">
      <c r="B1595" s="6">
        <v>1590</v>
      </c>
      <c r="C1595" s="8" t="s">
        <v>1593</v>
      </c>
      <c r="D1595" s="8" t="s">
        <v>0</v>
      </c>
      <c r="E1595" s="8" t="s">
        <v>7525</v>
      </c>
    </row>
    <row r="1596" spans="2:5">
      <c r="B1596" s="6">
        <v>1591</v>
      </c>
      <c r="C1596" s="8" t="s">
        <v>1594</v>
      </c>
      <c r="D1596" s="8" t="s">
        <v>0</v>
      </c>
      <c r="E1596" s="8" t="s">
        <v>7525</v>
      </c>
    </row>
    <row r="1597" spans="2:5">
      <c r="B1597" s="6">
        <v>1592</v>
      </c>
      <c r="C1597" s="8" t="s">
        <v>1595</v>
      </c>
      <c r="D1597" s="8" t="s">
        <v>0</v>
      </c>
      <c r="E1597" s="8" t="s">
        <v>7525</v>
      </c>
    </row>
    <row r="1598" spans="2:5">
      <c r="B1598" s="6">
        <v>1593</v>
      </c>
      <c r="C1598" s="8" t="s">
        <v>1596</v>
      </c>
      <c r="D1598" s="8" t="s">
        <v>0</v>
      </c>
      <c r="E1598" s="8" t="s">
        <v>7525</v>
      </c>
    </row>
    <row r="1599" spans="2:5">
      <c r="B1599" s="6">
        <v>1594</v>
      </c>
      <c r="C1599" s="8" t="s">
        <v>1597</v>
      </c>
      <c r="D1599" s="8" t="s">
        <v>0</v>
      </c>
      <c r="E1599" s="8" t="s">
        <v>7525</v>
      </c>
    </row>
    <row r="1600" spans="2:5">
      <c r="B1600" s="6">
        <v>1595</v>
      </c>
      <c r="C1600" s="8" t="s">
        <v>1598</v>
      </c>
      <c r="D1600" s="8" t="s">
        <v>0</v>
      </c>
      <c r="E1600" s="8" t="s">
        <v>7525</v>
      </c>
    </row>
    <row r="1601" spans="2:5">
      <c r="B1601" s="6">
        <v>1596</v>
      </c>
      <c r="C1601" s="8" t="s">
        <v>1599</v>
      </c>
      <c r="D1601" s="8" t="s">
        <v>0</v>
      </c>
      <c r="E1601" s="8" t="s">
        <v>7525</v>
      </c>
    </row>
    <row r="1602" spans="2:5">
      <c r="B1602" s="6">
        <v>1597</v>
      </c>
      <c r="C1602" s="8" t="s">
        <v>1600</v>
      </c>
      <c r="D1602" s="8" t="s">
        <v>0</v>
      </c>
      <c r="E1602" s="8" t="s">
        <v>7525</v>
      </c>
    </row>
    <row r="1603" spans="2:5">
      <c r="B1603" s="6">
        <v>1598</v>
      </c>
      <c r="C1603" s="8" t="s">
        <v>1601</v>
      </c>
      <c r="D1603" s="8" t="s">
        <v>0</v>
      </c>
      <c r="E1603" s="8" t="s">
        <v>7525</v>
      </c>
    </row>
    <row r="1604" spans="2:5">
      <c r="B1604" s="6">
        <v>1599</v>
      </c>
      <c r="C1604" s="8" t="s">
        <v>1602</v>
      </c>
      <c r="D1604" s="8" t="s">
        <v>0</v>
      </c>
      <c r="E1604" s="8" t="s">
        <v>7525</v>
      </c>
    </row>
    <row r="1605" spans="2:5">
      <c r="B1605" s="6">
        <v>1600</v>
      </c>
      <c r="C1605" s="8" t="s">
        <v>1603</v>
      </c>
      <c r="D1605" s="8" t="s">
        <v>0</v>
      </c>
      <c r="E1605" s="8" t="s">
        <v>7525</v>
      </c>
    </row>
    <row r="1606" spans="2:5">
      <c r="B1606" s="6">
        <v>1601</v>
      </c>
      <c r="C1606" s="8" t="s">
        <v>1604</v>
      </c>
      <c r="D1606" s="8" t="s">
        <v>0</v>
      </c>
      <c r="E1606" s="8" t="s">
        <v>7525</v>
      </c>
    </row>
    <row r="1607" spans="2:5">
      <c r="B1607" s="6">
        <v>1602</v>
      </c>
      <c r="C1607" s="8" t="s">
        <v>1605</v>
      </c>
      <c r="D1607" s="8" t="s">
        <v>0</v>
      </c>
      <c r="E1607" s="8" t="s">
        <v>7525</v>
      </c>
    </row>
    <row r="1608" spans="2:5">
      <c r="B1608" s="6">
        <v>1603</v>
      </c>
      <c r="C1608" s="8" t="s">
        <v>1606</v>
      </c>
      <c r="D1608" s="8" t="s">
        <v>0</v>
      </c>
      <c r="E1608" s="8" t="s">
        <v>7525</v>
      </c>
    </row>
    <row r="1609" spans="2:5">
      <c r="B1609" s="6">
        <v>1604</v>
      </c>
      <c r="C1609" s="8" t="s">
        <v>1607</v>
      </c>
      <c r="D1609" s="8" t="s">
        <v>0</v>
      </c>
      <c r="E1609" s="8" t="s">
        <v>7525</v>
      </c>
    </row>
    <row r="1610" spans="2:5">
      <c r="B1610" s="6">
        <v>1605</v>
      </c>
      <c r="C1610" s="8" t="s">
        <v>1608</v>
      </c>
      <c r="D1610" s="8" t="s">
        <v>0</v>
      </c>
      <c r="E1610" s="8" t="s">
        <v>7525</v>
      </c>
    </row>
    <row r="1611" spans="2:5">
      <c r="B1611" s="6">
        <v>1606</v>
      </c>
      <c r="C1611" s="8" t="s">
        <v>1609</v>
      </c>
      <c r="D1611" s="8" t="s">
        <v>0</v>
      </c>
      <c r="E1611" s="8" t="s">
        <v>7525</v>
      </c>
    </row>
    <row r="1612" spans="2:5">
      <c r="B1612" s="6">
        <v>1607</v>
      </c>
      <c r="C1612" s="8" t="s">
        <v>1610</v>
      </c>
      <c r="D1612" s="8" t="s">
        <v>0</v>
      </c>
      <c r="E1612" s="8" t="s">
        <v>7525</v>
      </c>
    </row>
    <row r="1613" spans="2:5">
      <c r="B1613" s="6">
        <v>1608</v>
      </c>
      <c r="C1613" s="8" t="s">
        <v>1611</v>
      </c>
      <c r="D1613" s="8" t="s">
        <v>0</v>
      </c>
      <c r="E1613" s="8" t="s">
        <v>7525</v>
      </c>
    </row>
    <row r="1614" spans="2:5">
      <c r="B1614" s="6">
        <v>1609</v>
      </c>
      <c r="C1614" s="8" t="s">
        <v>1612</v>
      </c>
      <c r="D1614" s="8" t="s">
        <v>0</v>
      </c>
      <c r="E1614" s="8" t="s">
        <v>7525</v>
      </c>
    </row>
    <row r="1615" spans="2:5">
      <c r="B1615" s="6">
        <v>1610</v>
      </c>
      <c r="C1615" s="8" t="s">
        <v>1613</v>
      </c>
      <c r="D1615" s="8" t="s">
        <v>0</v>
      </c>
      <c r="E1615" s="8" t="s">
        <v>7525</v>
      </c>
    </row>
    <row r="1616" spans="2:5">
      <c r="B1616" s="6">
        <v>1611</v>
      </c>
      <c r="C1616" s="8" t="s">
        <v>1614</v>
      </c>
      <c r="D1616" s="8" t="s">
        <v>0</v>
      </c>
      <c r="E1616" s="8" t="s">
        <v>7525</v>
      </c>
    </row>
    <row r="1617" spans="2:5">
      <c r="B1617" s="6">
        <v>1612</v>
      </c>
      <c r="C1617" s="8" t="s">
        <v>1615</v>
      </c>
      <c r="D1617" s="8" t="s">
        <v>0</v>
      </c>
      <c r="E1617" s="8" t="s">
        <v>7525</v>
      </c>
    </row>
    <row r="1618" spans="2:5">
      <c r="B1618" s="6">
        <v>1613</v>
      </c>
      <c r="C1618" s="8" t="s">
        <v>1616</v>
      </c>
      <c r="D1618" s="8" t="s">
        <v>0</v>
      </c>
      <c r="E1618" s="8" t="s">
        <v>7525</v>
      </c>
    </row>
    <row r="1619" spans="2:5">
      <c r="B1619" s="6">
        <v>1614</v>
      </c>
      <c r="C1619" s="8" t="s">
        <v>1617</v>
      </c>
      <c r="D1619" s="8" t="s">
        <v>0</v>
      </c>
      <c r="E1619" s="8" t="s">
        <v>7525</v>
      </c>
    </row>
    <row r="1620" spans="2:5">
      <c r="B1620" s="6">
        <v>1615</v>
      </c>
      <c r="C1620" s="8" t="s">
        <v>1618</v>
      </c>
      <c r="D1620" s="8" t="s">
        <v>0</v>
      </c>
      <c r="E1620" s="8" t="s">
        <v>7525</v>
      </c>
    </row>
    <row r="1621" spans="2:5">
      <c r="B1621" s="6">
        <v>1616</v>
      </c>
      <c r="C1621" s="8" t="s">
        <v>1619</v>
      </c>
      <c r="D1621" s="8" t="s">
        <v>0</v>
      </c>
      <c r="E1621" s="8" t="s">
        <v>7525</v>
      </c>
    </row>
    <row r="1622" spans="2:5">
      <c r="B1622" s="6">
        <v>1617</v>
      </c>
      <c r="C1622" s="8" t="s">
        <v>1620</v>
      </c>
      <c r="D1622" s="8" t="s">
        <v>0</v>
      </c>
      <c r="E1622" s="8" t="s">
        <v>7525</v>
      </c>
    </row>
    <row r="1623" spans="2:5">
      <c r="B1623" s="6">
        <v>1618</v>
      </c>
      <c r="C1623" s="8" t="s">
        <v>1621</v>
      </c>
      <c r="D1623" s="8" t="s">
        <v>0</v>
      </c>
      <c r="E1623" s="8" t="s">
        <v>7525</v>
      </c>
    </row>
    <row r="1624" spans="2:5">
      <c r="B1624" s="6">
        <v>1619</v>
      </c>
      <c r="C1624" s="8" t="s">
        <v>1622</v>
      </c>
      <c r="D1624" s="8" t="s">
        <v>0</v>
      </c>
      <c r="E1624" s="8" t="s">
        <v>7525</v>
      </c>
    </row>
    <row r="1625" spans="2:5">
      <c r="B1625" s="6">
        <v>1620</v>
      </c>
      <c r="C1625" s="8" t="s">
        <v>1623</v>
      </c>
      <c r="D1625" s="8" t="s">
        <v>0</v>
      </c>
      <c r="E1625" s="8" t="s">
        <v>7525</v>
      </c>
    </row>
    <row r="1626" spans="2:5">
      <c r="B1626" s="6">
        <v>1621</v>
      </c>
      <c r="C1626" s="8" t="s">
        <v>1624</v>
      </c>
      <c r="D1626" s="8" t="s">
        <v>0</v>
      </c>
      <c r="E1626" s="8" t="s">
        <v>7525</v>
      </c>
    </row>
    <row r="1627" spans="2:5">
      <c r="B1627" s="6">
        <v>1622</v>
      </c>
      <c r="C1627" s="8" t="s">
        <v>1625</v>
      </c>
      <c r="D1627" s="8" t="s">
        <v>0</v>
      </c>
      <c r="E1627" s="8" t="s">
        <v>7525</v>
      </c>
    </row>
    <row r="1628" spans="2:5">
      <c r="B1628" s="6">
        <v>1623</v>
      </c>
      <c r="C1628" s="8" t="s">
        <v>1626</v>
      </c>
      <c r="D1628" s="8" t="s">
        <v>0</v>
      </c>
      <c r="E1628" s="8" t="s">
        <v>7525</v>
      </c>
    </row>
    <row r="1629" spans="2:5">
      <c r="B1629" s="6">
        <v>1624</v>
      </c>
      <c r="C1629" s="8" t="s">
        <v>1627</v>
      </c>
      <c r="D1629" s="8" t="s">
        <v>0</v>
      </c>
      <c r="E1629" s="8" t="s">
        <v>7525</v>
      </c>
    </row>
    <row r="1630" spans="2:5">
      <c r="B1630" s="6">
        <v>1625</v>
      </c>
      <c r="C1630" s="8" t="s">
        <v>1628</v>
      </c>
      <c r="D1630" s="8" t="s">
        <v>0</v>
      </c>
      <c r="E1630" s="8" t="s">
        <v>7525</v>
      </c>
    </row>
    <row r="1631" spans="2:5">
      <c r="B1631" s="6">
        <v>1626</v>
      </c>
      <c r="C1631" s="8" t="s">
        <v>1629</v>
      </c>
      <c r="D1631" s="8" t="s">
        <v>0</v>
      </c>
      <c r="E1631" s="8" t="s">
        <v>7525</v>
      </c>
    </row>
    <row r="1632" spans="2:5">
      <c r="B1632" s="6">
        <v>1627</v>
      </c>
      <c r="C1632" s="8" t="s">
        <v>1630</v>
      </c>
      <c r="D1632" s="8" t="s">
        <v>0</v>
      </c>
      <c r="E1632" s="8" t="s">
        <v>7525</v>
      </c>
    </row>
    <row r="1633" spans="2:5">
      <c r="B1633" s="6">
        <v>1628</v>
      </c>
      <c r="C1633" s="8" t="s">
        <v>1631</v>
      </c>
      <c r="D1633" s="8" t="s">
        <v>0</v>
      </c>
      <c r="E1633" s="8" t="s">
        <v>7525</v>
      </c>
    </row>
    <row r="1634" spans="2:5">
      <c r="B1634" s="6">
        <v>1629</v>
      </c>
      <c r="C1634" s="8" t="s">
        <v>1632</v>
      </c>
      <c r="D1634" s="8" t="s">
        <v>0</v>
      </c>
      <c r="E1634" s="8" t="s">
        <v>7525</v>
      </c>
    </row>
    <row r="1635" spans="2:5">
      <c r="B1635" s="6">
        <v>1630</v>
      </c>
      <c r="C1635" s="8" t="s">
        <v>1633</v>
      </c>
      <c r="D1635" s="8" t="s">
        <v>0</v>
      </c>
      <c r="E1635" s="8" t="s">
        <v>7525</v>
      </c>
    </row>
    <row r="1636" spans="2:5">
      <c r="B1636" s="6">
        <v>1631</v>
      </c>
      <c r="C1636" s="8" t="s">
        <v>1634</v>
      </c>
      <c r="D1636" s="8" t="s">
        <v>0</v>
      </c>
      <c r="E1636" s="8" t="s">
        <v>7525</v>
      </c>
    </row>
    <row r="1637" spans="2:5">
      <c r="B1637" s="6">
        <v>1632</v>
      </c>
      <c r="C1637" s="8" t="s">
        <v>1635</v>
      </c>
      <c r="D1637" s="8" t="s">
        <v>0</v>
      </c>
      <c r="E1637" s="8" t="s">
        <v>7525</v>
      </c>
    </row>
    <row r="1638" spans="2:5">
      <c r="B1638" s="6">
        <v>1633</v>
      </c>
      <c r="C1638" s="8" t="s">
        <v>1636</v>
      </c>
      <c r="D1638" s="8" t="s">
        <v>0</v>
      </c>
      <c r="E1638" s="8" t="s">
        <v>7525</v>
      </c>
    </row>
    <row r="1639" spans="2:5">
      <c r="B1639" s="6">
        <v>1634</v>
      </c>
      <c r="C1639" s="8" t="s">
        <v>1637</v>
      </c>
      <c r="D1639" s="8" t="s">
        <v>0</v>
      </c>
      <c r="E1639" s="8" t="s">
        <v>7525</v>
      </c>
    </row>
    <row r="1640" spans="2:5">
      <c r="B1640" s="6">
        <v>1635</v>
      </c>
      <c r="C1640" s="8" t="s">
        <v>1638</v>
      </c>
      <c r="D1640" s="8" t="s">
        <v>0</v>
      </c>
      <c r="E1640" s="8" t="s">
        <v>7525</v>
      </c>
    </row>
    <row r="1641" spans="2:5">
      <c r="B1641" s="6">
        <v>1636</v>
      </c>
      <c r="C1641" s="8" t="s">
        <v>1639</v>
      </c>
      <c r="D1641" s="8" t="s">
        <v>0</v>
      </c>
      <c r="E1641" s="8" t="s">
        <v>7525</v>
      </c>
    </row>
    <row r="1642" spans="2:5">
      <c r="B1642" s="6">
        <v>1637</v>
      </c>
      <c r="C1642" s="8" t="s">
        <v>1640</v>
      </c>
      <c r="D1642" s="8" t="s">
        <v>0</v>
      </c>
      <c r="E1642" s="8" t="s">
        <v>7525</v>
      </c>
    </row>
    <row r="1643" spans="2:5">
      <c r="B1643" s="6">
        <v>1638</v>
      </c>
      <c r="C1643" s="8" t="s">
        <v>1641</v>
      </c>
      <c r="D1643" s="8" t="s">
        <v>0</v>
      </c>
      <c r="E1643" s="8" t="s">
        <v>7525</v>
      </c>
    </row>
    <row r="1644" spans="2:5">
      <c r="B1644" s="6">
        <v>1639</v>
      </c>
      <c r="C1644" s="8" t="s">
        <v>1642</v>
      </c>
      <c r="D1644" s="8" t="s">
        <v>0</v>
      </c>
      <c r="E1644" s="8" t="s">
        <v>7525</v>
      </c>
    </row>
    <row r="1645" spans="2:5">
      <c r="B1645" s="6">
        <v>1640</v>
      </c>
      <c r="C1645" s="8" t="s">
        <v>1643</v>
      </c>
      <c r="D1645" s="8" t="s">
        <v>0</v>
      </c>
      <c r="E1645" s="8" t="s">
        <v>7525</v>
      </c>
    </row>
    <row r="1646" spans="2:5">
      <c r="B1646" s="6">
        <v>1641</v>
      </c>
      <c r="C1646" s="8" t="s">
        <v>1644</v>
      </c>
      <c r="D1646" s="8" t="s">
        <v>0</v>
      </c>
      <c r="E1646" s="8" t="s">
        <v>7525</v>
      </c>
    </row>
    <row r="1647" spans="2:5">
      <c r="B1647" s="6">
        <v>1642</v>
      </c>
      <c r="C1647" s="8" t="s">
        <v>1645</v>
      </c>
      <c r="D1647" s="8" t="s">
        <v>0</v>
      </c>
      <c r="E1647" s="8" t="s">
        <v>7525</v>
      </c>
    </row>
    <row r="1648" spans="2:5">
      <c r="B1648" s="6">
        <v>1643</v>
      </c>
      <c r="C1648" s="8" t="s">
        <v>1646</v>
      </c>
      <c r="D1648" s="8" t="s">
        <v>0</v>
      </c>
      <c r="E1648" s="8" t="s">
        <v>7525</v>
      </c>
    </row>
    <row r="1649" spans="2:5">
      <c r="B1649" s="6">
        <v>1644</v>
      </c>
      <c r="C1649" s="8" t="s">
        <v>1647</v>
      </c>
      <c r="D1649" s="8" t="s">
        <v>0</v>
      </c>
      <c r="E1649" s="8" t="s">
        <v>7525</v>
      </c>
    </row>
    <row r="1650" spans="2:5">
      <c r="B1650" s="6">
        <v>1645</v>
      </c>
      <c r="C1650" s="8" t="s">
        <v>1648</v>
      </c>
      <c r="D1650" s="8" t="s">
        <v>0</v>
      </c>
      <c r="E1650" s="8" t="s">
        <v>7525</v>
      </c>
    </row>
    <row r="1651" spans="2:5">
      <c r="B1651" s="6">
        <v>1646</v>
      </c>
      <c r="C1651" s="8" t="s">
        <v>1649</v>
      </c>
      <c r="D1651" s="8" t="s">
        <v>0</v>
      </c>
      <c r="E1651" s="8" t="s">
        <v>7525</v>
      </c>
    </row>
    <row r="1652" spans="2:5">
      <c r="B1652" s="6">
        <v>1647</v>
      </c>
      <c r="C1652" s="8" t="s">
        <v>1650</v>
      </c>
      <c r="D1652" s="8" t="s">
        <v>0</v>
      </c>
      <c r="E1652" s="8" t="s">
        <v>7525</v>
      </c>
    </row>
    <row r="1653" spans="2:5">
      <c r="B1653" s="6">
        <v>1648</v>
      </c>
      <c r="C1653" s="8" t="s">
        <v>1651</v>
      </c>
      <c r="D1653" s="8" t="s">
        <v>0</v>
      </c>
      <c r="E1653" s="8" t="s">
        <v>7525</v>
      </c>
    </row>
    <row r="1654" spans="2:5">
      <c r="B1654" s="6">
        <v>1649</v>
      </c>
      <c r="C1654" s="8" t="s">
        <v>1652</v>
      </c>
      <c r="D1654" s="8" t="s">
        <v>0</v>
      </c>
      <c r="E1654" s="8" t="s">
        <v>7525</v>
      </c>
    </row>
    <row r="1655" spans="2:5">
      <c r="B1655" s="6">
        <v>1650</v>
      </c>
      <c r="C1655" s="8" t="s">
        <v>1653</v>
      </c>
      <c r="D1655" s="8" t="s">
        <v>0</v>
      </c>
      <c r="E1655" s="8" t="s">
        <v>7525</v>
      </c>
    </row>
    <row r="1656" spans="2:5">
      <c r="B1656" s="6">
        <v>1651</v>
      </c>
      <c r="C1656" s="8" t="s">
        <v>1654</v>
      </c>
      <c r="D1656" s="8" t="s">
        <v>0</v>
      </c>
      <c r="E1656" s="8" t="s">
        <v>7525</v>
      </c>
    </row>
    <row r="1657" spans="2:5">
      <c r="B1657" s="6">
        <v>1652</v>
      </c>
      <c r="C1657" s="8" t="s">
        <v>1655</v>
      </c>
      <c r="D1657" s="8" t="s">
        <v>0</v>
      </c>
      <c r="E1657" s="8" t="s">
        <v>7525</v>
      </c>
    </row>
    <row r="1658" spans="2:5">
      <c r="B1658" s="6">
        <v>1653</v>
      </c>
      <c r="C1658" s="8" t="s">
        <v>1656</v>
      </c>
      <c r="D1658" s="8" t="s">
        <v>0</v>
      </c>
      <c r="E1658" s="8" t="s">
        <v>7525</v>
      </c>
    </row>
    <row r="1659" spans="2:5">
      <c r="B1659" s="6">
        <v>1654</v>
      </c>
      <c r="C1659" s="8" t="s">
        <v>1657</v>
      </c>
      <c r="D1659" s="8" t="s">
        <v>0</v>
      </c>
      <c r="E1659" s="8" t="s">
        <v>7525</v>
      </c>
    </row>
    <row r="1660" spans="2:5">
      <c r="B1660" s="6">
        <v>1655</v>
      </c>
      <c r="C1660" s="8" t="s">
        <v>1658</v>
      </c>
      <c r="D1660" s="8" t="s">
        <v>0</v>
      </c>
      <c r="E1660" s="8" t="s">
        <v>7525</v>
      </c>
    </row>
    <row r="1661" spans="2:5">
      <c r="B1661" s="6">
        <v>1656</v>
      </c>
      <c r="C1661" s="8" t="s">
        <v>1659</v>
      </c>
      <c r="D1661" s="8" t="s">
        <v>0</v>
      </c>
      <c r="E1661" s="8" t="s">
        <v>7525</v>
      </c>
    </row>
    <row r="1662" spans="2:5">
      <c r="B1662" s="6">
        <v>1657</v>
      </c>
      <c r="C1662" s="8" t="s">
        <v>1660</v>
      </c>
      <c r="D1662" s="8" t="s">
        <v>0</v>
      </c>
      <c r="E1662" s="8" t="s">
        <v>7525</v>
      </c>
    </row>
    <row r="1663" spans="2:5">
      <c r="B1663" s="6">
        <v>1658</v>
      </c>
      <c r="C1663" s="8" t="s">
        <v>1661</v>
      </c>
      <c r="D1663" s="8" t="s">
        <v>0</v>
      </c>
      <c r="E1663" s="8" t="s">
        <v>7525</v>
      </c>
    </row>
    <row r="1664" spans="2:5">
      <c r="B1664" s="6">
        <v>1659</v>
      </c>
      <c r="C1664" s="8" t="s">
        <v>1662</v>
      </c>
      <c r="D1664" s="8" t="s">
        <v>0</v>
      </c>
      <c r="E1664" s="8" t="s">
        <v>7525</v>
      </c>
    </row>
    <row r="1665" spans="2:5">
      <c r="B1665" s="6">
        <v>1660</v>
      </c>
      <c r="C1665" s="8" t="s">
        <v>1663</v>
      </c>
      <c r="D1665" s="8" t="s">
        <v>0</v>
      </c>
      <c r="E1665" s="8" t="s">
        <v>7525</v>
      </c>
    </row>
    <row r="1666" spans="2:5">
      <c r="B1666" s="6">
        <v>1661</v>
      </c>
      <c r="C1666" s="8" t="s">
        <v>1664</v>
      </c>
      <c r="D1666" s="8" t="s">
        <v>0</v>
      </c>
      <c r="E1666" s="8" t="s">
        <v>7525</v>
      </c>
    </row>
    <row r="1667" spans="2:5">
      <c r="B1667" s="6">
        <v>1662</v>
      </c>
      <c r="C1667" s="8" t="s">
        <v>1665</v>
      </c>
      <c r="D1667" s="8" t="s">
        <v>0</v>
      </c>
      <c r="E1667" s="8" t="s">
        <v>7525</v>
      </c>
    </row>
    <row r="1668" spans="2:5">
      <c r="B1668" s="6">
        <v>1663</v>
      </c>
      <c r="C1668" s="8" t="s">
        <v>1666</v>
      </c>
      <c r="D1668" s="8" t="s">
        <v>0</v>
      </c>
      <c r="E1668" s="8" t="s">
        <v>7525</v>
      </c>
    </row>
    <row r="1669" spans="2:5">
      <c r="B1669" s="6">
        <v>1664</v>
      </c>
      <c r="C1669" s="8" t="s">
        <v>1667</v>
      </c>
      <c r="D1669" s="8" t="s">
        <v>0</v>
      </c>
      <c r="E1669" s="8" t="s">
        <v>7525</v>
      </c>
    </row>
    <row r="1670" spans="2:5">
      <c r="B1670" s="6">
        <v>1665</v>
      </c>
      <c r="C1670" s="8" t="s">
        <v>1668</v>
      </c>
      <c r="D1670" s="8" t="s">
        <v>0</v>
      </c>
      <c r="E1670" s="8" t="s">
        <v>7525</v>
      </c>
    </row>
    <row r="1671" spans="2:5">
      <c r="B1671" s="6">
        <v>1666</v>
      </c>
      <c r="C1671" s="8" t="s">
        <v>1669</v>
      </c>
      <c r="D1671" s="8" t="s">
        <v>0</v>
      </c>
      <c r="E1671" s="8" t="s">
        <v>7525</v>
      </c>
    </row>
    <row r="1672" spans="2:5">
      <c r="B1672" s="6">
        <v>1667</v>
      </c>
      <c r="C1672" s="8" t="s">
        <v>1670</v>
      </c>
      <c r="D1672" s="8" t="s">
        <v>0</v>
      </c>
      <c r="E1672" s="8" t="s">
        <v>7525</v>
      </c>
    </row>
    <row r="1673" spans="2:5">
      <c r="B1673" s="6">
        <v>1668</v>
      </c>
      <c r="C1673" s="8" t="s">
        <v>1671</v>
      </c>
      <c r="D1673" s="8" t="s">
        <v>0</v>
      </c>
      <c r="E1673" s="8" t="s">
        <v>7525</v>
      </c>
    </row>
    <row r="1674" spans="2:5">
      <c r="B1674" s="6">
        <v>1669</v>
      </c>
      <c r="C1674" s="8" t="s">
        <v>1672</v>
      </c>
      <c r="D1674" s="8" t="s">
        <v>0</v>
      </c>
      <c r="E1674" s="8" t="s">
        <v>7525</v>
      </c>
    </row>
    <row r="1675" spans="2:5">
      <c r="B1675" s="6">
        <v>1670</v>
      </c>
      <c r="C1675" s="8" t="s">
        <v>1673</v>
      </c>
      <c r="D1675" s="8" t="s">
        <v>0</v>
      </c>
      <c r="E1675" s="8" t="s">
        <v>7525</v>
      </c>
    </row>
    <row r="1676" spans="2:5">
      <c r="B1676" s="6">
        <v>1671</v>
      </c>
      <c r="C1676" s="8" t="s">
        <v>1674</v>
      </c>
      <c r="D1676" s="8" t="s">
        <v>0</v>
      </c>
      <c r="E1676" s="8" t="s">
        <v>7525</v>
      </c>
    </row>
    <row r="1677" spans="2:5">
      <c r="B1677" s="6">
        <v>1672</v>
      </c>
      <c r="C1677" s="8" t="s">
        <v>1675</v>
      </c>
      <c r="D1677" s="8" t="s">
        <v>0</v>
      </c>
      <c r="E1677" s="8" t="s">
        <v>7525</v>
      </c>
    </row>
    <row r="1678" spans="2:5">
      <c r="B1678" s="6">
        <v>1673</v>
      </c>
      <c r="C1678" s="8" t="s">
        <v>1676</v>
      </c>
      <c r="D1678" s="8" t="s">
        <v>0</v>
      </c>
      <c r="E1678" s="8" t="s">
        <v>7525</v>
      </c>
    </row>
    <row r="1679" spans="2:5">
      <c r="B1679" s="6">
        <v>1674</v>
      </c>
      <c r="C1679" s="8" t="s">
        <v>1677</v>
      </c>
      <c r="D1679" s="8" t="s">
        <v>0</v>
      </c>
      <c r="E1679" s="8" t="s">
        <v>7525</v>
      </c>
    </row>
    <row r="1680" spans="2:5">
      <c r="B1680" s="6">
        <v>1675</v>
      </c>
      <c r="C1680" s="8" t="s">
        <v>1678</v>
      </c>
      <c r="D1680" s="8" t="s">
        <v>0</v>
      </c>
      <c r="E1680" s="8" t="s">
        <v>7525</v>
      </c>
    </row>
    <row r="1681" spans="2:5">
      <c r="B1681" s="6">
        <v>1676</v>
      </c>
      <c r="C1681" s="8" t="s">
        <v>1679</v>
      </c>
      <c r="D1681" s="8" t="s">
        <v>0</v>
      </c>
      <c r="E1681" s="8" t="s">
        <v>7525</v>
      </c>
    </row>
    <row r="1682" spans="2:5">
      <c r="B1682" s="6">
        <v>1677</v>
      </c>
      <c r="C1682" s="8" t="s">
        <v>1680</v>
      </c>
      <c r="D1682" s="8" t="s">
        <v>0</v>
      </c>
      <c r="E1682" s="8" t="s">
        <v>7525</v>
      </c>
    </row>
    <row r="1683" spans="2:5">
      <c r="B1683" s="6">
        <v>1678</v>
      </c>
      <c r="C1683" s="8" t="s">
        <v>1681</v>
      </c>
      <c r="D1683" s="8" t="s">
        <v>0</v>
      </c>
      <c r="E1683" s="8" t="s">
        <v>7525</v>
      </c>
    </row>
    <row r="1684" spans="2:5">
      <c r="B1684" s="6">
        <v>1679</v>
      </c>
      <c r="C1684" s="8" t="s">
        <v>1682</v>
      </c>
      <c r="D1684" s="8" t="s">
        <v>0</v>
      </c>
      <c r="E1684" s="8" t="s">
        <v>7525</v>
      </c>
    </row>
    <row r="1685" spans="2:5">
      <c r="B1685" s="6">
        <v>1680</v>
      </c>
      <c r="C1685" s="8" t="s">
        <v>1683</v>
      </c>
      <c r="D1685" s="8" t="s">
        <v>0</v>
      </c>
      <c r="E1685" s="8" t="s">
        <v>7525</v>
      </c>
    </row>
    <row r="1686" spans="2:5">
      <c r="B1686" s="6">
        <v>1681</v>
      </c>
      <c r="C1686" s="8" t="s">
        <v>1684</v>
      </c>
      <c r="D1686" s="8" t="s">
        <v>0</v>
      </c>
      <c r="E1686" s="8" t="s">
        <v>7525</v>
      </c>
    </row>
    <row r="1687" spans="2:5">
      <c r="B1687" s="6">
        <v>1682</v>
      </c>
      <c r="C1687" s="8" t="s">
        <v>1685</v>
      </c>
      <c r="D1687" s="8" t="s">
        <v>0</v>
      </c>
      <c r="E1687" s="8" t="s">
        <v>7525</v>
      </c>
    </row>
    <row r="1688" spans="2:5">
      <c r="B1688" s="6">
        <v>1683</v>
      </c>
      <c r="C1688" s="8" t="s">
        <v>1686</v>
      </c>
      <c r="D1688" s="8" t="s">
        <v>0</v>
      </c>
      <c r="E1688" s="8" t="s">
        <v>7525</v>
      </c>
    </row>
    <row r="1689" spans="2:5">
      <c r="B1689" s="6">
        <v>1684</v>
      </c>
      <c r="C1689" s="8" t="s">
        <v>1687</v>
      </c>
      <c r="D1689" s="8" t="s">
        <v>0</v>
      </c>
      <c r="E1689" s="8" t="s">
        <v>7525</v>
      </c>
    </row>
    <row r="1690" spans="2:5">
      <c r="B1690" s="6">
        <v>1685</v>
      </c>
      <c r="C1690" s="8" t="s">
        <v>1688</v>
      </c>
      <c r="D1690" s="8" t="s">
        <v>0</v>
      </c>
      <c r="E1690" s="8" t="s">
        <v>7525</v>
      </c>
    </row>
    <row r="1691" spans="2:5">
      <c r="B1691" s="6">
        <v>1686</v>
      </c>
      <c r="C1691" s="8" t="s">
        <v>1689</v>
      </c>
      <c r="D1691" s="8" t="s">
        <v>0</v>
      </c>
      <c r="E1691" s="8" t="s">
        <v>7525</v>
      </c>
    </row>
    <row r="1692" spans="2:5">
      <c r="B1692" s="6">
        <v>1687</v>
      </c>
      <c r="C1692" s="8" t="s">
        <v>1690</v>
      </c>
      <c r="D1692" s="8" t="s">
        <v>0</v>
      </c>
      <c r="E1692" s="8" t="s">
        <v>7525</v>
      </c>
    </row>
    <row r="1693" spans="2:5">
      <c r="B1693" s="6">
        <v>1688</v>
      </c>
      <c r="C1693" s="8" t="s">
        <v>1691</v>
      </c>
      <c r="D1693" s="8" t="s">
        <v>0</v>
      </c>
      <c r="E1693" s="8" t="s">
        <v>7525</v>
      </c>
    </row>
    <row r="1694" spans="2:5">
      <c r="B1694" s="6">
        <v>1689</v>
      </c>
      <c r="C1694" s="8" t="s">
        <v>1692</v>
      </c>
      <c r="D1694" s="8" t="s">
        <v>0</v>
      </c>
      <c r="E1694" s="8" t="s">
        <v>7525</v>
      </c>
    </row>
    <row r="1695" spans="2:5">
      <c r="B1695" s="6">
        <v>1690</v>
      </c>
      <c r="C1695" s="8" t="s">
        <v>1693</v>
      </c>
      <c r="D1695" s="8" t="s">
        <v>0</v>
      </c>
      <c r="E1695" s="8" t="s">
        <v>7525</v>
      </c>
    </row>
    <row r="1696" spans="2:5">
      <c r="B1696" s="6">
        <v>1691</v>
      </c>
      <c r="C1696" s="8" t="s">
        <v>1694</v>
      </c>
      <c r="D1696" s="8" t="s">
        <v>0</v>
      </c>
      <c r="E1696" s="8" t="s">
        <v>7525</v>
      </c>
    </row>
    <row r="1697" spans="2:5">
      <c r="B1697" s="6">
        <v>1692</v>
      </c>
      <c r="C1697" s="8" t="s">
        <v>1695</v>
      </c>
      <c r="D1697" s="8" t="s">
        <v>0</v>
      </c>
      <c r="E1697" s="8" t="s">
        <v>7525</v>
      </c>
    </row>
    <row r="1698" spans="2:5">
      <c r="B1698" s="6">
        <v>1693</v>
      </c>
      <c r="C1698" s="8" t="s">
        <v>1696</v>
      </c>
      <c r="D1698" s="8" t="s">
        <v>0</v>
      </c>
      <c r="E1698" s="8" t="s">
        <v>7525</v>
      </c>
    </row>
    <row r="1699" spans="2:5">
      <c r="B1699" s="6">
        <v>1694</v>
      </c>
      <c r="C1699" s="8" t="s">
        <v>1697</v>
      </c>
      <c r="D1699" s="8" t="s">
        <v>0</v>
      </c>
      <c r="E1699" s="8" t="s">
        <v>7525</v>
      </c>
    </row>
    <row r="1700" spans="2:5">
      <c r="B1700" s="6">
        <v>1695</v>
      </c>
      <c r="C1700" s="8" t="s">
        <v>1698</v>
      </c>
      <c r="D1700" s="8" t="s">
        <v>0</v>
      </c>
      <c r="E1700" s="8" t="s">
        <v>7525</v>
      </c>
    </row>
    <row r="1701" spans="2:5">
      <c r="B1701" s="6">
        <v>1696</v>
      </c>
      <c r="C1701" s="8" t="s">
        <v>1699</v>
      </c>
      <c r="D1701" s="8" t="s">
        <v>0</v>
      </c>
      <c r="E1701" s="8" t="s">
        <v>7525</v>
      </c>
    </row>
    <row r="1702" spans="2:5">
      <c r="B1702" s="6">
        <v>1697</v>
      </c>
      <c r="C1702" s="8" t="s">
        <v>1700</v>
      </c>
      <c r="D1702" s="8" t="s">
        <v>0</v>
      </c>
      <c r="E1702" s="8" t="s">
        <v>7525</v>
      </c>
    </row>
    <row r="1703" spans="2:5">
      <c r="B1703" s="6">
        <v>1698</v>
      </c>
      <c r="C1703" s="8" t="s">
        <v>1701</v>
      </c>
      <c r="D1703" s="8" t="s">
        <v>0</v>
      </c>
      <c r="E1703" s="8" t="s">
        <v>7525</v>
      </c>
    </row>
    <row r="1704" spans="2:5">
      <c r="B1704" s="6">
        <v>1699</v>
      </c>
      <c r="C1704" s="8" t="s">
        <v>1702</v>
      </c>
      <c r="D1704" s="8" t="s">
        <v>0</v>
      </c>
      <c r="E1704" s="8" t="s">
        <v>7525</v>
      </c>
    </row>
    <row r="1705" spans="2:5">
      <c r="B1705" s="6">
        <v>1700</v>
      </c>
      <c r="C1705" s="8" t="s">
        <v>1703</v>
      </c>
      <c r="D1705" s="8" t="s">
        <v>0</v>
      </c>
      <c r="E1705" s="8" t="s">
        <v>7525</v>
      </c>
    </row>
    <row r="1706" spans="2:5">
      <c r="B1706" s="6">
        <v>1701</v>
      </c>
      <c r="C1706" s="8" t="s">
        <v>1704</v>
      </c>
      <c r="D1706" s="8" t="s">
        <v>0</v>
      </c>
      <c r="E1706" s="8" t="s">
        <v>7525</v>
      </c>
    </row>
    <row r="1707" spans="2:5">
      <c r="B1707" s="6">
        <v>1702</v>
      </c>
      <c r="C1707" s="8" t="s">
        <v>1705</v>
      </c>
      <c r="D1707" s="8" t="s">
        <v>0</v>
      </c>
      <c r="E1707" s="8" t="s">
        <v>7525</v>
      </c>
    </row>
    <row r="1708" spans="2:5">
      <c r="B1708" s="6">
        <v>1703</v>
      </c>
      <c r="C1708" s="8" t="s">
        <v>1706</v>
      </c>
      <c r="D1708" s="8" t="s">
        <v>0</v>
      </c>
      <c r="E1708" s="8" t="s">
        <v>7525</v>
      </c>
    </row>
    <row r="1709" spans="2:5">
      <c r="B1709" s="6">
        <v>1704</v>
      </c>
      <c r="C1709" s="8" t="s">
        <v>1707</v>
      </c>
      <c r="D1709" s="8" t="s">
        <v>0</v>
      </c>
      <c r="E1709" s="8" t="s">
        <v>7525</v>
      </c>
    </row>
    <row r="1710" spans="2:5">
      <c r="B1710" s="6">
        <v>1705</v>
      </c>
      <c r="C1710" s="8" t="s">
        <v>1708</v>
      </c>
      <c r="D1710" s="8" t="s">
        <v>0</v>
      </c>
      <c r="E1710" s="8" t="s">
        <v>7525</v>
      </c>
    </row>
    <row r="1711" spans="2:5">
      <c r="B1711" s="6">
        <v>1706</v>
      </c>
      <c r="C1711" s="8" t="s">
        <v>1709</v>
      </c>
      <c r="D1711" s="8" t="s">
        <v>0</v>
      </c>
      <c r="E1711" s="8" t="s">
        <v>7525</v>
      </c>
    </row>
    <row r="1712" spans="2:5">
      <c r="B1712" s="6">
        <v>1707</v>
      </c>
      <c r="C1712" s="8" t="s">
        <v>1710</v>
      </c>
      <c r="D1712" s="8" t="s">
        <v>0</v>
      </c>
      <c r="E1712" s="8" t="s">
        <v>7525</v>
      </c>
    </row>
    <row r="1713" spans="2:5">
      <c r="B1713" s="6">
        <v>1708</v>
      </c>
      <c r="C1713" s="8" t="s">
        <v>1711</v>
      </c>
      <c r="D1713" s="8" t="s">
        <v>0</v>
      </c>
      <c r="E1713" s="8" t="s">
        <v>7525</v>
      </c>
    </row>
    <row r="1714" spans="2:5">
      <c r="B1714" s="6">
        <v>1709</v>
      </c>
      <c r="C1714" s="8" t="s">
        <v>1712</v>
      </c>
      <c r="D1714" s="8" t="s">
        <v>0</v>
      </c>
      <c r="E1714" s="8" t="s">
        <v>7525</v>
      </c>
    </row>
    <row r="1715" spans="2:5">
      <c r="B1715" s="6">
        <v>1710</v>
      </c>
      <c r="C1715" s="8" t="s">
        <v>1713</v>
      </c>
      <c r="D1715" s="8" t="s">
        <v>0</v>
      </c>
      <c r="E1715" s="8" t="s">
        <v>7525</v>
      </c>
    </row>
    <row r="1716" spans="2:5">
      <c r="B1716" s="6">
        <v>1711</v>
      </c>
      <c r="C1716" s="8" t="s">
        <v>1714</v>
      </c>
      <c r="D1716" s="8" t="s">
        <v>0</v>
      </c>
      <c r="E1716" s="8" t="s">
        <v>7525</v>
      </c>
    </row>
    <row r="1717" spans="2:5">
      <c r="B1717" s="6">
        <v>1712</v>
      </c>
      <c r="C1717" s="8" t="s">
        <v>1715</v>
      </c>
      <c r="D1717" s="8" t="s">
        <v>0</v>
      </c>
      <c r="E1717" s="8" t="s">
        <v>7525</v>
      </c>
    </row>
    <row r="1718" spans="2:5">
      <c r="B1718" s="6">
        <v>1713</v>
      </c>
      <c r="C1718" s="8" t="s">
        <v>1716</v>
      </c>
      <c r="D1718" s="8" t="s">
        <v>0</v>
      </c>
      <c r="E1718" s="8" t="s">
        <v>7525</v>
      </c>
    </row>
    <row r="1719" spans="2:5">
      <c r="B1719" s="6">
        <v>1714</v>
      </c>
      <c r="C1719" s="8" t="s">
        <v>1717</v>
      </c>
      <c r="D1719" s="8" t="s">
        <v>0</v>
      </c>
      <c r="E1719" s="8" t="s">
        <v>7525</v>
      </c>
    </row>
    <row r="1720" spans="2:5">
      <c r="B1720" s="6">
        <v>1715</v>
      </c>
      <c r="C1720" s="8" t="s">
        <v>1718</v>
      </c>
      <c r="D1720" s="8" t="s">
        <v>0</v>
      </c>
      <c r="E1720" s="8" t="s">
        <v>7525</v>
      </c>
    </row>
    <row r="1721" spans="2:5">
      <c r="B1721" s="6">
        <v>1716</v>
      </c>
      <c r="C1721" s="8" t="s">
        <v>1719</v>
      </c>
      <c r="D1721" s="8" t="s">
        <v>0</v>
      </c>
      <c r="E1721" s="8" t="s">
        <v>7525</v>
      </c>
    </row>
    <row r="1722" spans="2:5">
      <c r="B1722" s="6">
        <v>1717</v>
      </c>
      <c r="C1722" s="8" t="s">
        <v>1720</v>
      </c>
      <c r="D1722" s="8" t="s">
        <v>0</v>
      </c>
      <c r="E1722" s="8" t="s">
        <v>7525</v>
      </c>
    </row>
    <row r="1723" spans="2:5">
      <c r="B1723" s="6">
        <v>1718</v>
      </c>
      <c r="C1723" s="8" t="s">
        <v>1721</v>
      </c>
      <c r="D1723" s="8" t="s">
        <v>0</v>
      </c>
      <c r="E1723" s="8" t="s">
        <v>7525</v>
      </c>
    </row>
    <row r="1724" spans="2:5">
      <c r="B1724" s="6">
        <v>1719</v>
      </c>
      <c r="C1724" s="8" t="s">
        <v>1722</v>
      </c>
      <c r="D1724" s="8" t="s">
        <v>0</v>
      </c>
      <c r="E1724" s="8" t="s">
        <v>7525</v>
      </c>
    </row>
    <row r="1725" spans="2:5">
      <c r="B1725" s="6">
        <v>1720</v>
      </c>
      <c r="C1725" s="8" t="s">
        <v>1723</v>
      </c>
      <c r="D1725" s="8" t="s">
        <v>0</v>
      </c>
      <c r="E1725" s="8" t="s">
        <v>7525</v>
      </c>
    </row>
    <row r="1726" spans="2:5">
      <c r="B1726" s="6">
        <v>1721</v>
      </c>
      <c r="C1726" s="8" t="s">
        <v>1724</v>
      </c>
      <c r="D1726" s="8" t="s">
        <v>0</v>
      </c>
      <c r="E1726" s="8" t="s">
        <v>7525</v>
      </c>
    </row>
    <row r="1727" spans="2:5">
      <c r="B1727" s="6">
        <v>1722</v>
      </c>
      <c r="C1727" s="8" t="s">
        <v>1725</v>
      </c>
      <c r="D1727" s="8" t="s">
        <v>0</v>
      </c>
      <c r="E1727" s="8" t="s">
        <v>7525</v>
      </c>
    </row>
    <row r="1728" spans="2:5">
      <c r="B1728" s="6">
        <v>1723</v>
      </c>
      <c r="C1728" s="8" t="s">
        <v>1726</v>
      </c>
      <c r="D1728" s="8" t="s">
        <v>0</v>
      </c>
      <c r="E1728" s="8" t="s">
        <v>7525</v>
      </c>
    </row>
    <row r="1729" spans="2:5">
      <c r="B1729" s="6">
        <v>1724</v>
      </c>
      <c r="C1729" s="8" t="s">
        <v>1727</v>
      </c>
      <c r="D1729" s="8" t="s">
        <v>0</v>
      </c>
      <c r="E1729" s="8" t="s">
        <v>7525</v>
      </c>
    </row>
    <row r="1730" spans="2:5">
      <c r="B1730" s="6">
        <v>1725</v>
      </c>
      <c r="C1730" s="8" t="s">
        <v>1728</v>
      </c>
      <c r="D1730" s="8" t="s">
        <v>0</v>
      </c>
      <c r="E1730" s="8" t="s">
        <v>7525</v>
      </c>
    </row>
    <row r="1731" spans="2:5">
      <c r="B1731" s="6">
        <v>1726</v>
      </c>
      <c r="C1731" s="8" t="s">
        <v>1729</v>
      </c>
      <c r="D1731" s="8" t="s">
        <v>0</v>
      </c>
      <c r="E1731" s="8" t="s">
        <v>7525</v>
      </c>
    </row>
    <row r="1732" spans="2:5">
      <c r="B1732" s="6">
        <v>1727</v>
      </c>
      <c r="C1732" s="8" t="s">
        <v>1730</v>
      </c>
      <c r="D1732" s="8" t="s">
        <v>0</v>
      </c>
      <c r="E1732" s="8" t="s">
        <v>7525</v>
      </c>
    </row>
    <row r="1733" spans="2:5">
      <c r="B1733" s="6">
        <v>1728</v>
      </c>
      <c r="C1733" s="8" t="s">
        <v>1731</v>
      </c>
      <c r="D1733" s="8" t="s">
        <v>0</v>
      </c>
      <c r="E1733" s="8" t="s">
        <v>7525</v>
      </c>
    </row>
    <row r="1734" spans="2:5">
      <c r="B1734" s="6">
        <v>1729</v>
      </c>
      <c r="C1734" s="8" t="s">
        <v>1732</v>
      </c>
      <c r="D1734" s="8" t="s">
        <v>0</v>
      </c>
      <c r="E1734" s="8" t="s">
        <v>7525</v>
      </c>
    </row>
    <row r="1735" spans="2:5">
      <c r="B1735" s="6">
        <v>1730</v>
      </c>
      <c r="C1735" s="8" t="s">
        <v>1733</v>
      </c>
      <c r="D1735" s="8" t="s">
        <v>0</v>
      </c>
      <c r="E1735" s="8" t="s">
        <v>7525</v>
      </c>
    </row>
    <row r="1736" spans="2:5">
      <c r="B1736" s="6">
        <v>1731</v>
      </c>
      <c r="C1736" s="8" t="s">
        <v>1734</v>
      </c>
      <c r="D1736" s="8" t="s">
        <v>0</v>
      </c>
      <c r="E1736" s="8" t="s">
        <v>7525</v>
      </c>
    </row>
    <row r="1737" spans="2:5">
      <c r="B1737" s="6">
        <v>1732</v>
      </c>
      <c r="C1737" s="8" t="s">
        <v>1735</v>
      </c>
      <c r="D1737" s="8" t="s">
        <v>0</v>
      </c>
      <c r="E1737" s="8" t="s">
        <v>7525</v>
      </c>
    </row>
    <row r="1738" spans="2:5">
      <c r="B1738" s="6">
        <v>1733</v>
      </c>
      <c r="C1738" s="8" t="s">
        <v>1736</v>
      </c>
      <c r="D1738" s="8" t="s">
        <v>0</v>
      </c>
      <c r="E1738" s="8" t="s">
        <v>7525</v>
      </c>
    </row>
    <row r="1739" spans="2:5">
      <c r="B1739" s="6">
        <v>1734</v>
      </c>
      <c r="C1739" s="8" t="s">
        <v>1737</v>
      </c>
      <c r="D1739" s="8" t="s">
        <v>0</v>
      </c>
      <c r="E1739" s="8" t="s">
        <v>7525</v>
      </c>
    </row>
    <row r="1740" spans="2:5">
      <c r="B1740" s="6">
        <v>1735</v>
      </c>
      <c r="C1740" s="8" t="s">
        <v>1738</v>
      </c>
      <c r="D1740" s="8" t="s">
        <v>0</v>
      </c>
      <c r="E1740" s="8" t="s">
        <v>7525</v>
      </c>
    </row>
    <row r="1741" spans="2:5">
      <c r="B1741" s="6">
        <v>1736</v>
      </c>
      <c r="C1741" s="8" t="s">
        <v>1739</v>
      </c>
      <c r="D1741" s="8" t="s">
        <v>0</v>
      </c>
      <c r="E1741" s="8" t="s">
        <v>7525</v>
      </c>
    </row>
    <row r="1742" spans="2:5">
      <c r="B1742" s="6">
        <v>1737</v>
      </c>
      <c r="C1742" s="8" t="s">
        <v>1740</v>
      </c>
      <c r="D1742" s="8" t="s">
        <v>0</v>
      </c>
      <c r="E1742" s="8" t="s">
        <v>7525</v>
      </c>
    </row>
    <row r="1743" spans="2:5">
      <c r="B1743" s="6">
        <v>1738</v>
      </c>
      <c r="C1743" s="8" t="s">
        <v>1741</v>
      </c>
      <c r="D1743" s="8" t="s">
        <v>0</v>
      </c>
      <c r="E1743" s="8" t="s">
        <v>7525</v>
      </c>
    </row>
    <row r="1744" spans="2:5">
      <c r="B1744" s="6">
        <v>1739</v>
      </c>
      <c r="C1744" s="8" t="s">
        <v>1742</v>
      </c>
      <c r="D1744" s="8" t="s">
        <v>0</v>
      </c>
      <c r="E1744" s="8" t="s">
        <v>7525</v>
      </c>
    </row>
    <row r="1745" spans="2:5">
      <c r="B1745" s="6">
        <v>1740</v>
      </c>
      <c r="C1745" s="8" t="s">
        <v>1743</v>
      </c>
      <c r="D1745" s="8" t="s">
        <v>0</v>
      </c>
      <c r="E1745" s="8" t="s">
        <v>7525</v>
      </c>
    </row>
    <row r="1746" spans="2:5">
      <c r="B1746" s="6">
        <v>1741</v>
      </c>
      <c r="C1746" s="8" t="s">
        <v>1744</v>
      </c>
      <c r="D1746" s="8" t="s">
        <v>0</v>
      </c>
      <c r="E1746" s="8" t="s">
        <v>7525</v>
      </c>
    </row>
    <row r="1747" spans="2:5">
      <c r="B1747" s="6">
        <v>1742</v>
      </c>
      <c r="C1747" s="8" t="s">
        <v>1745</v>
      </c>
      <c r="D1747" s="8" t="s">
        <v>0</v>
      </c>
      <c r="E1747" s="8" t="s">
        <v>7525</v>
      </c>
    </row>
    <row r="1748" spans="2:5">
      <c r="B1748" s="6">
        <v>1743</v>
      </c>
      <c r="C1748" s="8" t="s">
        <v>1746</v>
      </c>
      <c r="D1748" s="8" t="s">
        <v>0</v>
      </c>
      <c r="E1748" s="8" t="s">
        <v>7525</v>
      </c>
    </row>
    <row r="1749" spans="2:5">
      <c r="B1749" s="6">
        <v>1744</v>
      </c>
      <c r="C1749" s="8" t="s">
        <v>1747</v>
      </c>
      <c r="D1749" s="8" t="s">
        <v>0</v>
      </c>
      <c r="E1749" s="8" t="s">
        <v>7525</v>
      </c>
    </row>
    <row r="1750" spans="2:5">
      <c r="B1750" s="6">
        <v>1745</v>
      </c>
      <c r="C1750" s="8" t="s">
        <v>1748</v>
      </c>
      <c r="D1750" s="8" t="s">
        <v>0</v>
      </c>
      <c r="E1750" s="8" t="s">
        <v>7525</v>
      </c>
    </row>
    <row r="1751" spans="2:5">
      <c r="B1751" s="6">
        <v>1746</v>
      </c>
      <c r="C1751" s="8" t="s">
        <v>1749</v>
      </c>
      <c r="D1751" s="8" t="s">
        <v>0</v>
      </c>
      <c r="E1751" s="8" t="s">
        <v>7525</v>
      </c>
    </row>
    <row r="1752" spans="2:5">
      <c r="B1752" s="6">
        <v>1747</v>
      </c>
      <c r="C1752" s="8" t="s">
        <v>1750</v>
      </c>
      <c r="D1752" s="8" t="s">
        <v>0</v>
      </c>
      <c r="E1752" s="8" t="s">
        <v>7525</v>
      </c>
    </row>
    <row r="1753" spans="2:5">
      <c r="B1753" s="6">
        <v>1748</v>
      </c>
      <c r="C1753" s="8" t="s">
        <v>1751</v>
      </c>
      <c r="D1753" s="8" t="s">
        <v>0</v>
      </c>
      <c r="E1753" s="8" t="s">
        <v>7525</v>
      </c>
    </row>
    <row r="1754" spans="2:5">
      <c r="B1754" s="6">
        <v>1749</v>
      </c>
      <c r="C1754" s="8" t="s">
        <v>1752</v>
      </c>
      <c r="D1754" s="8" t="s">
        <v>0</v>
      </c>
      <c r="E1754" s="8" t="s">
        <v>7525</v>
      </c>
    </row>
    <row r="1755" spans="2:5">
      <c r="B1755" s="6">
        <v>1750</v>
      </c>
      <c r="C1755" s="8" t="s">
        <v>1753</v>
      </c>
      <c r="D1755" s="8" t="s">
        <v>0</v>
      </c>
      <c r="E1755" s="8" t="s">
        <v>7525</v>
      </c>
    </row>
    <row r="1756" spans="2:5">
      <c r="B1756" s="6">
        <v>1751</v>
      </c>
      <c r="C1756" s="8" t="s">
        <v>1754</v>
      </c>
      <c r="D1756" s="8" t="s">
        <v>0</v>
      </c>
      <c r="E1756" s="8" t="s">
        <v>7525</v>
      </c>
    </row>
    <row r="1757" spans="2:5">
      <c r="B1757" s="6">
        <v>1752</v>
      </c>
      <c r="C1757" s="8" t="s">
        <v>1755</v>
      </c>
      <c r="D1757" s="8" t="s">
        <v>0</v>
      </c>
      <c r="E1757" s="8" t="s">
        <v>7525</v>
      </c>
    </row>
    <row r="1758" spans="2:5">
      <c r="B1758" s="6">
        <v>1753</v>
      </c>
      <c r="C1758" s="8" t="s">
        <v>1756</v>
      </c>
      <c r="D1758" s="8" t="s">
        <v>0</v>
      </c>
      <c r="E1758" s="8" t="s">
        <v>7525</v>
      </c>
    </row>
    <row r="1759" spans="2:5">
      <c r="B1759" s="6">
        <v>1754</v>
      </c>
      <c r="C1759" s="8" t="s">
        <v>1757</v>
      </c>
      <c r="D1759" s="8" t="s">
        <v>0</v>
      </c>
      <c r="E1759" s="8" t="s">
        <v>7525</v>
      </c>
    </row>
    <row r="1760" spans="2:5">
      <c r="B1760" s="6">
        <v>1755</v>
      </c>
      <c r="C1760" s="8" t="s">
        <v>1758</v>
      </c>
      <c r="D1760" s="8" t="s">
        <v>0</v>
      </c>
      <c r="E1760" s="8" t="s">
        <v>7525</v>
      </c>
    </row>
    <row r="1761" spans="2:5">
      <c r="B1761" s="6">
        <v>1756</v>
      </c>
      <c r="C1761" s="8" t="s">
        <v>1759</v>
      </c>
      <c r="D1761" s="8" t="s">
        <v>0</v>
      </c>
      <c r="E1761" s="8" t="s">
        <v>7525</v>
      </c>
    </row>
    <row r="1762" spans="2:5">
      <c r="B1762" s="6">
        <v>1757</v>
      </c>
      <c r="C1762" s="8" t="s">
        <v>1760</v>
      </c>
      <c r="D1762" s="8" t="s">
        <v>0</v>
      </c>
      <c r="E1762" s="8" t="s">
        <v>7525</v>
      </c>
    </row>
    <row r="1763" spans="2:5">
      <c r="B1763" s="6">
        <v>1758</v>
      </c>
      <c r="C1763" s="8" t="s">
        <v>1761</v>
      </c>
      <c r="D1763" s="8" t="s">
        <v>0</v>
      </c>
      <c r="E1763" s="8" t="s">
        <v>7525</v>
      </c>
    </row>
    <row r="1764" spans="2:5">
      <c r="B1764" s="6">
        <v>1759</v>
      </c>
      <c r="C1764" s="8" t="s">
        <v>1762</v>
      </c>
      <c r="D1764" s="8" t="s">
        <v>0</v>
      </c>
      <c r="E1764" s="8" t="s">
        <v>7525</v>
      </c>
    </row>
    <row r="1765" spans="2:5">
      <c r="B1765" s="6">
        <v>1760</v>
      </c>
      <c r="C1765" s="8" t="s">
        <v>1763</v>
      </c>
      <c r="D1765" s="8" t="s">
        <v>0</v>
      </c>
      <c r="E1765" s="8" t="s">
        <v>7525</v>
      </c>
    </row>
    <row r="1766" spans="2:5">
      <c r="B1766" s="6">
        <v>1761</v>
      </c>
      <c r="C1766" s="8" t="s">
        <v>1764</v>
      </c>
      <c r="D1766" s="8" t="s">
        <v>0</v>
      </c>
      <c r="E1766" s="8" t="s">
        <v>7525</v>
      </c>
    </row>
    <row r="1767" spans="2:5">
      <c r="B1767" s="6">
        <v>1762</v>
      </c>
      <c r="C1767" s="8" t="s">
        <v>1765</v>
      </c>
      <c r="D1767" s="8" t="s">
        <v>0</v>
      </c>
      <c r="E1767" s="8" t="s">
        <v>7525</v>
      </c>
    </row>
    <row r="1768" spans="2:5">
      <c r="B1768" s="6">
        <v>1763</v>
      </c>
      <c r="C1768" s="8" t="s">
        <v>1766</v>
      </c>
      <c r="D1768" s="8" t="s">
        <v>0</v>
      </c>
      <c r="E1768" s="8" t="s">
        <v>7525</v>
      </c>
    </row>
    <row r="1769" spans="2:5">
      <c r="B1769" s="6">
        <v>1764</v>
      </c>
      <c r="C1769" s="8" t="s">
        <v>1767</v>
      </c>
      <c r="D1769" s="8" t="s">
        <v>0</v>
      </c>
      <c r="E1769" s="8" t="s">
        <v>7525</v>
      </c>
    </row>
    <row r="1770" spans="2:5">
      <c r="B1770" s="6">
        <v>1765</v>
      </c>
      <c r="C1770" s="8" t="s">
        <v>1768</v>
      </c>
      <c r="D1770" s="8" t="s">
        <v>0</v>
      </c>
      <c r="E1770" s="8" t="s">
        <v>7525</v>
      </c>
    </row>
    <row r="1771" spans="2:5">
      <c r="B1771" s="6">
        <v>1766</v>
      </c>
      <c r="C1771" s="8" t="s">
        <v>1769</v>
      </c>
      <c r="D1771" s="8" t="s">
        <v>0</v>
      </c>
      <c r="E1771" s="8" t="s">
        <v>7525</v>
      </c>
    </row>
    <row r="1772" spans="2:5">
      <c r="B1772" s="6">
        <v>1767</v>
      </c>
      <c r="C1772" s="8" t="s">
        <v>1770</v>
      </c>
      <c r="D1772" s="8" t="s">
        <v>0</v>
      </c>
      <c r="E1772" s="8" t="s">
        <v>7525</v>
      </c>
    </row>
    <row r="1773" spans="2:5">
      <c r="B1773" s="6">
        <v>1768</v>
      </c>
      <c r="C1773" s="8" t="s">
        <v>1771</v>
      </c>
      <c r="D1773" s="8" t="s">
        <v>0</v>
      </c>
      <c r="E1773" s="8" t="s">
        <v>7525</v>
      </c>
    </row>
    <row r="1774" spans="2:5">
      <c r="B1774" s="6">
        <v>1769</v>
      </c>
      <c r="C1774" s="8" t="s">
        <v>1772</v>
      </c>
      <c r="D1774" s="8" t="s">
        <v>0</v>
      </c>
      <c r="E1774" s="8" t="s">
        <v>7525</v>
      </c>
    </row>
    <row r="1775" spans="2:5">
      <c r="B1775" s="6">
        <v>1770</v>
      </c>
      <c r="C1775" s="8" t="s">
        <v>1773</v>
      </c>
      <c r="D1775" s="8" t="s">
        <v>0</v>
      </c>
      <c r="E1775" s="8" t="s">
        <v>7525</v>
      </c>
    </row>
    <row r="1776" spans="2:5">
      <c r="B1776" s="6">
        <v>1771</v>
      </c>
      <c r="C1776" s="8" t="s">
        <v>1774</v>
      </c>
      <c r="D1776" s="8" t="s">
        <v>0</v>
      </c>
      <c r="E1776" s="8" t="s">
        <v>7525</v>
      </c>
    </row>
    <row r="1777" spans="2:5">
      <c r="B1777" s="6">
        <v>1772</v>
      </c>
      <c r="C1777" s="8" t="s">
        <v>1775</v>
      </c>
      <c r="D1777" s="8" t="s">
        <v>0</v>
      </c>
      <c r="E1777" s="8" t="s">
        <v>7525</v>
      </c>
    </row>
    <row r="1778" spans="2:5">
      <c r="B1778" s="6">
        <v>1773</v>
      </c>
      <c r="C1778" s="8" t="s">
        <v>1776</v>
      </c>
      <c r="D1778" s="8" t="s">
        <v>0</v>
      </c>
      <c r="E1778" s="8" t="s">
        <v>7525</v>
      </c>
    </row>
    <row r="1779" spans="2:5">
      <c r="B1779" s="6">
        <v>1774</v>
      </c>
      <c r="C1779" s="8" t="s">
        <v>1777</v>
      </c>
      <c r="D1779" s="8" t="s">
        <v>0</v>
      </c>
      <c r="E1779" s="8" t="s">
        <v>7525</v>
      </c>
    </row>
    <row r="1780" spans="2:5">
      <c r="B1780" s="6">
        <v>1775</v>
      </c>
      <c r="C1780" s="8" t="s">
        <v>1778</v>
      </c>
      <c r="D1780" s="8" t="s">
        <v>0</v>
      </c>
      <c r="E1780" s="8" t="s">
        <v>7525</v>
      </c>
    </row>
    <row r="1781" spans="2:5">
      <c r="B1781" s="6">
        <v>1776</v>
      </c>
      <c r="C1781" s="8" t="s">
        <v>1779</v>
      </c>
      <c r="D1781" s="8" t="s">
        <v>0</v>
      </c>
      <c r="E1781" s="8" t="s">
        <v>7525</v>
      </c>
    </row>
    <row r="1782" spans="2:5">
      <c r="B1782" s="6">
        <v>1777</v>
      </c>
      <c r="C1782" s="8" t="s">
        <v>1780</v>
      </c>
      <c r="D1782" s="8" t="s">
        <v>0</v>
      </c>
      <c r="E1782" s="8" t="s">
        <v>7525</v>
      </c>
    </row>
    <row r="1783" spans="2:5">
      <c r="B1783" s="6">
        <v>1778</v>
      </c>
      <c r="C1783" s="8" t="s">
        <v>1781</v>
      </c>
      <c r="D1783" s="8" t="s">
        <v>0</v>
      </c>
      <c r="E1783" s="8" t="s">
        <v>7525</v>
      </c>
    </row>
    <row r="1784" spans="2:5">
      <c r="B1784" s="6">
        <v>1779</v>
      </c>
      <c r="C1784" s="8" t="s">
        <v>1782</v>
      </c>
      <c r="D1784" s="8" t="s">
        <v>0</v>
      </c>
      <c r="E1784" s="8" t="s">
        <v>7525</v>
      </c>
    </row>
    <row r="1785" spans="2:5">
      <c r="B1785" s="6">
        <v>1780</v>
      </c>
      <c r="C1785" s="8" t="s">
        <v>1783</v>
      </c>
      <c r="D1785" s="8" t="s">
        <v>0</v>
      </c>
      <c r="E1785" s="8" t="s">
        <v>7525</v>
      </c>
    </row>
    <row r="1786" spans="2:5">
      <c r="B1786" s="6">
        <v>1781</v>
      </c>
      <c r="C1786" s="8" t="s">
        <v>1784</v>
      </c>
      <c r="D1786" s="8" t="s">
        <v>0</v>
      </c>
      <c r="E1786" s="8" t="s">
        <v>7525</v>
      </c>
    </row>
    <row r="1787" spans="2:5">
      <c r="B1787" s="6">
        <v>1782</v>
      </c>
      <c r="C1787" s="8" t="s">
        <v>1785</v>
      </c>
      <c r="D1787" s="8" t="s">
        <v>0</v>
      </c>
      <c r="E1787" s="8" t="s">
        <v>7525</v>
      </c>
    </row>
    <row r="1788" spans="2:5">
      <c r="B1788" s="6">
        <v>1783</v>
      </c>
      <c r="C1788" s="8" t="s">
        <v>1786</v>
      </c>
      <c r="D1788" s="8" t="s">
        <v>0</v>
      </c>
      <c r="E1788" s="8" t="s">
        <v>7525</v>
      </c>
    </row>
    <row r="1789" spans="2:5">
      <c r="B1789" s="6">
        <v>1784</v>
      </c>
      <c r="C1789" s="8" t="s">
        <v>1787</v>
      </c>
      <c r="D1789" s="8" t="s">
        <v>0</v>
      </c>
      <c r="E1789" s="8" t="s">
        <v>7525</v>
      </c>
    </row>
    <row r="1790" spans="2:5">
      <c r="B1790" s="6">
        <v>1785</v>
      </c>
      <c r="C1790" s="8" t="s">
        <v>1788</v>
      </c>
      <c r="D1790" s="8" t="s">
        <v>0</v>
      </c>
      <c r="E1790" s="8" t="s">
        <v>7525</v>
      </c>
    </row>
    <row r="1791" spans="2:5">
      <c r="B1791" s="6">
        <v>1786</v>
      </c>
      <c r="C1791" s="8" t="s">
        <v>1789</v>
      </c>
      <c r="D1791" s="8" t="s">
        <v>0</v>
      </c>
      <c r="E1791" s="8" t="s">
        <v>7525</v>
      </c>
    </row>
    <row r="1792" spans="2:5">
      <c r="B1792" s="6">
        <v>1787</v>
      </c>
      <c r="C1792" s="8" t="s">
        <v>1790</v>
      </c>
      <c r="D1792" s="8" t="s">
        <v>0</v>
      </c>
      <c r="E1792" s="8" t="s">
        <v>7525</v>
      </c>
    </row>
    <row r="1793" spans="2:5">
      <c r="B1793" s="6">
        <v>1788</v>
      </c>
      <c r="C1793" s="8" t="s">
        <v>1791</v>
      </c>
      <c r="D1793" s="8" t="s">
        <v>0</v>
      </c>
      <c r="E1793" s="8" t="s">
        <v>7525</v>
      </c>
    </row>
    <row r="1794" spans="2:5">
      <c r="B1794" s="6">
        <v>1789</v>
      </c>
      <c r="C1794" s="8" t="s">
        <v>1792</v>
      </c>
      <c r="D1794" s="8" t="s">
        <v>0</v>
      </c>
      <c r="E1794" s="8" t="s">
        <v>7525</v>
      </c>
    </row>
    <row r="1795" spans="2:5">
      <c r="B1795" s="6">
        <v>1790</v>
      </c>
      <c r="C1795" s="8" t="s">
        <v>1793</v>
      </c>
      <c r="D1795" s="8" t="s">
        <v>0</v>
      </c>
      <c r="E1795" s="8" t="s">
        <v>7525</v>
      </c>
    </row>
    <row r="1796" spans="2:5">
      <c r="B1796" s="6">
        <v>1791</v>
      </c>
      <c r="C1796" s="8" t="s">
        <v>1794</v>
      </c>
      <c r="D1796" s="8" t="s">
        <v>0</v>
      </c>
      <c r="E1796" s="8" t="s">
        <v>7525</v>
      </c>
    </row>
    <row r="1797" spans="2:5">
      <c r="B1797" s="6">
        <v>1792</v>
      </c>
      <c r="C1797" s="8" t="s">
        <v>1795</v>
      </c>
      <c r="D1797" s="8" t="s">
        <v>0</v>
      </c>
      <c r="E1797" s="8" t="s">
        <v>7525</v>
      </c>
    </row>
    <row r="1798" spans="2:5">
      <c r="B1798" s="6">
        <v>1793</v>
      </c>
      <c r="C1798" s="8" t="s">
        <v>1796</v>
      </c>
      <c r="D1798" s="8" t="s">
        <v>0</v>
      </c>
      <c r="E1798" s="8" t="s">
        <v>7525</v>
      </c>
    </row>
    <row r="1799" spans="2:5">
      <c r="B1799" s="6">
        <v>1794</v>
      </c>
      <c r="C1799" s="8" t="s">
        <v>1797</v>
      </c>
      <c r="D1799" s="8" t="s">
        <v>0</v>
      </c>
      <c r="E1799" s="8" t="s">
        <v>7525</v>
      </c>
    </row>
    <row r="1800" spans="2:5">
      <c r="B1800" s="6">
        <v>1795</v>
      </c>
      <c r="C1800" s="8" t="s">
        <v>1798</v>
      </c>
      <c r="D1800" s="8" t="s">
        <v>0</v>
      </c>
      <c r="E1800" s="8" t="s">
        <v>7525</v>
      </c>
    </row>
    <row r="1801" spans="2:5">
      <c r="B1801" s="6">
        <v>1796</v>
      </c>
      <c r="C1801" s="8" t="s">
        <v>1799</v>
      </c>
      <c r="D1801" s="8" t="s">
        <v>0</v>
      </c>
      <c r="E1801" s="8" t="s">
        <v>7525</v>
      </c>
    </row>
    <row r="1802" spans="2:5">
      <c r="B1802" s="6">
        <v>1797</v>
      </c>
      <c r="C1802" s="8" t="s">
        <v>1800</v>
      </c>
      <c r="D1802" s="8" t="s">
        <v>0</v>
      </c>
      <c r="E1802" s="8" t="s">
        <v>7525</v>
      </c>
    </row>
    <row r="1803" spans="2:5">
      <c r="B1803" s="6">
        <v>1798</v>
      </c>
      <c r="C1803" s="8" t="s">
        <v>1801</v>
      </c>
      <c r="D1803" s="8" t="s">
        <v>0</v>
      </c>
      <c r="E1803" s="8" t="s">
        <v>7525</v>
      </c>
    </row>
    <row r="1804" spans="2:5">
      <c r="B1804" s="6">
        <v>1799</v>
      </c>
      <c r="C1804" s="8" t="s">
        <v>1802</v>
      </c>
      <c r="D1804" s="8" t="s">
        <v>0</v>
      </c>
      <c r="E1804" s="8" t="s">
        <v>7525</v>
      </c>
    </row>
    <row r="1805" spans="2:5">
      <c r="B1805" s="6">
        <v>1800</v>
      </c>
      <c r="C1805" s="8" t="s">
        <v>1803</v>
      </c>
      <c r="D1805" s="8" t="s">
        <v>0</v>
      </c>
      <c r="E1805" s="8" t="s">
        <v>7525</v>
      </c>
    </row>
    <row r="1806" spans="2:5">
      <c r="B1806" s="6">
        <v>1801</v>
      </c>
      <c r="C1806" s="8" t="s">
        <v>1804</v>
      </c>
      <c r="D1806" s="8" t="s">
        <v>0</v>
      </c>
      <c r="E1806" s="8" t="s">
        <v>7525</v>
      </c>
    </row>
    <row r="1807" spans="2:5">
      <c r="B1807" s="6">
        <v>1802</v>
      </c>
      <c r="C1807" s="8" t="s">
        <v>1805</v>
      </c>
      <c r="D1807" s="8" t="s">
        <v>0</v>
      </c>
      <c r="E1807" s="8" t="s">
        <v>7525</v>
      </c>
    </row>
    <row r="1808" spans="2:5">
      <c r="B1808" s="6">
        <v>1803</v>
      </c>
      <c r="C1808" s="8" t="s">
        <v>1806</v>
      </c>
      <c r="D1808" s="8" t="s">
        <v>0</v>
      </c>
      <c r="E1808" s="8" t="s">
        <v>7525</v>
      </c>
    </row>
    <row r="1809" spans="2:5">
      <c r="B1809" s="6">
        <v>1804</v>
      </c>
      <c r="C1809" s="8" t="s">
        <v>1807</v>
      </c>
      <c r="D1809" s="8" t="s">
        <v>0</v>
      </c>
      <c r="E1809" s="8" t="s">
        <v>7525</v>
      </c>
    </row>
    <row r="1810" spans="2:5">
      <c r="B1810" s="6">
        <v>1805</v>
      </c>
      <c r="C1810" s="8" t="s">
        <v>1808</v>
      </c>
      <c r="D1810" s="8" t="s">
        <v>0</v>
      </c>
      <c r="E1810" s="8" t="s">
        <v>7525</v>
      </c>
    </row>
    <row r="1811" spans="2:5">
      <c r="B1811" s="6">
        <v>1806</v>
      </c>
      <c r="C1811" s="8" t="s">
        <v>1809</v>
      </c>
      <c r="D1811" s="8" t="s">
        <v>0</v>
      </c>
      <c r="E1811" s="8" t="s">
        <v>7525</v>
      </c>
    </row>
    <row r="1812" spans="2:5">
      <c r="B1812" s="6">
        <v>1807</v>
      </c>
      <c r="C1812" s="8" t="s">
        <v>1810</v>
      </c>
      <c r="D1812" s="8" t="s">
        <v>0</v>
      </c>
      <c r="E1812" s="8" t="s">
        <v>7525</v>
      </c>
    </row>
    <row r="1813" spans="2:5">
      <c r="B1813" s="6">
        <v>1808</v>
      </c>
      <c r="C1813" s="8" t="s">
        <v>1811</v>
      </c>
      <c r="D1813" s="8" t="s">
        <v>0</v>
      </c>
      <c r="E1813" s="8" t="s">
        <v>7525</v>
      </c>
    </row>
    <row r="1814" spans="2:5">
      <c r="B1814" s="6">
        <v>1809</v>
      </c>
      <c r="C1814" s="8" t="s">
        <v>1812</v>
      </c>
      <c r="D1814" s="8" t="s">
        <v>0</v>
      </c>
      <c r="E1814" s="8" t="s">
        <v>7525</v>
      </c>
    </row>
    <row r="1815" spans="2:5">
      <c r="B1815" s="6">
        <v>1810</v>
      </c>
      <c r="C1815" s="8" t="s">
        <v>1813</v>
      </c>
      <c r="D1815" s="8" t="s">
        <v>0</v>
      </c>
      <c r="E1815" s="8" t="s">
        <v>7525</v>
      </c>
    </row>
    <row r="1816" spans="2:5">
      <c r="B1816" s="6">
        <v>1811</v>
      </c>
      <c r="C1816" s="8" t="s">
        <v>1814</v>
      </c>
      <c r="D1816" s="8" t="s">
        <v>0</v>
      </c>
      <c r="E1816" s="8" t="s">
        <v>7525</v>
      </c>
    </row>
    <row r="1817" spans="2:5">
      <c r="B1817" s="6">
        <v>1812</v>
      </c>
      <c r="C1817" s="8" t="s">
        <v>1815</v>
      </c>
      <c r="D1817" s="8" t="s">
        <v>0</v>
      </c>
      <c r="E1817" s="8" t="s">
        <v>7525</v>
      </c>
    </row>
    <row r="1818" spans="2:5">
      <c r="B1818" s="6">
        <v>1813</v>
      </c>
      <c r="C1818" s="8" t="s">
        <v>1816</v>
      </c>
      <c r="D1818" s="8" t="s">
        <v>0</v>
      </c>
      <c r="E1818" s="8" t="s">
        <v>7525</v>
      </c>
    </row>
    <row r="1819" spans="2:5">
      <c r="B1819" s="6">
        <v>1814</v>
      </c>
      <c r="C1819" s="8" t="s">
        <v>1817</v>
      </c>
      <c r="D1819" s="8" t="s">
        <v>0</v>
      </c>
      <c r="E1819" s="8" t="s">
        <v>7525</v>
      </c>
    </row>
    <row r="1820" spans="2:5">
      <c r="B1820" s="6">
        <v>1815</v>
      </c>
      <c r="C1820" s="8" t="s">
        <v>1818</v>
      </c>
      <c r="D1820" s="8" t="s">
        <v>0</v>
      </c>
      <c r="E1820" s="8" t="s">
        <v>7525</v>
      </c>
    </row>
    <row r="1821" spans="2:5">
      <c r="B1821" s="6">
        <v>1816</v>
      </c>
      <c r="C1821" s="8" t="s">
        <v>1819</v>
      </c>
      <c r="D1821" s="8" t="s">
        <v>0</v>
      </c>
      <c r="E1821" s="8" t="s">
        <v>7525</v>
      </c>
    </row>
    <row r="1822" spans="2:5">
      <c r="B1822" s="6">
        <v>1817</v>
      </c>
      <c r="C1822" s="8" t="s">
        <v>1820</v>
      </c>
      <c r="D1822" s="8" t="s">
        <v>0</v>
      </c>
      <c r="E1822" s="8" t="s">
        <v>7525</v>
      </c>
    </row>
    <row r="1823" spans="2:5">
      <c r="B1823" s="6">
        <v>1818</v>
      </c>
      <c r="C1823" s="8" t="s">
        <v>1821</v>
      </c>
      <c r="D1823" s="8" t="s">
        <v>0</v>
      </c>
      <c r="E1823" s="8" t="s">
        <v>7525</v>
      </c>
    </row>
    <row r="1824" spans="2:5">
      <c r="B1824" s="6">
        <v>1819</v>
      </c>
      <c r="C1824" s="8" t="s">
        <v>1822</v>
      </c>
      <c r="D1824" s="8" t="s">
        <v>0</v>
      </c>
      <c r="E1824" s="8" t="s">
        <v>7525</v>
      </c>
    </row>
    <row r="1825" spans="2:5">
      <c r="B1825" s="6">
        <v>1820</v>
      </c>
      <c r="C1825" s="8" t="s">
        <v>1823</v>
      </c>
      <c r="D1825" s="8" t="s">
        <v>0</v>
      </c>
      <c r="E1825" s="8" t="s">
        <v>7525</v>
      </c>
    </row>
    <row r="1826" spans="2:5">
      <c r="B1826" s="6">
        <v>1821</v>
      </c>
      <c r="C1826" s="8" t="s">
        <v>1824</v>
      </c>
      <c r="D1826" s="8" t="s">
        <v>0</v>
      </c>
      <c r="E1826" s="8" t="s">
        <v>7525</v>
      </c>
    </row>
    <row r="1827" spans="2:5">
      <c r="B1827" s="6">
        <v>1822</v>
      </c>
      <c r="C1827" s="8" t="s">
        <v>1825</v>
      </c>
      <c r="D1827" s="8" t="s">
        <v>0</v>
      </c>
      <c r="E1827" s="8" t="s">
        <v>7525</v>
      </c>
    </row>
    <row r="1828" spans="2:5">
      <c r="B1828" s="6">
        <v>1823</v>
      </c>
      <c r="C1828" s="8" t="s">
        <v>1826</v>
      </c>
      <c r="D1828" s="8" t="s">
        <v>0</v>
      </c>
      <c r="E1828" s="8" t="s">
        <v>7525</v>
      </c>
    </row>
    <row r="1829" spans="2:5">
      <c r="B1829" s="6">
        <v>1824</v>
      </c>
      <c r="C1829" s="8" t="s">
        <v>1827</v>
      </c>
      <c r="D1829" s="8" t="s">
        <v>0</v>
      </c>
      <c r="E1829" s="8" t="s">
        <v>7525</v>
      </c>
    </row>
    <row r="1830" spans="2:5">
      <c r="B1830" s="6">
        <v>1825</v>
      </c>
      <c r="C1830" s="8" t="s">
        <v>1828</v>
      </c>
      <c r="D1830" s="8" t="s">
        <v>0</v>
      </c>
      <c r="E1830" s="8" t="s">
        <v>7525</v>
      </c>
    </row>
    <row r="1831" spans="2:5">
      <c r="B1831" s="6">
        <v>1826</v>
      </c>
      <c r="C1831" s="8" t="s">
        <v>1829</v>
      </c>
      <c r="D1831" s="8" t="s">
        <v>0</v>
      </c>
      <c r="E1831" s="8" t="s">
        <v>7525</v>
      </c>
    </row>
    <row r="1832" spans="2:5">
      <c r="B1832" s="6">
        <v>1827</v>
      </c>
      <c r="C1832" s="8" t="s">
        <v>1830</v>
      </c>
      <c r="D1832" s="8" t="s">
        <v>0</v>
      </c>
      <c r="E1832" s="8" t="s">
        <v>7525</v>
      </c>
    </row>
    <row r="1833" spans="2:5">
      <c r="B1833" s="6">
        <v>1828</v>
      </c>
      <c r="C1833" s="8" t="s">
        <v>1831</v>
      </c>
      <c r="D1833" s="8" t="s">
        <v>0</v>
      </c>
      <c r="E1833" s="8" t="s">
        <v>7525</v>
      </c>
    </row>
    <row r="1834" spans="2:5">
      <c r="B1834" s="6">
        <v>1829</v>
      </c>
      <c r="C1834" s="8" t="s">
        <v>1832</v>
      </c>
      <c r="D1834" s="8" t="s">
        <v>0</v>
      </c>
      <c r="E1834" s="8" t="s">
        <v>7525</v>
      </c>
    </row>
    <row r="1835" spans="2:5">
      <c r="B1835" s="6">
        <v>1830</v>
      </c>
      <c r="C1835" s="8" t="s">
        <v>1833</v>
      </c>
      <c r="D1835" s="8" t="s">
        <v>0</v>
      </c>
      <c r="E1835" s="8" t="s">
        <v>7525</v>
      </c>
    </row>
    <row r="1836" spans="2:5">
      <c r="B1836" s="6">
        <v>1831</v>
      </c>
      <c r="C1836" s="8" t="s">
        <v>1834</v>
      </c>
      <c r="D1836" s="8" t="s">
        <v>0</v>
      </c>
      <c r="E1836" s="8" t="s">
        <v>7525</v>
      </c>
    </row>
    <row r="1837" spans="2:5">
      <c r="B1837" s="6">
        <v>1832</v>
      </c>
      <c r="C1837" s="8" t="s">
        <v>1835</v>
      </c>
      <c r="D1837" s="8" t="s">
        <v>0</v>
      </c>
      <c r="E1837" s="8" t="s">
        <v>7525</v>
      </c>
    </row>
    <row r="1838" spans="2:5">
      <c r="B1838" s="6">
        <v>1833</v>
      </c>
      <c r="C1838" s="8" t="s">
        <v>1836</v>
      </c>
      <c r="D1838" s="8" t="s">
        <v>0</v>
      </c>
      <c r="E1838" s="8" t="s">
        <v>7525</v>
      </c>
    </row>
    <row r="1839" spans="2:5">
      <c r="B1839" s="6">
        <v>1834</v>
      </c>
      <c r="C1839" s="8" t="s">
        <v>1837</v>
      </c>
      <c r="D1839" s="8" t="s">
        <v>0</v>
      </c>
      <c r="E1839" s="8" t="s">
        <v>7525</v>
      </c>
    </row>
    <row r="1840" spans="2:5">
      <c r="B1840" s="6">
        <v>1835</v>
      </c>
      <c r="C1840" s="8" t="s">
        <v>1838</v>
      </c>
      <c r="D1840" s="8" t="s">
        <v>0</v>
      </c>
      <c r="E1840" s="8" t="s">
        <v>7525</v>
      </c>
    </row>
    <row r="1841" spans="2:5">
      <c r="B1841" s="6">
        <v>1836</v>
      </c>
      <c r="C1841" s="8" t="s">
        <v>1839</v>
      </c>
      <c r="D1841" s="8" t="s">
        <v>0</v>
      </c>
      <c r="E1841" s="8" t="s">
        <v>7525</v>
      </c>
    </row>
    <row r="1842" spans="2:5">
      <c r="B1842" s="6">
        <v>1837</v>
      </c>
      <c r="C1842" s="8" t="s">
        <v>1840</v>
      </c>
      <c r="D1842" s="8" t="s">
        <v>0</v>
      </c>
      <c r="E1842" s="8" t="s">
        <v>7525</v>
      </c>
    </row>
    <row r="1843" spans="2:5">
      <c r="B1843" s="6">
        <v>1838</v>
      </c>
      <c r="C1843" s="8" t="s">
        <v>1841</v>
      </c>
      <c r="D1843" s="8" t="s">
        <v>0</v>
      </c>
      <c r="E1843" s="8" t="s">
        <v>7525</v>
      </c>
    </row>
    <row r="1844" spans="2:5">
      <c r="B1844" s="6">
        <v>1839</v>
      </c>
      <c r="C1844" s="8" t="s">
        <v>1842</v>
      </c>
      <c r="D1844" s="8" t="s">
        <v>0</v>
      </c>
      <c r="E1844" s="8" t="s">
        <v>7525</v>
      </c>
    </row>
    <row r="1845" spans="2:5">
      <c r="B1845" s="6">
        <v>1840</v>
      </c>
      <c r="C1845" s="8" t="s">
        <v>1843</v>
      </c>
      <c r="D1845" s="8" t="s">
        <v>0</v>
      </c>
      <c r="E1845" s="8" t="s">
        <v>7525</v>
      </c>
    </row>
    <row r="1846" spans="2:5">
      <c r="B1846" s="6">
        <v>1841</v>
      </c>
      <c r="C1846" s="8" t="s">
        <v>1844</v>
      </c>
      <c r="D1846" s="8" t="s">
        <v>0</v>
      </c>
      <c r="E1846" s="8" t="s">
        <v>7525</v>
      </c>
    </row>
    <row r="1847" spans="2:5">
      <c r="B1847" s="6">
        <v>1842</v>
      </c>
      <c r="C1847" s="8" t="s">
        <v>1845</v>
      </c>
      <c r="D1847" s="8" t="s">
        <v>0</v>
      </c>
      <c r="E1847" s="8" t="s">
        <v>7525</v>
      </c>
    </row>
    <row r="1848" spans="2:5">
      <c r="B1848" s="6">
        <v>1843</v>
      </c>
      <c r="C1848" s="8" t="s">
        <v>1846</v>
      </c>
      <c r="D1848" s="8" t="s">
        <v>0</v>
      </c>
      <c r="E1848" s="8" t="s">
        <v>7525</v>
      </c>
    </row>
    <row r="1849" spans="2:5">
      <c r="B1849" s="6">
        <v>1844</v>
      </c>
      <c r="C1849" s="8" t="s">
        <v>1847</v>
      </c>
      <c r="D1849" s="8" t="s">
        <v>0</v>
      </c>
      <c r="E1849" s="8" t="s">
        <v>7525</v>
      </c>
    </row>
    <row r="1850" spans="2:5">
      <c r="B1850" s="6">
        <v>1845</v>
      </c>
      <c r="C1850" s="8" t="s">
        <v>1848</v>
      </c>
      <c r="D1850" s="8" t="s">
        <v>0</v>
      </c>
      <c r="E1850" s="8" t="s">
        <v>7525</v>
      </c>
    </row>
    <row r="1851" spans="2:5">
      <c r="B1851" s="6">
        <v>1846</v>
      </c>
      <c r="C1851" s="8" t="s">
        <v>1849</v>
      </c>
      <c r="D1851" s="8" t="s">
        <v>0</v>
      </c>
      <c r="E1851" s="8" t="s">
        <v>7525</v>
      </c>
    </row>
    <row r="1852" spans="2:5">
      <c r="B1852" s="6">
        <v>1847</v>
      </c>
      <c r="C1852" s="8" t="s">
        <v>1850</v>
      </c>
      <c r="D1852" s="8" t="s">
        <v>781</v>
      </c>
      <c r="E1852" s="8" t="s">
        <v>7525</v>
      </c>
    </row>
    <row r="1853" spans="2:5">
      <c r="B1853" s="6">
        <v>1848</v>
      </c>
      <c r="C1853" s="8" t="s">
        <v>1851</v>
      </c>
      <c r="D1853" s="8" t="s">
        <v>781</v>
      </c>
      <c r="E1853" s="8" t="s">
        <v>7525</v>
      </c>
    </row>
    <row r="1854" spans="2:5">
      <c r="B1854" s="6">
        <v>1849</v>
      </c>
      <c r="C1854" s="8" t="s">
        <v>1852</v>
      </c>
      <c r="D1854" s="8" t="s">
        <v>781</v>
      </c>
      <c r="E1854" s="8" t="s">
        <v>7526</v>
      </c>
    </row>
    <row r="1855" spans="2:5">
      <c r="B1855" s="6">
        <v>1850</v>
      </c>
      <c r="C1855" s="8" t="s">
        <v>1853</v>
      </c>
      <c r="D1855" s="8" t="s">
        <v>781</v>
      </c>
      <c r="E1855" s="8" t="s">
        <v>7525</v>
      </c>
    </row>
    <row r="1856" spans="2:5">
      <c r="B1856" s="6">
        <v>1851</v>
      </c>
      <c r="C1856" s="8" t="s">
        <v>1854</v>
      </c>
      <c r="D1856" s="8" t="s">
        <v>781</v>
      </c>
      <c r="E1856" s="8" t="s">
        <v>7525</v>
      </c>
    </row>
    <row r="1857" spans="2:5">
      <c r="B1857" s="6">
        <v>1852</v>
      </c>
      <c r="C1857" s="8" t="s">
        <v>1855</v>
      </c>
      <c r="D1857" s="8" t="s">
        <v>781</v>
      </c>
      <c r="E1857" s="8" t="s">
        <v>7525</v>
      </c>
    </row>
    <row r="1858" spans="2:5">
      <c r="B1858" s="6">
        <v>1853</v>
      </c>
      <c r="C1858" s="8" t="s">
        <v>1856</v>
      </c>
      <c r="D1858" s="8" t="s">
        <v>781</v>
      </c>
      <c r="E1858" s="8" t="s">
        <v>7525</v>
      </c>
    </row>
    <row r="1859" spans="2:5">
      <c r="B1859" s="6">
        <v>1854</v>
      </c>
      <c r="C1859" s="8" t="s">
        <v>1857</v>
      </c>
      <c r="D1859" s="8" t="s">
        <v>0</v>
      </c>
      <c r="E1859" s="8" t="s">
        <v>7525</v>
      </c>
    </row>
    <row r="1860" spans="2:5">
      <c r="B1860" s="6">
        <v>1855</v>
      </c>
      <c r="C1860" s="8" t="s">
        <v>1858</v>
      </c>
      <c r="D1860" s="8" t="s">
        <v>0</v>
      </c>
      <c r="E1860" s="8" t="s">
        <v>7525</v>
      </c>
    </row>
    <row r="1861" spans="2:5">
      <c r="B1861" s="6">
        <v>1856</v>
      </c>
      <c r="C1861" s="8" t="s">
        <v>1859</v>
      </c>
      <c r="D1861" s="8" t="s">
        <v>0</v>
      </c>
      <c r="E1861" s="8" t="s">
        <v>7525</v>
      </c>
    </row>
    <row r="1862" spans="2:5">
      <c r="B1862" s="6">
        <v>1857</v>
      </c>
      <c r="C1862" s="8" t="s">
        <v>1860</v>
      </c>
      <c r="D1862" s="8" t="s">
        <v>0</v>
      </c>
      <c r="E1862" s="8" t="s">
        <v>7525</v>
      </c>
    </row>
    <row r="1863" spans="2:5">
      <c r="B1863" s="6">
        <v>1858</v>
      </c>
      <c r="C1863" s="8" t="s">
        <v>1861</v>
      </c>
      <c r="D1863" s="8" t="s">
        <v>0</v>
      </c>
      <c r="E1863" s="8" t="s">
        <v>7525</v>
      </c>
    </row>
    <row r="1864" spans="2:5">
      <c r="B1864" s="6">
        <v>1859</v>
      </c>
      <c r="C1864" s="8" t="s">
        <v>1862</v>
      </c>
      <c r="D1864" s="8" t="s">
        <v>0</v>
      </c>
      <c r="E1864" s="8" t="s">
        <v>7525</v>
      </c>
    </row>
    <row r="1865" spans="2:5">
      <c r="B1865" s="6">
        <v>1860</v>
      </c>
      <c r="C1865" s="8" t="s">
        <v>1863</v>
      </c>
      <c r="D1865" s="8" t="s">
        <v>0</v>
      </c>
      <c r="E1865" s="8" t="s">
        <v>7525</v>
      </c>
    </row>
    <row r="1866" spans="2:5">
      <c r="B1866" s="6">
        <v>1861</v>
      </c>
      <c r="C1866" s="8" t="s">
        <v>1864</v>
      </c>
      <c r="D1866" s="8" t="s">
        <v>0</v>
      </c>
      <c r="E1866" s="8" t="s">
        <v>7525</v>
      </c>
    </row>
    <row r="1867" spans="2:5">
      <c r="B1867" s="6">
        <v>1862</v>
      </c>
      <c r="C1867" s="8" t="s">
        <v>1865</v>
      </c>
      <c r="D1867" s="8" t="s">
        <v>0</v>
      </c>
      <c r="E1867" s="8" t="s">
        <v>7525</v>
      </c>
    </row>
    <row r="1868" spans="2:5">
      <c r="B1868" s="6">
        <v>1863</v>
      </c>
      <c r="C1868" s="8" t="s">
        <v>1866</v>
      </c>
      <c r="D1868" s="8" t="s">
        <v>0</v>
      </c>
      <c r="E1868" s="8" t="s">
        <v>7525</v>
      </c>
    </row>
    <row r="1869" spans="2:5">
      <c r="B1869" s="6">
        <v>1864</v>
      </c>
      <c r="C1869" s="8" t="s">
        <v>1867</v>
      </c>
      <c r="D1869" s="8" t="s">
        <v>0</v>
      </c>
      <c r="E1869" s="8" t="s">
        <v>7525</v>
      </c>
    </row>
    <row r="1870" spans="2:5">
      <c r="B1870" s="6">
        <v>1865</v>
      </c>
      <c r="C1870" s="8" t="s">
        <v>1868</v>
      </c>
      <c r="D1870" s="8" t="s">
        <v>0</v>
      </c>
      <c r="E1870" s="8" t="s">
        <v>7525</v>
      </c>
    </row>
    <row r="1871" spans="2:5">
      <c r="B1871" s="6">
        <v>1866</v>
      </c>
      <c r="C1871" s="8" t="s">
        <v>1869</v>
      </c>
      <c r="D1871" s="8" t="s">
        <v>0</v>
      </c>
      <c r="E1871" s="8" t="s">
        <v>7525</v>
      </c>
    </row>
    <row r="1872" spans="2:5">
      <c r="B1872" s="6">
        <v>1867</v>
      </c>
      <c r="C1872" s="8" t="s">
        <v>1870</v>
      </c>
      <c r="D1872" s="8" t="s">
        <v>0</v>
      </c>
      <c r="E1872" s="8" t="s">
        <v>7525</v>
      </c>
    </row>
    <row r="1873" spans="2:5">
      <c r="B1873" s="6">
        <v>1868</v>
      </c>
      <c r="C1873" s="8" t="s">
        <v>1871</v>
      </c>
      <c r="D1873" s="8" t="s">
        <v>0</v>
      </c>
      <c r="E1873" s="8" t="s">
        <v>7525</v>
      </c>
    </row>
    <row r="1874" spans="2:5">
      <c r="B1874" s="6">
        <v>1869</v>
      </c>
      <c r="C1874" s="8" t="s">
        <v>1872</v>
      </c>
      <c r="D1874" s="8" t="s">
        <v>0</v>
      </c>
      <c r="E1874" s="8" t="s">
        <v>7525</v>
      </c>
    </row>
    <row r="1875" spans="2:5">
      <c r="B1875" s="6">
        <v>1870</v>
      </c>
      <c r="C1875" s="8" t="s">
        <v>1873</v>
      </c>
      <c r="D1875" s="8" t="s">
        <v>0</v>
      </c>
      <c r="E1875" s="8" t="s">
        <v>7525</v>
      </c>
    </row>
    <row r="1876" spans="2:5">
      <c r="B1876" s="6">
        <v>1871</v>
      </c>
      <c r="C1876" s="8" t="s">
        <v>1874</v>
      </c>
      <c r="D1876" s="8" t="s">
        <v>0</v>
      </c>
      <c r="E1876" s="8" t="s">
        <v>7525</v>
      </c>
    </row>
    <row r="1877" spans="2:5">
      <c r="B1877" s="6">
        <v>1872</v>
      </c>
      <c r="C1877" s="8" t="s">
        <v>1875</v>
      </c>
      <c r="D1877" s="8" t="s">
        <v>0</v>
      </c>
      <c r="E1877" s="8" t="s">
        <v>7525</v>
      </c>
    </row>
    <row r="1878" spans="2:5">
      <c r="B1878" s="6">
        <v>1873</v>
      </c>
      <c r="C1878" s="8" t="s">
        <v>1876</v>
      </c>
      <c r="D1878" s="8" t="s">
        <v>0</v>
      </c>
      <c r="E1878" s="8" t="s">
        <v>7525</v>
      </c>
    </row>
    <row r="1879" spans="2:5">
      <c r="B1879" s="6">
        <v>1874</v>
      </c>
      <c r="C1879" s="8" t="s">
        <v>1877</v>
      </c>
      <c r="D1879" s="8" t="s">
        <v>0</v>
      </c>
      <c r="E1879" s="8" t="s">
        <v>7525</v>
      </c>
    </row>
    <row r="1880" spans="2:5">
      <c r="B1880" s="6">
        <v>1875</v>
      </c>
      <c r="C1880" s="8" t="s">
        <v>1878</v>
      </c>
      <c r="D1880" s="8" t="s">
        <v>0</v>
      </c>
      <c r="E1880" s="8" t="s">
        <v>7525</v>
      </c>
    </row>
    <row r="1881" spans="2:5">
      <c r="B1881" s="6">
        <v>1876</v>
      </c>
      <c r="C1881" s="8" t="s">
        <v>1879</v>
      </c>
      <c r="D1881" s="8" t="s">
        <v>0</v>
      </c>
      <c r="E1881" s="8" t="s">
        <v>7525</v>
      </c>
    </row>
    <row r="1882" spans="2:5">
      <c r="B1882" s="6">
        <v>1877</v>
      </c>
      <c r="C1882" s="8" t="s">
        <v>1880</v>
      </c>
      <c r="D1882" s="8" t="s">
        <v>0</v>
      </c>
      <c r="E1882" s="8" t="s">
        <v>7525</v>
      </c>
    </row>
    <row r="1883" spans="2:5">
      <c r="B1883" s="6">
        <v>1878</v>
      </c>
      <c r="C1883" s="8" t="s">
        <v>1881</v>
      </c>
      <c r="D1883" s="8" t="s">
        <v>0</v>
      </c>
      <c r="E1883" s="8" t="s">
        <v>7525</v>
      </c>
    </row>
    <row r="1884" spans="2:5">
      <c r="B1884" s="6">
        <v>1879</v>
      </c>
      <c r="C1884" s="8" t="s">
        <v>1882</v>
      </c>
      <c r="D1884" s="8" t="s">
        <v>0</v>
      </c>
      <c r="E1884" s="8" t="s">
        <v>7525</v>
      </c>
    </row>
    <row r="1885" spans="2:5">
      <c r="B1885" s="6">
        <v>1880</v>
      </c>
      <c r="C1885" s="8" t="s">
        <v>1883</v>
      </c>
      <c r="D1885" s="8" t="s">
        <v>0</v>
      </c>
      <c r="E1885" s="8" t="s">
        <v>7525</v>
      </c>
    </row>
    <row r="1886" spans="2:5">
      <c r="B1886" s="6">
        <v>1881</v>
      </c>
      <c r="C1886" s="8" t="s">
        <v>1884</v>
      </c>
      <c r="D1886" s="8" t="s">
        <v>0</v>
      </c>
      <c r="E1886" s="8" t="s">
        <v>7525</v>
      </c>
    </row>
    <row r="1887" spans="2:5">
      <c r="B1887" s="6">
        <v>1882</v>
      </c>
      <c r="C1887" s="8" t="s">
        <v>1885</v>
      </c>
      <c r="D1887" s="8" t="s">
        <v>0</v>
      </c>
      <c r="E1887" s="8" t="s">
        <v>7525</v>
      </c>
    </row>
    <row r="1888" spans="2:5">
      <c r="B1888" s="6">
        <v>1883</v>
      </c>
      <c r="C1888" s="8" t="s">
        <v>1886</v>
      </c>
      <c r="D1888" s="8" t="s">
        <v>0</v>
      </c>
      <c r="E1888" s="8" t="s">
        <v>7525</v>
      </c>
    </row>
    <row r="1889" spans="2:5">
      <c r="B1889" s="6">
        <v>1884</v>
      </c>
      <c r="C1889" s="8" t="s">
        <v>1887</v>
      </c>
      <c r="D1889" s="8" t="s">
        <v>0</v>
      </c>
      <c r="E1889" s="8" t="s">
        <v>7525</v>
      </c>
    </row>
    <row r="1890" spans="2:5">
      <c r="B1890" s="6">
        <v>1885</v>
      </c>
      <c r="C1890" s="8" t="s">
        <v>1888</v>
      </c>
      <c r="D1890" s="8" t="s">
        <v>0</v>
      </c>
      <c r="E1890" s="8" t="s">
        <v>7525</v>
      </c>
    </row>
    <row r="1891" spans="2:5">
      <c r="B1891" s="6">
        <v>1886</v>
      </c>
      <c r="C1891" s="8" t="s">
        <v>1889</v>
      </c>
      <c r="D1891" s="8" t="s">
        <v>0</v>
      </c>
      <c r="E1891" s="8" t="s">
        <v>7525</v>
      </c>
    </row>
    <row r="1892" spans="2:5">
      <c r="B1892" s="6">
        <v>1887</v>
      </c>
      <c r="C1892" s="8" t="s">
        <v>1890</v>
      </c>
      <c r="D1892" s="8" t="s">
        <v>0</v>
      </c>
      <c r="E1892" s="8" t="s">
        <v>7525</v>
      </c>
    </row>
    <row r="1893" spans="2:5">
      <c r="B1893" s="6">
        <v>1888</v>
      </c>
      <c r="C1893" s="8" t="s">
        <v>1891</v>
      </c>
      <c r="D1893" s="8" t="s">
        <v>0</v>
      </c>
      <c r="E1893" s="8" t="s">
        <v>7525</v>
      </c>
    </row>
    <row r="1894" spans="2:5">
      <c r="B1894" s="6">
        <v>1889</v>
      </c>
      <c r="C1894" s="8" t="s">
        <v>1892</v>
      </c>
      <c r="D1894" s="8" t="s">
        <v>0</v>
      </c>
      <c r="E1894" s="8" t="s">
        <v>7525</v>
      </c>
    </row>
    <row r="1895" spans="2:5">
      <c r="B1895" s="6">
        <v>1890</v>
      </c>
      <c r="C1895" s="8" t="s">
        <v>1893</v>
      </c>
      <c r="D1895" s="8" t="s">
        <v>781</v>
      </c>
      <c r="E1895" s="8" t="s">
        <v>7526</v>
      </c>
    </row>
    <row r="1896" spans="2:5">
      <c r="B1896" s="6">
        <v>1891</v>
      </c>
      <c r="C1896" s="8" t="s">
        <v>1894</v>
      </c>
      <c r="D1896" s="8" t="s">
        <v>781</v>
      </c>
      <c r="E1896" s="8" t="s">
        <v>7525</v>
      </c>
    </row>
    <row r="1897" spans="2:5">
      <c r="B1897" s="6">
        <v>1892</v>
      </c>
      <c r="C1897" s="8" t="s">
        <v>1895</v>
      </c>
      <c r="D1897" s="8" t="s">
        <v>874</v>
      </c>
      <c r="E1897" s="8" t="s">
        <v>7525</v>
      </c>
    </row>
    <row r="1898" spans="2:5">
      <c r="B1898" s="6">
        <v>1893</v>
      </c>
      <c r="C1898" s="8" t="s">
        <v>1896</v>
      </c>
      <c r="D1898" s="8" t="s">
        <v>819</v>
      </c>
      <c r="E1898" s="8" t="s">
        <v>7525</v>
      </c>
    </row>
    <row r="1899" spans="2:5">
      <c r="B1899" s="6">
        <v>1894</v>
      </c>
      <c r="C1899" s="8" t="s">
        <v>1897</v>
      </c>
      <c r="D1899" s="8" t="s">
        <v>819</v>
      </c>
      <c r="E1899" s="8" t="s">
        <v>7525</v>
      </c>
    </row>
    <row r="1900" spans="2:5">
      <c r="B1900" s="6">
        <v>1895</v>
      </c>
      <c r="C1900" s="8" t="s">
        <v>1898</v>
      </c>
      <c r="D1900" s="8" t="s">
        <v>819</v>
      </c>
      <c r="E1900" s="8" t="s">
        <v>7525</v>
      </c>
    </row>
    <row r="1901" spans="2:5">
      <c r="B1901" s="6">
        <v>1896</v>
      </c>
      <c r="C1901" s="8" t="s">
        <v>1899</v>
      </c>
      <c r="D1901" s="8" t="s">
        <v>781</v>
      </c>
      <c r="E1901" s="8" t="s">
        <v>7525</v>
      </c>
    </row>
    <row r="1902" spans="2:5">
      <c r="B1902" s="6">
        <v>1897</v>
      </c>
      <c r="C1902" s="8" t="s">
        <v>1900</v>
      </c>
      <c r="D1902" s="8" t="s">
        <v>781</v>
      </c>
      <c r="E1902" s="8" t="s">
        <v>7525</v>
      </c>
    </row>
    <row r="1903" spans="2:5">
      <c r="B1903" s="6">
        <v>1898</v>
      </c>
      <c r="C1903" s="8" t="s">
        <v>1901</v>
      </c>
      <c r="D1903" s="8" t="s">
        <v>781</v>
      </c>
      <c r="E1903" s="8" t="s">
        <v>7525</v>
      </c>
    </row>
    <row r="1904" spans="2:5">
      <c r="B1904" s="6">
        <v>1899</v>
      </c>
      <c r="C1904" s="8" t="s">
        <v>1902</v>
      </c>
      <c r="D1904" s="8" t="s">
        <v>781</v>
      </c>
      <c r="E1904" s="8" t="s">
        <v>7525</v>
      </c>
    </row>
    <row r="1905" spans="2:5">
      <c r="B1905" s="6">
        <v>1900</v>
      </c>
      <c r="C1905" s="8" t="s">
        <v>1903</v>
      </c>
      <c r="D1905" s="8" t="s">
        <v>781</v>
      </c>
      <c r="E1905" s="8" t="s">
        <v>7525</v>
      </c>
    </row>
    <row r="1906" spans="2:5">
      <c r="B1906" s="6">
        <v>1901</v>
      </c>
      <c r="C1906" s="8" t="s">
        <v>1904</v>
      </c>
      <c r="D1906" s="8" t="s">
        <v>781</v>
      </c>
      <c r="E1906" s="8" t="s">
        <v>7525</v>
      </c>
    </row>
    <row r="1907" spans="2:5">
      <c r="B1907" s="6">
        <v>1902</v>
      </c>
      <c r="C1907" s="8" t="s">
        <v>1905</v>
      </c>
      <c r="D1907" s="8" t="s">
        <v>615</v>
      </c>
      <c r="E1907" s="8" t="s">
        <v>7525</v>
      </c>
    </row>
    <row r="1908" spans="2:5">
      <c r="B1908" s="6">
        <v>1903</v>
      </c>
      <c r="C1908" s="8" t="s">
        <v>1906</v>
      </c>
      <c r="D1908" s="8" t="s">
        <v>615</v>
      </c>
      <c r="E1908" s="8" t="s">
        <v>7525</v>
      </c>
    </row>
    <row r="1909" spans="2:5">
      <c r="B1909" s="6">
        <v>1904</v>
      </c>
      <c r="C1909" s="8" t="s">
        <v>1907</v>
      </c>
      <c r="D1909" s="8" t="s">
        <v>874</v>
      </c>
      <c r="E1909" s="8" t="s">
        <v>7525</v>
      </c>
    </row>
    <row r="1910" spans="2:5">
      <c r="B1910" s="6">
        <v>1905</v>
      </c>
      <c r="C1910" s="8" t="s">
        <v>1908</v>
      </c>
      <c r="D1910" s="8" t="s">
        <v>615</v>
      </c>
      <c r="E1910" s="8" t="s">
        <v>7525</v>
      </c>
    </row>
    <row r="1911" spans="2:5">
      <c r="B1911" s="6">
        <v>1906</v>
      </c>
      <c r="C1911" s="8" t="s">
        <v>1909</v>
      </c>
      <c r="D1911" s="8" t="s">
        <v>615</v>
      </c>
      <c r="E1911" s="8" t="s">
        <v>7525</v>
      </c>
    </row>
    <row r="1912" spans="2:5">
      <c r="B1912" s="6">
        <v>1907</v>
      </c>
      <c r="C1912" s="8" t="s">
        <v>1910</v>
      </c>
      <c r="D1912" s="8" t="s">
        <v>615</v>
      </c>
      <c r="E1912" s="8" t="s">
        <v>7525</v>
      </c>
    </row>
    <row r="1913" spans="2:5">
      <c r="B1913" s="6">
        <v>1908</v>
      </c>
      <c r="C1913" s="8" t="s">
        <v>1911</v>
      </c>
      <c r="D1913" s="8" t="s">
        <v>781</v>
      </c>
      <c r="E1913" s="8" t="s">
        <v>7525</v>
      </c>
    </row>
    <row r="1914" spans="2:5">
      <c r="B1914" s="6">
        <v>1909</v>
      </c>
      <c r="C1914" s="8" t="s">
        <v>1912</v>
      </c>
      <c r="D1914" s="8" t="s">
        <v>781</v>
      </c>
      <c r="E1914" s="8" t="s">
        <v>7525</v>
      </c>
    </row>
    <row r="1915" spans="2:5">
      <c r="B1915" s="6">
        <v>1910</v>
      </c>
      <c r="C1915" s="8" t="s">
        <v>1913</v>
      </c>
      <c r="D1915" s="8" t="s">
        <v>781</v>
      </c>
      <c r="E1915" s="8" t="s">
        <v>7525</v>
      </c>
    </row>
    <row r="1916" spans="2:5">
      <c r="B1916" s="6">
        <v>1911</v>
      </c>
      <c r="C1916" s="8" t="s">
        <v>1914</v>
      </c>
      <c r="D1916" s="8" t="s">
        <v>781</v>
      </c>
      <c r="E1916" s="8" t="s">
        <v>7525</v>
      </c>
    </row>
    <row r="1917" spans="2:5">
      <c r="B1917" s="6">
        <v>1912</v>
      </c>
      <c r="C1917" s="8" t="s">
        <v>1915</v>
      </c>
      <c r="D1917" s="8" t="s">
        <v>819</v>
      </c>
      <c r="E1917" s="8" t="s">
        <v>7525</v>
      </c>
    </row>
    <row r="1918" spans="2:5">
      <c r="B1918" s="6">
        <v>1913</v>
      </c>
      <c r="C1918" s="8" t="s">
        <v>1916</v>
      </c>
      <c r="D1918" s="8" t="s">
        <v>819</v>
      </c>
      <c r="E1918" s="8" t="s">
        <v>7525</v>
      </c>
    </row>
    <row r="1919" spans="2:5">
      <c r="B1919" s="6">
        <v>1914</v>
      </c>
      <c r="C1919" s="8" t="s">
        <v>1917</v>
      </c>
      <c r="D1919" s="8" t="s">
        <v>819</v>
      </c>
      <c r="E1919" s="8" t="s">
        <v>7525</v>
      </c>
    </row>
    <row r="1920" spans="2:5">
      <c r="B1920" s="6">
        <v>1915</v>
      </c>
      <c r="C1920" s="8" t="s">
        <v>1918</v>
      </c>
      <c r="D1920" s="8" t="s">
        <v>819</v>
      </c>
      <c r="E1920" s="8" t="s">
        <v>7525</v>
      </c>
    </row>
    <row r="1921" spans="2:5">
      <c r="B1921" s="6">
        <v>1916</v>
      </c>
      <c r="C1921" s="8" t="s">
        <v>1919</v>
      </c>
      <c r="D1921" s="8" t="s">
        <v>819</v>
      </c>
      <c r="E1921" s="8" t="s">
        <v>7525</v>
      </c>
    </row>
    <row r="1922" spans="2:5">
      <c r="B1922" s="6">
        <v>1917</v>
      </c>
      <c r="C1922" s="8" t="s">
        <v>1920</v>
      </c>
      <c r="D1922" s="8" t="s">
        <v>819</v>
      </c>
      <c r="E1922" s="8" t="s">
        <v>7525</v>
      </c>
    </row>
    <row r="1923" spans="2:5">
      <c r="B1923" s="6">
        <v>1918</v>
      </c>
      <c r="C1923" s="8" t="s">
        <v>1921</v>
      </c>
      <c r="D1923" s="8" t="s">
        <v>781</v>
      </c>
      <c r="E1923" s="8" t="s">
        <v>7525</v>
      </c>
    </row>
    <row r="1924" spans="2:5">
      <c r="B1924" s="6">
        <v>1919</v>
      </c>
      <c r="C1924" s="8" t="s">
        <v>1922</v>
      </c>
      <c r="D1924" s="8" t="s">
        <v>781</v>
      </c>
      <c r="E1924" s="8" t="s">
        <v>7525</v>
      </c>
    </row>
    <row r="1925" spans="2:5">
      <c r="B1925" s="6">
        <v>1920</v>
      </c>
      <c r="C1925" s="8" t="s">
        <v>1923</v>
      </c>
      <c r="D1925" s="8" t="s">
        <v>874</v>
      </c>
      <c r="E1925" s="8" t="s">
        <v>7525</v>
      </c>
    </row>
    <row r="1926" spans="2:5">
      <c r="B1926" s="6">
        <v>1921</v>
      </c>
      <c r="C1926" s="8" t="s">
        <v>1924</v>
      </c>
      <c r="D1926" s="8" t="s">
        <v>874</v>
      </c>
      <c r="E1926" s="8" t="s">
        <v>7525</v>
      </c>
    </row>
    <row r="1927" spans="2:5">
      <c r="B1927" s="6">
        <v>1922</v>
      </c>
      <c r="C1927" s="8" t="s">
        <v>1925</v>
      </c>
      <c r="D1927" s="8" t="s">
        <v>874</v>
      </c>
      <c r="E1927" s="8" t="s">
        <v>7525</v>
      </c>
    </row>
    <row r="1928" spans="2:5">
      <c r="B1928" s="6">
        <v>1923</v>
      </c>
      <c r="C1928" s="8" t="s">
        <v>1926</v>
      </c>
      <c r="D1928" s="8" t="s">
        <v>781</v>
      </c>
      <c r="E1928" s="8" t="s">
        <v>7525</v>
      </c>
    </row>
    <row r="1929" spans="2:5">
      <c r="B1929" s="6">
        <v>1924</v>
      </c>
      <c r="C1929" s="8" t="s">
        <v>1927</v>
      </c>
      <c r="D1929" s="8" t="s">
        <v>781</v>
      </c>
      <c r="E1929" s="8" t="s">
        <v>7525</v>
      </c>
    </row>
    <row r="1930" spans="2:5">
      <c r="B1930" s="6">
        <v>1925</v>
      </c>
      <c r="C1930" s="8" t="s">
        <v>1928</v>
      </c>
      <c r="D1930" s="8" t="s">
        <v>781</v>
      </c>
      <c r="E1930" s="8" t="s">
        <v>7525</v>
      </c>
    </row>
    <row r="1931" spans="2:5">
      <c r="B1931" s="6">
        <v>1926</v>
      </c>
      <c r="C1931" s="8" t="s">
        <v>1929</v>
      </c>
      <c r="D1931" s="8" t="s">
        <v>781</v>
      </c>
      <c r="E1931" s="8" t="s">
        <v>7525</v>
      </c>
    </row>
    <row r="1932" spans="2:5">
      <c r="B1932" s="6">
        <v>1927</v>
      </c>
      <c r="C1932" s="8" t="s">
        <v>1930</v>
      </c>
      <c r="D1932" s="8" t="s">
        <v>781</v>
      </c>
      <c r="E1932" s="8" t="s">
        <v>7525</v>
      </c>
    </row>
    <row r="1933" spans="2:5">
      <c r="B1933" s="6">
        <v>1928</v>
      </c>
      <c r="C1933" s="8" t="s">
        <v>1931</v>
      </c>
      <c r="D1933" s="8" t="s">
        <v>781</v>
      </c>
      <c r="E1933" s="8" t="s">
        <v>7525</v>
      </c>
    </row>
    <row r="1934" spans="2:5">
      <c r="B1934" s="6">
        <v>1929</v>
      </c>
      <c r="C1934" s="8" t="s">
        <v>1932</v>
      </c>
      <c r="D1934" s="8" t="s">
        <v>781</v>
      </c>
      <c r="E1934" s="8" t="s">
        <v>7525</v>
      </c>
    </row>
    <row r="1935" spans="2:5">
      <c r="B1935" s="6">
        <v>1930</v>
      </c>
      <c r="C1935" s="8" t="s">
        <v>1933</v>
      </c>
      <c r="D1935" s="8" t="s">
        <v>615</v>
      </c>
      <c r="E1935" s="8" t="s">
        <v>7525</v>
      </c>
    </row>
    <row r="1936" spans="2:5">
      <c r="B1936" s="6">
        <v>1931</v>
      </c>
      <c r="C1936" s="8" t="s">
        <v>1934</v>
      </c>
      <c r="D1936" s="8" t="s">
        <v>781</v>
      </c>
      <c r="E1936" s="8" t="s">
        <v>7525</v>
      </c>
    </row>
    <row r="1937" spans="2:5">
      <c r="B1937" s="6">
        <v>1932</v>
      </c>
      <c r="C1937" s="8" t="s">
        <v>1935</v>
      </c>
      <c r="D1937" s="8" t="s">
        <v>781</v>
      </c>
      <c r="E1937" s="8" t="s">
        <v>7525</v>
      </c>
    </row>
    <row r="1938" spans="2:5">
      <c r="B1938" s="6">
        <v>1933</v>
      </c>
      <c r="C1938" s="8" t="s">
        <v>1936</v>
      </c>
      <c r="D1938" s="8" t="s">
        <v>781</v>
      </c>
      <c r="E1938" s="8" t="s">
        <v>7525</v>
      </c>
    </row>
    <row r="1939" spans="2:5">
      <c r="B1939" s="6">
        <v>1934</v>
      </c>
      <c r="C1939" s="8" t="s">
        <v>1937</v>
      </c>
      <c r="D1939" s="8" t="s">
        <v>781</v>
      </c>
      <c r="E1939" s="8" t="s">
        <v>7525</v>
      </c>
    </row>
    <row r="1940" spans="2:5">
      <c r="B1940" s="6">
        <v>1935</v>
      </c>
      <c r="C1940" s="8" t="s">
        <v>1938</v>
      </c>
      <c r="D1940" s="8" t="s">
        <v>781</v>
      </c>
      <c r="E1940" s="8" t="s">
        <v>7525</v>
      </c>
    </row>
    <row r="1941" spans="2:5">
      <c r="B1941" s="6">
        <v>1936</v>
      </c>
      <c r="C1941" s="8" t="s">
        <v>1939</v>
      </c>
      <c r="D1941" s="8" t="s">
        <v>781</v>
      </c>
      <c r="E1941" s="8" t="s">
        <v>7525</v>
      </c>
    </row>
    <row r="1942" spans="2:5">
      <c r="B1942" s="6">
        <v>1937</v>
      </c>
      <c r="C1942" s="8" t="s">
        <v>1940</v>
      </c>
      <c r="D1942" s="8" t="s">
        <v>781</v>
      </c>
      <c r="E1942" s="8" t="s">
        <v>7525</v>
      </c>
    </row>
    <row r="1943" spans="2:5">
      <c r="B1943" s="6">
        <v>1938</v>
      </c>
      <c r="C1943" s="8" t="s">
        <v>1941</v>
      </c>
      <c r="D1943" s="8" t="s">
        <v>781</v>
      </c>
      <c r="E1943" s="8" t="s">
        <v>7525</v>
      </c>
    </row>
    <row r="1944" spans="2:5">
      <c r="B1944" s="6">
        <v>1939</v>
      </c>
      <c r="C1944" s="8" t="s">
        <v>1942</v>
      </c>
      <c r="D1944" s="8" t="s">
        <v>781</v>
      </c>
      <c r="E1944" s="8" t="s">
        <v>7525</v>
      </c>
    </row>
    <row r="1945" spans="2:5">
      <c r="B1945" s="6">
        <v>1940</v>
      </c>
      <c r="C1945" s="8" t="s">
        <v>1943</v>
      </c>
      <c r="D1945" s="8" t="s">
        <v>781</v>
      </c>
      <c r="E1945" s="8" t="s">
        <v>7525</v>
      </c>
    </row>
    <row r="1946" spans="2:5">
      <c r="B1946" s="6">
        <v>1941</v>
      </c>
      <c r="C1946" s="8" t="s">
        <v>1944</v>
      </c>
      <c r="D1946" s="8" t="s">
        <v>781</v>
      </c>
      <c r="E1946" s="8" t="s">
        <v>7525</v>
      </c>
    </row>
    <row r="1947" spans="2:5">
      <c r="B1947" s="6">
        <v>1942</v>
      </c>
      <c r="C1947" s="8" t="s">
        <v>1945</v>
      </c>
      <c r="D1947" s="8" t="s">
        <v>781</v>
      </c>
      <c r="E1947" s="8" t="s">
        <v>7525</v>
      </c>
    </row>
    <row r="1948" spans="2:5">
      <c r="B1948" s="6">
        <v>1943</v>
      </c>
      <c r="C1948" s="8" t="s">
        <v>1946</v>
      </c>
      <c r="D1948" s="8" t="s">
        <v>781</v>
      </c>
      <c r="E1948" s="8" t="s">
        <v>7525</v>
      </c>
    </row>
    <row r="1949" spans="2:5">
      <c r="B1949" s="6">
        <v>1944</v>
      </c>
      <c r="C1949" s="8" t="s">
        <v>1947</v>
      </c>
      <c r="D1949" s="8" t="s">
        <v>781</v>
      </c>
      <c r="E1949" s="8" t="s">
        <v>7525</v>
      </c>
    </row>
    <row r="1950" spans="2:5">
      <c r="B1950" s="6">
        <v>1945</v>
      </c>
      <c r="C1950" s="8" t="s">
        <v>1948</v>
      </c>
      <c r="D1950" s="8" t="s">
        <v>781</v>
      </c>
      <c r="E1950" s="8" t="s">
        <v>7525</v>
      </c>
    </row>
    <row r="1951" spans="2:5">
      <c r="B1951" s="6">
        <v>1946</v>
      </c>
      <c r="C1951" s="8" t="s">
        <v>1949</v>
      </c>
      <c r="D1951" s="8" t="s">
        <v>781</v>
      </c>
      <c r="E1951" s="8" t="s">
        <v>7525</v>
      </c>
    </row>
    <row r="1952" spans="2:5">
      <c r="B1952" s="6">
        <v>1947</v>
      </c>
      <c r="C1952" s="8" t="s">
        <v>1950</v>
      </c>
      <c r="D1952" s="8" t="s">
        <v>781</v>
      </c>
      <c r="E1952" s="8" t="s">
        <v>7525</v>
      </c>
    </row>
    <row r="1953" spans="2:5">
      <c r="B1953" s="6">
        <v>1948</v>
      </c>
      <c r="C1953" s="8" t="s">
        <v>1951</v>
      </c>
      <c r="D1953" s="8" t="s">
        <v>781</v>
      </c>
      <c r="E1953" s="8" t="s">
        <v>7525</v>
      </c>
    </row>
    <row r="1954" spans="2:5">
      <c r="B1954" s="6">
        <v>1949</v>
      </c>
      <c r="C1954" s="8" t="s">
        <v>1952</v>
      </c>
      <c r="D1954" s="8" t="s">
        <v>781</v>
      </c>
      <c r="E1954" s="8" t="s">
        <v>7525</v>
      </c>
    </row>
    <row r="1955" spans="2:5">
      <c r="B1955" s="6">
        <v>1950</v>
      </c>
      <c r="C1955" s="8" t="s">
        <v>1953</v>
      </c>
      <c r="D1955" s="8" t="s">
        <v>781</v>
      </c>
      <c r="E1955" s="8" t="s">
        <v>7525</v>
      </c>
    </row>
    <row r="1956" spans="2:5">
      <c r="B1956" s="6">
        <v>1951</v>
      </c>
      <c r="C1956" s="8" t="s">
        <v>1954</v>
      </c>
      <c r="D1956" s="8" t="s">
        <v>781</v>
      </c>
      <c r="E1956" s="8" t="s">
        <v>7525</v>
      </c>
    </row>
    <row r="1957" spans="2:5">
      <c r="B1957" s="6">
        <v>1952</v>
      </c>
      <c r="C1957" s="8" t="s">
        <v>1955</v>
      </c>
      <c r="D1957" s="8" t="s">
        <v>781</v>
      </c>
      <c r="E1957" s="8" t="s">
        <v>7525</v>
      </c>
    </row>
    <row r="1958" spans="2:5">
      <c r="B1958" s="6">
        <v>1953</v>
      </c>
      <c r="C1958" s="8" t="s">
        <v>1956</v>
      </c>
      <c r="D1958" s="8" t="s">
        <v>781</v>
      </c>
      <c r="E1958" s="8" t="s">
        <v>7525</v>
      </c>
    </row>
    <row r="1959" spans="2:5">
      <c r="B1959" s="6">
        <v>1954</v>
      </c>
      <c r="C1959" s="8" t="s">
        <v>1957</v>
      </c>
      <c r="D1959" s="8" t="s">
        <v>781</v>
      </c>
      <c r="E1959" s="8" t="s">
        <v>7525</v>
      </c>
    </row>
    <row r="1960" spans="2:5">
      <c r="B1960" s="6">
        <v>1955</v>
      </c>
      <c r="C1960" s="8" t="s">
        <v>1958</v>
      </c>
      <c r="D1960" s="8" t="s">
        <v>781</v>
      </c>
      <c r="E1960" s="8" t="s">
        <v>7525</v>
      </c>
    </row>
    <row r="1961" spans="2:5">
      <c r="B1961" s="6">
        <v>1956</v>
      </c>
      <c r="C1961" s="8" t="s">
        <v>1959</v>
      </c>
      <c r="D1961" s="8" t="s">
        <v>781</v>
      </c>
      <c r="E1961" s="8" t="s">
        <v>7525</v>
      </c>
    </row>
    <row r="1962" spans="2:5">
      <c r="B1962" s="6">
        <v>1957</v>
      </c>
      <c r="C1962" s="8" t="s">
        <v>1960</v>
      </c>
      <c r="D1962" s="8" t="s">
        <v>781</v>
      </c>
      <c r="E1962" s="8" t="s">
        <v>7525</v>
      </c>
    </row>
    <row r="1963" spans="2:5">
      <c r="B1963" s="6">
        <v>1958</v>
      </c>
      <c r="C1963" s="8" t="s">
        <v>1961</v>
      </c>
      <c r="D1963" s="8" t="s">
        <v>781</v>
      </c>
      <c r="E1963" s="8" t="s">
        <v>7525</v>
      </c>
    </row>
    <row r="1964" spans="2:5">
      <c r="B1964" s="6">
        <v>1959</v>
      </c>
      <c r="C1964" s="8" t="s">
        <v>1962</v>
      </c>
      <c r="D1964" s="8" t="s">
        <v>781</v>
      </c>
      <c r="E1964" s="8" t="s">
        <v>7525</v>
      </c>
    </row>
    <row r="1965" spans="2:5">
      <c r="B1965" s="6">
        <v>1960</v>
      </c>
      <c r="C1965" s="8" t="s">
        <v>1963</v>
      </c>
      <c r="D1965" s="8" t="s">
        <v>781</v>
      </c>
      <c r="E1965" s="8" t="s">
        <v>7525</v>
      </c>
    </row>
    <row r="1966" spans="2:5">
      <c r="B1966" s="6">
        <v>1961</v>
      </c>
      <c r="C1966" s="8" t="s">
        <v>1964</v>
      </c>
      <c r="D1966" s="8" t="s">
        <v>781</v>
      </c>
      <c r="E1966" s="8" t="s">
        <v>7525</v>
      </c>
    </row>
    <row r="1967" spans="2:5">
      <c r="B1967" s="6">
        <v>1962</v>
      </c>
      <c r="C1967" s="8" t="s">
        <v>1965</v>
      </c>
      <c r="D1967" s="8" t="s">
        <v>781</v>
      </c>
      <c r="E1967" s="8" t="s">
        <v>7525</v>
      </c>
    </row>
    <row r="1968" spans="2:5">
      <c r="B1968" s="6">
        <v>1963</v>
      </c>
      <c r="C1968" s="8" t="s">
        <v>1966</v>
      </c>
      <c r="D1968" s="8" t="s">
        <v>781</v>
      </c>
      <c r="E1968" s="8" t="s">
        <v>7525</v>
      </c>
    </row>
    <row r="1969" spans="2:5">
      <c r="B1969" s="6">
        <v>1964</v>
      </c>
      <c r="C1969" s="8" t="s">
        <v>1967</v>
      </c>
      <c r="D1969" s="8" t="s">
        <v>781</v>
      </c>
      <c r="E1969" s="8" t="s">
        <v>7525</v>
      </c>
    </row>
    <row r="1970" spans="2:5">
      <c r="B1970" s="6">
        <v>1965</v>
      </c>
      <c r="C1970" s="8" t="s">
        <v>1968</v>
      </c>
      <c r="D1970" s="8" t="s">
        <v>781</v>
      </c>
      <c r="E1970" s="8" t="s">
        <v>7525</v>
      </c>
    </row>
    <row r="1971" spans="2:5">
      <c r="B1971" s="6">
        <v>1966</v>
      </c>
      <c r="C1971" s="8" t="s">
        <v>1969</v>
      </c>
      <c r="D1971" s="8" t="s">
        <v>781</v>
      </c>
      <c r="E1971" s="8" t="s">
        <v>7525</v>
      </c>
    </row>
    <row r="1972" spans="2:5">
      <c r="B1972" s="6">
        <v>1967</v>
      </c>
      <c r="C1972" s="8" t="s">
        <v>1970</v>
      </c>
      <c r="D1972" s="8" t="s">
        <v>781</v>
      </c>
      <c r="E1972" s="8" t="s">
        <v>7525</v>
      </c>
    </row>
    <row r="1973" spans="2:5">
      <c r="B1973" s="6">
        <v>1968</v>
      </c>
      <c r="C1973" s="8" t="s">
        <v>1971</v>
      </c>
      <c r="D1973" s="8" t="s">
        <v>781</v>
      </c>
      <c r="E1973" s="8" t="s">
        <v>7525</v>
      </c>
    </row>
    <row r="1974" spans="2:5">
      <c r="B1974" s="6">
        <v>1969</v>
      </c>
      <c r="C1974" s="8" t="s">
        <v>1972</v>
      </c>
      <c r="D1974" s="8" t="s">
        <v>781</v>
      </c>
      <c r="E1974" s="8" t="s">
        <v>7525</v>
      </c>
    </row>
    <row r="1975" spans="2:5">
      <c r="B1975" s="6">
        <v>1970</v>
      </c>
      <c r="C1975" s="8" t="s">
        <v>1973</v>
      </c>
      <c r="D1975" s="8" t="s">
        <v>781</v>
      </c>
      <c r="E1975" s="8" t="s">
        <v>7525</v>
      </c>
    </row>
    <row r="1976" spans="2:5">
      <c r="B1976" s="6">
        <v>1971</v>
      </c>
      <c r="C1976" s="8" t="s">
        <v>1974</v>
      </c>
      <c r="D1976" s="8" t="s">
        <v>781</v>
      </c>
      <c r="E1976" s="8" t="s">
        <v>7525</v>
      </c>
    </row>
    <row r="1977" spans="2:5">
      <c r="B1977" s="6">
        <v>1972</v>
      </c>
      <c r="C1977" s="8" t="s">
        <v>1975</v>
      </c>
      <c r="D1977" s="8" t="s">
        <v>781</v>
      </c>
      <c r="E1977" s="8" t="s">
        <v>7525</v>
      </c>
    </row>
    <row r="1978" spans="2:5">
      <c r="B1978" s="6">
        <v>1973</v>
      </c>
      <c r="C1978" s="8" t="s">
        <v>1976</v>
      </c>
      <c r="D1978" s="8" t="s">
        <v>781</v>
      </c>
      <c r="E1978" s="8" t="s">
        <v>7525</v>
      </c>
    </row>
    <row r="1979" spans="2:5">
      <c r="B1979" s="6">
        <v>1974</v>
      </c>
      <c r="C1979" s="8" t="s">
        <v>1977</v>
      </c>
      <c r="D1979" s="8" t="s">
        <v>781</v>
      </c>
      <c r="E1979" s="8" t="s">
        <v>7525</v>
      </c>
    </row>
    <row r="1980" spans="2:5">
      <c r="B1980" s="6">
        <v>1975</v>
      </c>
      <c r="C1980" s="8" t="s">
        <v>1978</v>
      </c>
      <c r="D1980" s="8" t="s">
        <v>781</v>
      </c>
      <c r="E1980" s="8" t="s">
        <v>7525</v>
      </c>
    </row>
    <row r="1981" spans="2:5">
      <c r="B1981" s="6">
        <v>1976</v>
      </c>
      <c r="C1981" s="8" t="s">
        <v>1979</v>
      </c>
      <c r="D1981" s="8" t="s">
        <v>781</v>
      </c>
      <c r="E1981" s="8" t="s">
        <v>7525</v>
      </c>
    </row>
    <row r="1982" spans="2:5">
      <c r="B1982" s="6">
        <v>1977</v>
      </c>
      <c r="C1982" s="8" t="s">
        <v>1980</v>
      </c>
      <c r="D1982" s="8" t="s">
        <v>781</v>
      </c>
      <c r="E1982" s="8" t="s">
        <v>7525</v>
      </c>
    </row>
    <row r="1983" spans="2:5">
      <c r="B1983" s="6">
        <v>1978</v>
      </c>
      <c r="C1983" s="8" t="s">
        <v>1981</v>
      </c>
      <c r="D1983" s="8" t="s">
        <v>781</v>
      </c>
      <c r="E1983" s="8" t="s">
        <v>7525</v>
      </c>
    </row>
    <row r="1984" spans="2:5">
      <c r="B1984" s="6">
        <v>1979</v>
      </c>
      <c r="C1984" s="8" t="s">
        <v>1982</v>
      </c>
      <c r="D1984" s="8" t="s">
        <v>781</v>
      </c>
      <c r="E1984" s="8" t="s">
        <v>7525</v>
      </c>
    </row>
    <row r="1985" spans="2:5">
      <c r="B1985" s="6">
        <v>1980</v>
      </c>
      <c r="C1985" s="8" t="s">
        <v>1983</v>
      </c>
      <c r="D1985" s="8" t="s">
        <v>781</v>
      </c>
      <c r="E1985" s="8" t="s">
        <v>7525</v>
      </c>
    </row>
    <row r="1986" spans="2:5">
      <c r="B1986" s="6">
        <v>1981</v>
      </c>
      <c r="C1986" s="8" t="s">
        <v>1984</v>
      </c>
      <c r="D1986" s="8" t="s">
        <v>781</v>
      </c>
      <c r="E1986" s="8" t="s">
        <v>7525</v>
      </c>
    </row>
    <row r="1987" spans="2:5">
      <c r="B1987" s="6">
        <v>1982</v>
      </c>
      <c r="C1987" s="8" t="s">
        <v>1985</v>
      </c>
      <c r="D1987" s="8" t="s">
        <v>781</v>
      </c>
      <c r="E1987" s="8" t="s">
        <v>7525</v>
      </c>
    </row>
    <row r="1988" spans="2:5">
      <c r="B1988" s="6">
        <v>1983</v>
      </c>
      <c r="C1988" s="8" t="s">
        <v>1986</v>
      </c>
      <c r="D1988" s="8" t="s">
        <v>781</v>
      </c>
      <c r="E1988" s="8" t="s">
        <v>7525</v>
      </c>
    </row>
    <row r="1989" spans="2:5">
      <c r="B1989" s="6">
        <v>1984</v>
      </c>
      <c r="C1989" s="8" t="s">
        <v>1987</v>
      </c>
      <c r="D1989" s="8" t="s">
        <v>781</v>
      </c>
      <c r="E1989" s="8" t="s">
        <v>7525</v>
      </c>
    </row>
    <row r="1990" spans="2:5">
      <c r="B1990" s="6">
        <v>1985</v>
      </c>
      <c r="C1990" s="8" t="s">
        <v>1988</v>
      </c>
      <c r="D1990" s="8" t="s">
        <v>781</v>
      </c>
      <c r="E1990" s="8" t="s">
        <v>7525</v>
      </c>
    </row>
    <row r="1991" spans="2:5">
      <c r="B1991" s="6">
        <v>1986</v>
      </c>
      <c r="C1991" s="8" t="s">
        <v>1989</v>
      </c>
      <c r="D1991" s="8" t="s">
        <v>781</v>
      </c>
      <c r="E1991" s="8" t="s">
        <v>7525</v>
      </c>
    </row>
    <row r="1992" spans="2:5">
      <c r="B1992" s="6">
        <v>1987</v>
      </c>
      <c r="C1992" s="8" t="s">
        <v>1990</v>
      </c>
      <c r="D1992" s="8" t="s">
        <v>781</v>
      </c>
      <c r="E1992" s="8" t="s">
        <v>7525</v>
      </c>
    </row>
    <row r="1993" spans="2:5">
      <c r="B1993" s="6">
        <v>1988</v>
      </c>
      <c r="C1993" s="8" t="s">
        <v>1991</v>
      </c>
      <c r="D1993" s="8" t="s">
        <v>781</v>
      </c>
      <c r="E1993" s="8" t="s">
        <v>7525</v>
      </c>
    </row>
    <row r="1994" spans="2:5">
      <c r="B1994" s="6">
        <v>1989</v>
      </c>
      <c r="C1994" s="8" t="s">
        <v>1992</v>
      </c>
      <c r="D1994" s="8" t="s">
        <v>781</v>
      </c>
      <c r="E1994" s="8" t="s">
        <v>7525</v>
      </c>
    </row>
    <row r="1995" spans="2:5">
      <c r="B1995" s="6">
        <v>1990</v>
      </c>
      <c r="C1995" s="8" t="s">
        <v>1993</v>
      </c>
      <c r="D1995" s="8" t="s">
        <v>781</v>
      </c>
      <c r="E1995" s="8" t="s">
        <v>7525</v>
      </c>
    </row>
    <row r="1996" spans="2:5">
      <c r="B1996" s="6">
        <v>1991</v>
      </c>
      <c r="C1996" s="8" t="s">
        <v>1994</v>
      </c>
      <c r="D1996" s="8" t="s">
        <v>781</v>
      </c>
      <c r="E1996" s="8" t="s">
        <v>7525</v>
      </c>
    </row>
    <row r="1997" spans="2:5">
      <c r="B1997" s="6">
        <v>1992</v>
      </c>
      <c r="C1997" s="8" t="s">
        <v>1995</v>
      </c>
      <c r="D1997" s="8" t="s">
        <v>781</v>
      </c>
      <c r="E1997" s="8" t="s">
        <v>7525</v>
      </c>
    </row>
    <row r="1998" spans="2:5">
      <c r="B1998" s="6">
        <v>1993</v>
      </c>
      <c r="C1998" s="8" t="s">
        <v>1996</v>
      </c>
      <c r="D1998" s="8" t="s">
        <v>781</v>
      </c>
      <c r="E1998" s="8" t="s">
        <v>7525</v>
      </c>
    </row>
    <row r="1999" spans="2:5">
      <c r="B1999" s="6">
        <v>1994</v>
      </c>
      <c r="C1999" s="8" t="s">
        <v>1997</v>
      </c>
      <c r="D1999" s="8" t="s">
        <v>781</v>
      </c>
      <c r="E1999" s="8" t="s">
        <v>7525</v>
      </c>
    </row>
    <row r="2000" spans="2:5">
      <c r="B2000" s="6">
        <v>1995</v>
      </c>
      <c r="C2000" s="8" t="s">
        <v>1998</v>
      </c>
      <c r="D2000" s="8" t="s">
        <v>781</v>
      </c>
      <c r="E2000" s="8" t="s">
        <v>7525</v>
      </c>
    </row>
    <row r="2001" spans="2:5">
      <c r="B2001" s="6">
        <v>1996</v>
      </c>
      <c r="C2001" s="8" t="s">
        <v>1999</v>
      </c>
      <c r="D2001" s="8" t="s">
        <v>781</v>
      </c>
      <c r="E2001" s="8" t="s">
        <v>7525</v>
      </c>
    </row>
    <row r="2002" spans="2:5">
      <c r="B2002" s="6">
        <v>1997</v>
      </c>
      <c r="C2002" s="8" t="s">
        <v>2000</v>
      </c>
      <c r="D2002" s="8" t="s">
        <v>781</v>
      </c>
      <c r="E2002" s="8" t="s">
        <v>7525</v>
      </c>
    </row>
    <row r="2003" spans="2:5">
      <c r="B2003" s="6">
        <v>1998</v>
      </c>
      <c r="C2003" s="8" t="s">
        <v>2001</v>
      </c>
      <c r="D2003" s="8" t="s">
        <v>781</v>
      </c>
      <c r="E2003" s="8" t="s">
        <v>7525</v>
      </c>
    </row>
    <row r="2004" spans="2:5">
      <c r="B2004" s="6">
        <v>1999</v>
      </c>
      <c r="C2004" s="8" t="s">
        <v>2002</v>
      </c>
      <c r="D2004" s="8" t="s">
        <v>781</v>
      </c>
      <c r="E2004" s="8" t="s">
        <v>7525</v>
      </c>
    </row>
    <row r="2005" spans="2:5">
      <c r="B2005" s="6">
        <v>2000</v>
      </c>
      <c r="C2005" s="8" t="s">
        <v>2003</v>
      </c>
      <c r="D2005" s="8" t="s">
        <v>781</v>
      </c>
      <c r="E2005" s="8" t="s">
        <v>7525</v>
      </c>
    </row>
    <row r="2006" spans="2:5">
      <c r="B2006" s="6">
        <v>2001</v>
      </c>
      <c r="C2006" s="8" t="s">
        <v>2004</v>
      </c>
      <c r="D2006" s="8" t="s">
        <v>781</v>
      </c>
      <c r="E2006" s="8" t="s">
        <v>7525</v>
      </c>
    </row>
    <row r="2007" spans="2:5">
      <c r="B2007" s="6">
        <v>2002</v>
      </c>
      <c r="C2007" s="8" t="s">
        <v>2005</v>
      </c>
      <c r="D2007" s="8" t="s">
        <v>781</v>
      </c>
      <c r="E2007" s="8" t="s">
        <v>7525</v>
      </c>
    </row>
    <row r="2008" spans="2:5">
      <c r="B2008" s="6">
        <v>2003</v>
      </c>
      <c r="C2008" s="8" t="s">
        <v>2006</v>
      </c>
      <c r="D2008" s="8" t="s">
        <v>781</v>
      </c>
      <c r="E2008" s="8" t="s">
        <v>7525</v>
      </c>
    </row>
    <row r="2009" spans="2:5">
      <c r="B2009" s="6">
        <v>2004</v>
      </c>
      <c r="C2009" s="8" t="s">
        <v>2007</v>
      </c>
      <c r="D2009" s="8" t="s">
        <v>781</v>
      </c>
      <c r="E2009" s="8" t="s">
        <v>7525</v>
      </c>
    </row>
    <row r="2010" spans="2:5">
      <c r="B2010" s="6">
        <v>2005</v>
      </c>
      <c r="C2010" s="8" t="s">
        <v>2008</v>
      </c>
      <c r="D2010" s="8" t="s">
        <v>781</v>
      </c>
      <c r="E2010" s="8" t="s">
        <v>7525</v>
      </c>
    </row>
    <row r="2011" spans="2:5">
      <c r="B2011" s="6">
        <v>2006</v>
      </c>
      <c r="C2011" s="8" t="s">
        <v>2009</v>
      </c>
      <c r="D2011" s="8" t="s">
        <v>781</v>
      </c>
      <c r="E2011" s="8" t="s">
        <v>7525</v>
      </c>
    </row>
    <row r="2012" spans="2:5">
      <c r="B2012" s="6">
        <v>2007</v>
      </c>
      <c r="C2012" s="8" t="s">
        <v>2010</v>
      </c>
      <c r="D2012" s="8" t="s">
        <v>781</v>
      </c>
      <c r="E2012" s="8" t="s">
        <v>7525</v>
      </c>
    </row>
    <row r="2013" spans="2:5">
      <c r="B2013" s="6">
        <v>2008</v>
      </c>
      <c r="C2013" s="8" t="s">
        <v>2011</v>
      </c>
      <c r="D2013" s="8" t="s">
        <v>781</v>
      </c>
      <c r="E2013" s="8" t="s">
        <v>7525</v>
      </c>
    </row>
    <row r="2014" spans="2:5">
      <c r="B2014" s="6">
        <v>2009</v>
      </c>
      <c r="C2014" s="8" t="s">
        <v>2012</v>
      </c>
      <c r="D2014" s="8" t="s">
        <v>781</v>
      </c>
      <c r="E2014" s="8" t="s">
        <v>7525</v>
      </c>
    </row>
    <row r="2015" spans="2:5">
      <c r="B2015" s="6">
        <v>2010</v>
      </c>
      <c r="C2015" s="8" t="s">
        <v>2013</v>
      </c>
      <c r="D2015" s="8" t="s">
        <v>781</v>
      </c>
      <c r="E2015" s="8" t="s">
        <v>7525</v>
      </c>
    </row>
    <row r="2016" spans="2:5">
      <c r="B2016" s="6">
        <v>2011</v>
      </c>
      <c r="C2016" s="8" t="s">
        <v>2014</v>
      </c>
      <c r="D2016" s="8" t="s">
        <v>781</v>
      </c>
      <c r="E2016" s="8" t="s">
        <v>7525</v>
      </c>
    </row>
    <row r="2017" spans="2:5">
      <c r="B2017" s="6">
        <v>2012</v>
      </c>
      <c r="C2017" s="8" t="s">
        <v>2015</v>
      </c>
      <c r="D2017" s="8" t="s">
        <v>781</v>
      </c>
      <c r="E2017" s="8" t="s">
        <v>7525</v>
      </c>
    </row>
    <row r="2018" spans="2:5">
      <c r="B2018" s="6">
        <v>2013</v>
      </c>
      <c r="C2018" s="8" t="s">
        <v>2016</v>
      </c>
      <c r="D2018" s="8" t="s">
        <v>781</v>
      </c>
      <c r="E2018" s="8" t="s">
        <v>7525</v>
      </c>
    </row>
    <row r="2019" spans="2:5">
      <c r="B2019" s="6">
        <v>2014</v>
      </c>
      <c r="C2019" s="8" t="s">
        <v>2017</v>
      </c>
      <c r="D2019" s="8" t="s">
        <v>781</v>
      </c>
      <c r="E2019" s="8" t="s">
        <v>7525</v>
      </c>
    </row>
    <row r="2020" spans="2:5">
      <c r="B2020" s="6">
        <v>2015</v>
      </c>
      <c r="C2020" s="8" t="s">
        <v>2018</v>
      </c>
      <c r="D2020" s="8" t="s">
        <v>781</v>
      </c>
      <c r="E2020" s="8" t="s">
        <v>7525</v>
      </c>
    </row>
    <row r="2021" spans="2:5">
      <c r="B2021" s="6">
        <v>2016</v>
      </c>
      <c r="C2021" s="8" t="s">
        <v>2019</v>
      </c>
      <c r="D2021" s="8" t="s">
        <v>781</v>
      </c>
      <c r="E2021" s="8" t="s">
        <v>7525</v>
      </c>
    </row>
    <row r="2022" spans="2:5">
      <c r="B2022" s="6">
        <v>2017</v>
      </c>
      <c r="C2022" s="8" t="s">
        <v>2020</v>
      </c>
      <c r="D2022" s="8" t="s">
        <v>781</v>
      </c>
      <c r="E2022" s="8" t="s">
        <v>7525</v>
      </c>
    </row>
    <row r="2023" spans="2:5">
      <c r="B2023" s="6">
        <v>2018</v>
      </c>
      <c r="C2023" s="8" t="s">
        <v>2021</v>
      </c>
      <c r="D2023" s="8" t="s">
        <v>781</v>
      </c>
      <c r="E2023" s="8" t="s">
        <v>7525</v>
      </c>
    </row>
    <row r="2024" spans="2:5">
      <c r="B2024" s="6">
        <v>2019</v>
      </c>
      <c r="C2024" s="8" t="s">
        <v>2022</v>
      </c>
      <c r="D2024" s="8" t="s">
        <v>615</v>
      </c>
      <c r="E2024" s="8" t="s">
        <v>7525</v>
      </c>
    </row>
    <row r="2025" spans="2:5">
      <c r="B2025" s="6">
        <v>2020</v>
      </c>
      <c r="C2025" s="8" t="s">
        <v>2023</v>
      </c>
      <c r="D2025" s="8" t="s">
        <v>874</v>
      </c>
      <c r="E2025" s="8" t="s">
        <v>7525</v>
      </c>
    </row>
    <row r="2026" spans="2:5">
      <c r="B2026" s="6">
        <v>2021</v>
      </c>
      <c r="C2026" s="8" t="s">
        <v>2024</v>
      </c>
      <c r="D2026" s="8" t="s">
        <v>874</v>
      </c>
      <c r="E2026" s="8" t="s">
        <v>7525</v>
      </c>
    </row>
    <row r="2027" spans="2:5">
      <c r="B2027" s="6">
        <v>2022</v>
      </c>
      <c r="C2027" s="8" t="s">
        <v>2025</v>
      </c>
      <c r="D2027" s="8" t="s">
        <v>874</v>
      </c>
      <c r="E2027" s="8" t="s">
        <v>7525</v>
      </c>
    </row>
    <row r="2028" spans="2:5">
      <c r="B2028" s="6">
        <v>2023</v>
      </c>
      <c r="C2028" s="8" t="s">
        <v>2026</v>
      </c>
      <c r="D2028" s="8" t="s">
        <v>874</v>
      </c>
      <c r="E2028" s="8" t="s">
        <v>7525</v>
      </c>
    </row>
    <row r="2029" spans="2:5">
      <c r="B2029" s="6">
        <v>2024</v>
      </c>
      <c r="C2029" s="8" t="s">
        <v>2027</v>
      </c>
      <c r="D2029" s="8" t="s">
        <v>819</v>
      </c>
      <c r="E2029" s="8" t="s">
        <v>7525</v>
      </c>
    </row>
    <row r="2030" spans="2:5">
      <c r="B2030" s="6">
        <v>2025</v>
      </c>
      <c r="C2030" s="8" t="s">
        <v>2028</v>
      </c>
      <c r="D2030" s="8" t="s">
        <v>819</v>
      </c>
      <c r="E2030" s="8" t="s">
        <v>7525</v>
      </c>
    </row>
    <row r="2031" spans="2:5">
      <c r="B2031" s="6">
        <v>2026</v>
      </c>
      <c r="C2031" s="8" t="s">
        <v>2029</v>
      </c>
      <c r="D2031" s="8" t="s">
        <v>819</v>
      </c>
      <c r="E2031" s="8" t="s">
        <v>7525</v>
      </c>
    </row>
    <row r="2032" spans="2:5">
      <c r="B2032" s="6">
        <v>2027</v>
      </c>
      <c r="C2032" s="8" t="s">
        <v>2030</v>
      </c>
      <c r="D2032" s="8" t="s">
        <v>819</v>
      </c>
      <c r="E2032" s="8" t="s">
        <v>7525</v>
      </c>
    </row>
    <row r="2033" spans="2:5">
      <c r="B2033" s="6">
        <v>2028</v>
      </c>
      <c r="C2033" s="8" t="s">
        <v>2031</v>
      </c>
      <c r="D2033" s="8" t="s">
        <v>819</v>
      </c>
      <c r="E2033" s="8" t="s">
        <v>7525</v>
      </c>
    </row>
    <row r="2034" spans="2:5">
      <c r="B2034" s="6">
        <v>2029</v>
      </c>
      <c r="C2034" s="8" t="s">
        <v>2032</v>
      </c>
      <c r="D2034" s="8" t="s">
        <v>819</v>
      </c>
      <c r="E2034" s="8" t="s">
        <v>7525</v>
      </c>
    </row>
    <row r="2035" spans="2:5">
      <c r="B2035" s="6">
        <v>2030</v>
      </c>
      <c r="C2035" s="8" t="s">
        <v>2033</v>
      </c>
      <c r="D2035" s="8" t="s">
        <v>819</v>
      </c>
      <c r="E2035" s="8" t="s">
        <v>7525</v>
      </c>
    </row>
    <row r="2036" spans="2:5">
      <c r="B2036" s="6">
        <v>2031</v>
      </c>
      <c r="C2036" s="8" t="s">
        <v>2034</v>
      </c>
      <c r="D2036" s="8" t="s">
        <v>819</v>
      </c>
      <c r="E2036" s="8" t="s">
        <v>7525</v>
      </c>
    </row>
    <row r="2037" spans="2:5">
      <c r="B2037" s="6">
        <v>2032</v>
      </c>
      <c r="C2037" s="8" t="s">
        <v>2035</v>
      </c>
      <c r="D2037" s="8" t="s">
        <v>819</v>
      </c>
      <c r="E2037" s="8" t="s">
        <v>7525</v>
      </c>
    </row>
    <row r="2038" spans="2:5">
      <c r="B2038" s="6">
        <v>2033</v>
      </c>
      <c r="C2038" s="8" t="s">
        <v>2036</v>
      </c>
      <c r="D2038" s="8" t="s">
        <v>819</v>
      </c>
      <c r="E2038" s="8" t="s">
        <v>7525</v>
      </c>
    </row>
    <row r="2039" spans="2:5">
      <c r="B2039" s="6">
        <v>2034</v>
      </c>
      <c r="C2039" s="8" t="s">
        <v>2037</v>
      </c>
      <c r="D2039" s="8" t="s">
        <v>819</v>
      </c>
      <c r="E2039" s="8" t="s">
        <v>7525</v>
      </c>
    </row>
    <row r="2040" spans="2:5">
      <c r="B2040" s="6">
        <v>2035</v>
      </c>
      <c r="C2040" s="8" t="s">
        <v>2038</v>
      </c>
      <c r="D2040" s="8" t="s">
        <v>819</v>
      </c>
      <c r="E2040" s="8" t="s">
        <v>7525</v>
      </c>
    </row>
    <row r="2041" spans="2:5">
      <c r="B2041" s="6">
        <v>2036</v>
      </c>
      <c r="C2041" s="8" t="s">
        <v>2039</v>
      </c>
      <c r="D2041" s="8" t="s">
        <v>819</v>
      </c>
      <c r="E2041" s="8" t="s">
        <v>7525</v>
      </c>
    </row>
    <row r="2042" spans="2:5">
      <c r="B2042" s="6">
        <v>2037</v>
      </c>
      <c r="C2042" s="8" t="s">
        <v>2040</v>
      </c>
      <c r="D2042" s="8" t="s">
        <v>819</v>
      </c>
      <c r="E2042" s="8" t="s">
        <v>7525</v>
      </c>
    </row>
    <row r="2043" spans="2:5">
      <c r="B2043" s="6">
        <v>2038</v>
      </c>
      <c r="C2043" s="8" t="s">
        <v>2041</v>
      </c>
      <c r="D2043" s="8" t="s">
        <v>819</v>
      </c>
      <c r="E2043" s="8" t="s">
        <v>7525</v>
      </c>
    </row>
    <row r="2044" spans="2:5">
      <c r="B2044" s="6">
        <v>2039</v>
      </c>
      <c r="C2044" s="8" t="s">
        <v>2042</v>
      </c>
      <c r="D2044" s="8" t="s">
        <v>819</v>
      </c>
      <c r="E2044" s="8" t="s">
        <v>7525</v>
      </c>
    </row>
    <row r="2045" spans="2:5">
      <c r="B2045" s="6">
        <v>2040</v>
      </c>
      <c r="C2045" s="8" t="s">
        <v>2043</v>
      </c>
      <c r="D2045" s="8" t="s">
        <v>819</v>
      </c>
      <c r="E2045" s="8" t="s">
        <v>7525</v>
      </c>
    </row>
    <row r="2046" spans="2:5">
      <c r="B2046" s="6">
        <v>2041</v>
      </c>
      <c r="C2046" s="8" t="s">
        <v>2044</v>
      </c>
      <c r="D2046" s="8" t="s">
        <v>819</v>
      </c>
      <c r="E2046" s="8" t="s">
        <v>7525</v>
      </c>
    </row>
    <row r="2047" spans="2:5">
      <c r="B2047" s="6">
        <v>2042</v>
      </c>
      <c r="C2047" s="8" t="s">
        <v>2045</v>
      </c>
      <c r="D2047" s="8" t="s">
        <v>819</v>
      </c>
      <c r="E2047" s="8" t="s">
        <v>7525</v>
      </c>
    </row>
    <row r="2048" spans="2:5">
      <c r="B2048" s="6">
        <v>2043</v>
      </c>
      <c r="C2048" s="8" t="s">
        <v>2046</v>
      </c>
      <c r="D2048" s="8" t="s">
        <v>819</v>
      </c>
      <c r="E2048" s="8" t="s">
        <v>7525</v>
      </c>
    </row>
    <row r="2049" spans="2:5">
      <c r="B2049" s="6">
        <v>2044</v>
      </c>
      <c r="C2049" s="8" t="s">
        <v>2047</v>
      </c>
      <c r="D2049" s="8" t="s">
        <v>819</v>
      </c>
      <c r="E2049" s="8" t="s">
        <v>7525</v>
      </c>
    </row>
    <row r="2050" spans="2:5">
      <c r="B2050" s="6">
        <v>2045</v>
      </c>
      <c r="C2050" s="8" t="s">
        <v>2048</v>
      </c>
      <c r="D2050" s="8" t="s">
        <v>819</v>
      </c>
      <c r="E2050" s="8" t="s">
        <v>7525</v>
      </c>
    </row>
    <row r="2051" spans="2:5">
      <c r="B2051" s="6">
        <v>2046</v>
      </c>
      <c r="C2051" s="8" t="s">
        <v>2049</v>
      </c>
      <c r="D2051" s="8" t="s">
        <v>819</v>
      </c>
      <c r="E2051" s="8" t="s">
        <v>7525</v>
      </c>
    </row>
    <row r="2052" spans="2:5">
      <c r="B2052" s="6">
        <v>2047</v>
      </c>
      <c r="C2052" s="8" t="s">
        <v>2050</v>
      </c>
      <c r="D2052" s="8" t="s">
        <v>819</v>
      </c>
      <c r="E2052" s="8" t="s">
        <v>7525</v>
      </c>
    </row>
    <row r="2053" spans="2:5">
      <c r="B2053" s="6">
        <v>2048</v>
      </c>
      <c r="C2053" s="8" t="s">
        <v>2051</v>
      </c>
      <c r="D2053" s="8" t="s">
        <v>819</v>
      </c>
      <c r="E2053" s="8" t="s">
        <v>7525</v>
      </c>
    </row>
    <row r="2054" spans="2:5">
      <c r="B2054" s="6">
        <v>2049</v>
      </c>
      <c r="C2054" s="8" t="s">
        <v>2052</v>
      </c>
      <c r="D2054" s="8" t="s">
        <v>819</v>
      </c>
      <c r="E2054" s="8" t="s">
        <v>7525</v>
      </c>
    </row>
    <row r="2055" spans="2:5">
      <c r="B2055" s="6">
        <v>2050</v>
      </c>
      <c r="C2055" s="8" t="s">
        <v>2053</v>
      </c>
      <c r="D2055" s="8" t="s">
        <v>819</v>
      </c>
      <c r="E2055" s="8" t="s">
        <v>7525</v>
      </c>
    </row>
    <row r="2056" spans="2:5">
      <c r="B2056" s="6">
        <v>2051</v>
      </c>
      <c r="C2056" s="8" t="s">
        <v>2054</v>
      </c>
      <c r="D2056" s="8" t="s">
        <v>819</v>
      </c>
      <c r="E2056" s="8" t="s">
        <v>7525</v>
      </c>
    </row>
    <row r="2057" spans="2:5">
      <c r="B2057" s="6">
        <v>2052</v>
      </c>
      <c r="C2057" s="8" t="s">
        <v>2055</v>
      </c>
      <c r="D2057" s="8" t="s">
        <v>819</v>
      </c>
      <c r="E2057" s="8" t="s">
        <v>7525</v>
      </c>
    </row>
    <row r="2058" spans="2:5">
      <c r="B2058" s="6">
        <v>2053</v>
      </c>
      <c r="C2058" s="8" t="s">
        <v>2056</v>
      </c>
      <c r="D2058" s="8" t="s">
        <v>819</v>
      </c>
      <c r="E2058" s="8" t="s">
        <v>7525</v>
      </c>
    </row>
    <row r="2059" spans="2:5">
      <c r="B2059" s="6">
        <v>2054</v>
      </c>
      <c r="C2059" s="8" t="s">
        <v>2057</v>
      </c>
      <c r="D2059" s="8" t="s">
        <v>819</v>
      </c>
      <c r="E2059" s="8" t="s">
        <v>7525</v>
      </c>
    </row>
    <row r="2060" spans="2:5">
      <c r="B2060" s="6">
        <v>2055</v>
      </c>
      <c r="C2060" s="8" t="s">
        <v>2058</v>
      </c>
      <c r="D2060" s="8" t="s">
        <v>819</v>
      </c>
      <c r="E2060" s="8" t="s">
        <v>7525</v>
      </c>
    </row>
    <row r="2061" spans="2:5">
      <c r="B2061" s="6">
        <v>2056</v>
      </c>
      <c r="C2061" s="8" t="s">
        <v>2059</v>
      </c>
      <c r="D2061" s="8" t="s">
        <v>819</v>
      </c>
      <c r="E2061" s="8" t="s">
        <v>7525</v>
      </c>
    </row>
    <row r="2062" spans="2:5">
      <c r="B2062" s="6">
        <v>2057</v>
      </c>
      <c r="C2062" s="8" t="s">
        <v>2060</v>
      </c>
      <c r="D2062" s="8" t="s">
        <v>819</v>
      </c>
      <c r="E2062" s="8" t="s">
        <v>7525</v>
      </c>
    </row>
    <row r="2063" spans="2:5">
      <c r="B2063" s="6">
        <v>2058</v>
      </c>
      <c r="C2063" s="8" t="s">
        <v>2061</v>
      </c>
      <c r="D2063" s="8" t="s">
        <v>819</v>
      </c>
      <c r="E2063" s="8" t="s">
        <v>7525</v>
      </c>
    </row>
    <row r="2064" spans="2:5">
      <c r="B2064" s="6">
        <v>2059</v>
      </c>
      <c r="C2064" s="8" t="s">
        <v>2062</v>
      </c>
      <c r="D2064" s="8" t="s">
        <v>819</v>
      </c>
      <c r="E2064" s="8" t="s">
        <v>7525</v>
      </c>
    </row>
    <row r="2065" spans="2:5">
      <c r="B2065" s="6">
        <v>2060</v>
      </c>
      <c r="C2065" s="8" t="s">
        <v>2063</v>
      </c>
      <c r="D2065" s="8" t="s">
        <v>819</v>
      </c>
      <c r="E2065" s="8" t="s">
        <v>7525</v>
      </c>
    </row>
    <row r="2066" spans="2:5">
      <c r="B2066" s="6">
        <v>2061</v>
      </c>
      <c r="C2066" s="8" t="s">
        <v>2064</v>
      </c>
      <c r="D2066" s="8" t="s">
        <v>819</v>
      </c>
      <c r="E2066" s="8" t="s">
        <v>7525</v>
      </c>
    </row>
    <row r="2067" spans="2:5">
      <c r="B2067" s="6">
        <v>2062</v>
      </c>
      <c r="C2067" s="8" t="s">
        <v>2065</v>
      </c>
      <c r="D2067" s="8" t="s">
        <v>819</v>
      </c>
      <c r="E2067" s="8" t="s">
        <v>7525</v>
      </c>
    </row>
    <row r="2068" spans="2:5">
      <c r="B2068" s="6">
        <v>2063</v>
      </c>
      <c r="C2068" s="8" t="s">
        <v>2066</v>
      </c>
      <c r="D2068" s="8" t="s">
        <v>819</v>
      </c>
      <c r="E2068" s="8" t="s">
        <v>7525</v>
      </c>
    </row>
    <row r="2069" spans="2:5">
      <c r="B2069" s="6">
        <v>2064</v>
      </c>
      <c r="C2069" s="8" t="s">
        <v>2067</v>
      </c>
      <c r="D2069" s="8" t="s">
        <v>819</v>
      </c>
      <c r="E2069" s="8" t="s">
        <v>7525</v>
      </c>
    </row>
    <row r="2070" spans="2:5">
      <c r="B2070" s="6">
        <v>2065</v>
      </c>
      <c r="C2070" s="8" t="s">
        <v>2068</v>
      </c>
      <c r="D2070" s="8" t="s">
        <v>819</v>
      </c>
      <c r="E2070" s="8" t="s">
        <v>7525</v>
      </c>
    </row>
    <row r="2071" spans="2:5">
      <c r="B2071" s="6">
        <v>2066</v>
      </c>
      <c r="C2071" s="8" t="s">
        <v>2069</v>
      </c>
      <c r="D2071" s="8" t="s">
        <v>819</v>
      </c>
      <c r="E2071" s="8" t="s">
        <v>7525</v>
      </c>
    </row>
    <row r="2072" spans="2:5">
      <c r="B2072" s="6">
        <v>2067</v>
      </c>
      <c r="C2072" s="8" t="s">
        <v>2070</v>
      </c>
      <c r="D2072" s="8" t="s">
        <v>819</v>
      </c>
      <c r="E2072" s="8" t="s">
        <v>7525</v>
      </c>
    </row>
    <row r="2073" spans="2:5">
      <c r="B2073" s="6">
        <v>2068</v>
      </c>
      <c r="C2073" s="8" t="s">
        <v>2071</v>
      </c>
      <c r="D2073" s="8" t="s">
        <v>819</v>
      </c>
      <c r="E2073" s="8" t="s">
        <v>7525</v>
      </c>
    </row>
    <row r="2074" spans="2:5">
      <c r="B2074" s="6">
        <v>2069</v>
      </c>
      <c r="C2074" s="8" t="s">
        <v>2072</v>
      </c>
      <c r="D2074" s="8" t="s">
        <v>819</v>
      </c>
      <c r="E2074" s="8" t="s">
        <v>7525</v>
      </c>
    </row>
    <row r="2075" spans="2:5">
      <c r="B2075" s="6">
        <v>2070</v>
      </c>
      <c r="C2075" s="8" t="s">
        <v>2073</v>
      </c>
      <c r="D2075" s="8" t="s">
        <v>819</v>
      </c>
      <c r="E2075" s="8" t="s">
        <v>7525</v>
      </c>
    </row>
    <row r="2076" spans="2:5">
      <c r="B2076" s="6">
        <v>2071</v>
      </c>
      <c r="C2076" s="8" t="s">
        <v>2074</v>
      </c>
      <c r="D2076" s="8" t="s">
        <v>819</v>
      </c>
      <c r="E2076" s="8" t="s">
        <v>7525</v>
      </c>
    </row>
    <row r="2077" spans="2:5">
      <c r="B2077" s="6">
        <v>2072</v>
      </c>
      <c r="C2077" s="8" t="s">
        <v>2075</v>
      </c>
      <c r="D2077" s="8" t="s">
        <v>819</v>
      </c>
      <c r="E2077" s="8" t="s">
        <v>7525</v>
      </c>
    </row>
    <row r="2078" spans="2:5">
      <c r="B2078" s="6">
        <v>2073</v>
      </c>
      <c r="C2078" s="8" t="s">
        <v>2076</v>
      </c>
      <c r="D2078" s="8" t="s">
        <v>819</v>
      </c>
      <c r="E2078" s="8" t="s">
        <v>7525</v>
      </c>
    </row>
    <row r="2079" spans="2:5">
      <c r="B2079" s="6">
        <v>2074</v>
      </c>
      <c r="C2079" s="8" t="s">
        <v>2077</v>
      </c>
      <c r="D2079" s="8" t="s">
        <v>819</v>
      </c>
      <c r="E2079" s="8" t="s">
        <v>7525</v>
      </c>
    </row>
    <row r="2080" spans="2:5">
      <c r="B2080" s="6">
        <v>2075</v>
      </c>
      <c r="C2080" s="8" t="s">
        <v>2078</v>
      </c>
      <c r="D2080" s="8" t="s">
        <v>819</v>
      </c>
      <c r="E2080" s="8" t="s">
        <v>7525</v>
      </c>
    </row>
    <row r="2081" spans="2:5">
      <c r="B2081" s="6">
        <v>2076</v>
      </c>
      <c r="C2081" s="8" t="s">
        <v>2079</v>
      </c>
      <c r="D2081" s="8" t="s">
        <v>819</v>
      </c>
      <c r="E2081" s="8" t="s">
        <v>7525</v>
      </c>
    </row>
    <row r="2082" spans="2:5">
      <c r="B2082" s="6">
        <v>2077</v>
      </c>
      <c r="C2082" s="8" t="s">
        <v>2080</v>
      </c>
      <c r="D2082" s="8" t="s">
        <v>819</v>
      </c>
      <c r="E2082" s="8" t="s">
        <v>7525</v>
      </c>
    </row>
    <row r="2083" spans="2:5">
      <c r="B2083" s="6">
        <v>2078</v>
      </c>
      <c r="C2083" s="8" t="s">
        <v>2081</v>
      </c>
      <c r="D2083" s="8" t="s">
        <v>819</v>
      </c>
      <c r="E2083" s="8" t="s">
        <v>7525</v>
      </c>
    </row>
    <row r="2084" spans="2:5">
      <c r="B2084" s="6">
        <v>2079</v>
      </c>
      <c r="C2084" s="8" t="s">
        <v>2082</v>
      </c>
      <c r="D2084" s="8" t="s">
        <v>819</v>
      </c>
      <c r="E2084" s="8" t="s">
        <v>7525</v>
      </c>
    </row>
    <row r="2085" spans="2:5">
      <c r="B2085" s="6">
        <v>2080</v>
      </c>
      <c r="C2085" s="8" t="s">
        <v>2083</v>
      </c>
      <c r="D2085" s="8" t="s">
        <v>819</v>
      </c>
      <c r="E2085" s="8" t="s">
        <v>7525</v>
      </c>
    </row>
    <row r="2086" spans="2:5">
      <c r="B2086" s="6">
        <v>2081</v>
      </c>
      <c r="C2086" s="8" t="s">
        <v>2084</v>
      </c>
      <c r="D2086" s="8" t="s">
        <v>819</v>
      </c>
      <c r="E2086" s="8" t="s">
        <v>7525</v>
      </c>
    </row>
    <row r="2087" spans="2:5">
      <c r="B2087" s="6">
        <v>2082</v>
      </c>
      <c r="C2087" s="8" t="s">
        <v>2085</v>
      </c>
      <c r="D2087" s="8" t="s">
        <v>819</v>
      </c>
      <c r="E2087" s="8" t="s">
        <v>7525</v>
      </c>
    </row>
    <row r="2088" spans="2:5">
      <c r="B2088" s="6">
        <v>2083</v>
      </c>
      <c r="C2088" s="8" t="s">
        <v>2086</v>
      </c>
      <c r="D2088" s="8" t="s">
        <v>819</v>
      </c>
      <c r="E2088" s="8" t="s">
        <v>7525</v>
      </c>
    </row>
    <row r="2089" spans="2:5">
      <c r="B2089" s="6">
        <v>2084</v>
      </c>
      <c r="C2089" s="8" t="s">
        <v>2087</v>
      </c>
      <c r="D2089" s="8" t="s">
        <v>819</v>
      </c>
      <c r="E2089" s="8" t="s">
        <v>7525</v>
      </c>
    </row>
    <row r="2090" spans="2:5">
      <c r="B2090" s="6">
        <v>2085</v>
      </c>
      <c r="C2090" s="8" t="s">
        <v>2088</v>
      </c>
      <c r="D2090" s="8" t="s">
        <v>819</v>
      </c>
      <c r="E2090" s="8" t="s">
        <v>7525</v>
      </c>
    </row>
    <row r="2091" spans="2:5">
      <c r="B2091" s="6">
        <v>2086</v>
      </c>
      <c r="C2091" s="8" t="s">
        <v>2089</v>
      </c>
      <c r="D2091" s="8" t="s">
        <v>819</v>
      </c>
      <c r="E2091" s="8" t="s">
        <v>7525</v>
      </c>
    </row>
    <row r="2092" spans="2:5">
      <c r="B2092" s="6">
        <v>2087</v>
      </c>
      <c r="C2092" s="8" t="s">
        <v>2090</v>
      </c>
      <c r="D2092" s="8" t="s">
        <v>819</v>
      </c>
      <c r="E2092" s="8" t="s">
        <v>7525</v>
      </c>
    </row>
    <row r="2093" spans="2:5">
      <c r="B2093" s="6">
        <v>2088</v>
      </c>
      <c r="C2093" s="8" t="s">
        <v>2091</v>
      </c>
      <c r="D2093" s="8" t="s">
        <v>819</v>
      </c>
      <c r="E2093" s="8" t="s">
        <v>7525</v>
      </c>
    </row>
    <row r="2094" spans="2:5">
      <c r="B2094" s="6">
        <v>2089</v>
      </c>
      <c r="C2094" s="8" t="s">
        <v>2092</v>
      </c>
      <c r="D2094" s="8" t="s">
        <v>819</v>
      </c>
      <c r="E2094" s="8" t="s">
        <v>7525</v>
      </c>
    </row>
    <row r="2095" spans="2:5">
      <c r="B2095" s="6">
        <v>2090</v>
      </c>
      <c r="C2095" s="8" t="s">
        <v>2093</v>
      </c>
      <c r="D2095" s="8" t="s">
        <v>819</v>
      </c>
      <c r="E2095" s="8" t="s">
        <v>7525</v>
      </c>
    </row>
    <row r="2096" spans="2:5">
      <c r="B2096" s="6">
        <v>2091</v>
      </c>
      <c r="C2096" s="8" t="s">
        <v>2094</v>
      </c>
      <c r="D2096" s="8" t="s">
        <v>819</v>
      </c>
      <c r="E2096" s="8" t="s">
        <v>7525</v>
      </c>
    </row>
    <row r="2097" spans="2:5">
      <c r="B2097" s="6">
        <v>2092</v>
      </c>
      <c r="C2097" s="8" t="s">
        <v>2095</v>
      </c>
      <c r="D2097" s="8" t="s">
        <v>819</v>
      </c>
      <c r="E2097" s="8" t="s">
        <v>7525</v>
      </c>
    </row>
    <row r="2098" spans="2:5">
      <c r="B2098" s="6">
        <v>2093</v>
      </c>
      <c r="C2098" s="8" t="s">
        <v>2096</v>
      </c>
      <c r="D2098" s="8" t="s">
        <v>819</v>
      </c>
      <c r="E2098" s="8" t="s">
        <v>7525</v>
      </c>
    </row>
    <row r="2099" spans="2:5">
      <c r="B2099" s="6">
        <v>2094</v>
      </c>
      <c r="C2099" s="8" t="s">
        <v>2097</v>
      </c>
      <c r="D2099" s="8" t="s">
        <v>819</v>
      </c>
      <c r="E2099" s="8" t="s">
        <v>7525</v>
      </c>
    </row>
    <row r="2100" spans="2:5">
      <c r="B2100" s="6">
        <v>2095</v>
      </c>
      <c r="C2100" s="8" t="s">
        <v>2098</v>
      </c>
      <c r="D2100" s="8" t="s">
        <v>874</v>
      </c>
      <c r="E2100" s="8" t="s">
        <v>7525</v>
      </c>
    </row>
    <row r="2101" spans="2:5">
      <c r="B2101" s="6">
        <v>2096</v>
      </c>
      <c r="C2101" s="8" t="s">
        <v>2099</v>
      </c>
      <c r="D2101" s="8" t="s">
        <v>874</v>
      </c>
      <c r="E2101" s="8" t="s">
        <v>7525</v>
      </c>
    </row>
    <row r="2102" spans="2:5">
      <c r="B2102" s="6">
        <v>2097</v>
      </c>
      <c r="C2102" s="8" t="s">
        <v>2100</v>
      </c>
      <c r="D2102" s="8" t="s">
        <v>874</v>
      </c>
      <c r="E2102" s="8" t="s">
        <v>7525</v>
      </c>
    </row>
    <row r="2103" spans="2:5">
      <c r="B2103" s="6">
        <v>2098</v>
      </c>
      <c r="C2103" s="8" t="s">
        <v>2101</v>
      </c>
      <c r="D2103" s="8" t="s">
        <v>874</v>
      </c>
      <c r="E2103" s="8" t="s">
        <v>7525</v>
      </c>
    </row>
    <row r="2104" spans="2:5">
      <c r="B2104" s="6">
        <v>2099</v>
      </c>
      <c r="C2104" s="8" t="s">
        <v>2102</v>
      </c>
      <c r="D2104" s="8" t="s">
        <v>874</v>
      </c>
      <c r="E2104" s="8" t="s">
        <v>7525</v>
      </c>
    </row>
    <row r="2105" spans="2:5">
      <c r="B2105" s="6">
        <v>2100</v>
      </c>
      <c r="C2105" s="8" t="s">
        <v>2103</v>
      </c>
      <c r="D2105" s="8" t="s">
        <v>615</v>
      </c>
      <c r="E2105" s="8" t="s">
        <v>7525</v>
      </c>
    </row>
    <row r="2106" spans="2:5">
      <c r="B2106" s="6">
        <v>2101</v>
      </c>
      <c r="C2106" s="8" t="s">
        <v>2104</v>
      </c>
      <c r="D2106" s="8" t="s">
        <v>874</v>
      </c>
      <c r="E2106" s="8" t="s">
        <v>7525</v>
      </c>
    </row>
    <row r="2107" spans="2:5">
      <c r="B2107" s="6">
        <v>2102</v>
      </c>
      <c r="C2107" s="8" t="s">
        <v>2105</v>
      </c>
      <c r="D2107" s="8" t="s">
        <v>874</v>
      </c>
      <c r="E2107" s="8" t="s">
        <v>7525</v>
      </c>
    </row>
    <row r="2108" spans="2:5">
      <c r="B2108" s="6">
        <v>2103</v>
      </c>
      <c r="C2108" s="8" t="s">
        <v>2106</v>
      </c>
      <c r="D2108" s="8" t="s">
        <v>615</v>
      </c>
      <c r="E2108" s="8" t="s">
        <v>7525</v>
      </c>
    </row>
    <row r="2109" spans="2:5">
      <c r="B2109" s="6">
        <v>2104</v>
      </c>
      <c r="C2109" s="8" t="s">
        <v>2107</v>
      </c>
      <c r="D2109" s="8" t="s">
        <v>615</v>
      </c>
      <c r="E2109" s="8" t="s">
        <v>7525</v>
      </c>
    </row>
    <row r="2110" spans="2:5">
      <c r="B2110" s="6">
        <v>2105</v>
      </c>
      <c r="C2110" s="8" t="s">
        <v>2108</v>
      </c>
      <c r="D2110" s="8" t="s">
        <v>615</v>
      </c>
      <c r="E2110" s="8" t="s">
        <v>7525</v>
      </c>
    </row>
    <row r="2111" spans="2:5">
      <c r="B2111" s="6">
        <v>2106</v>
      </c>
      <c r="C2111" s="8" t="s">
        <v>2109</v>
      </c>
      <c r="D2111" s="8" t="s">
        <v>781</v>
      </c>
      <c r="E2111" s="8" t="s">
        <v>7525</v>
      </c>
    </row>
    <row r="2112" spans="2:5">
      <c r="B2112" s="6">
        <v>2107</v>
      </c>
      <c r="C2112" s="8" t="s">
        <v>2110</v>
      </c>
      <c r="D2112" s="8" t="s">
        <v>819</v>
      </c>
      <c r="E2112" s="8" t="s">
        <v>7525</v>
      </c>
    </row>
    <row r="2113" spans="2:5">
      <c r="B2113" s="6">
        <v>2108</v>
      </c>
      <c r="C2113" s="8" t="s">
        <v>2111</v>
      </c>
      <c r="D2113" s="8" t="s">
        <v>615</v>
      </c>
      <c r="E2113" s="8" t="s">
        <v>7525</v>
      </c>
    </row>
    <row r="2114" spans="2:5">
      <c r="B2114" s="6">
        <v>2109</v>
      </c>
      <c r="C2114" s="8" t="s">
        <v>2112</v>
      </c>
      <c r="D2114" s="8" t="s">
        <v>781</v>
      </c>
      <c r="E2114" s="8" t="s">
        <v>7525</v>
      </c>
    </row>
    <row r="2115" spans="2:5">
      <c r="B2115" s="6">
        <v>2110</v>
      </c>
      <c r="C2115" s="8" t="s">
        <v>2113</v>
      </c>
      <c r="D2115" s="8" t="s">
        <v>781</v>
      </c>
      <c r="E2115" s="8" t="s">
        <v>7525</v>
      </c>
    </row>
    <row r="2116" spans="2:5">
      <c r="B2116" s="6">
        <v>2111</v>
      </c>
      <c r="C2116" s="8" t="s">
        <v>2114</v>
      </c>
      <c r="D2116" s="8" t="s">
        <v>781</v>
      </c>
      <c r="E2116" s="8" t="s">
        <v>7525</v>
      </c>
    </row>
    <row r="2117" spans="2:5">
      <c r="B2117" s="6">
        <v>2112</v>
      </c>
      <c r="C2117" s="8" t="s">
        <v>2115</v>
      </c>
      <c r="D2117" s="8" t="s">
        <v>781</v>
      </c>
      <c r="E2117" s="8" t="s">
        <v>7525</v>
      </c>
    </row>
    <row r="2118" spans="2:5">
      <c r="B2118" s="6">
        <v>2113</v>
      </c>
      <c r="C2118" s="8" t="s">
        <v>2116</v>
      </c>
      <c r="D2118" s="8" t="s">
        <v>781</v>
      </c>
      <c r="E2118" s="8" t="s">
        <v>7525</v>
      </c>
    </row>
    <row r="2119" spans="2:5">
      <c r="B2119" s="6">
        <v>2114</v>
      </c>
      <c r="C2119" s="8" t="s">
        <v>2117</v>
      </c>
      <c r="D2119" s="8" t="s">
        <v>781</v>
      </c>
      <c r="E2119" s="8" t="s">
        <v>7525</v>
      </c>
    </row>
    <row r="2120" spans="2:5">
      <c r="B2120" s="6">
        <v>2115</v>
      </c>
      <c r="C2120" s="8" t="s">
        <v>2118</v>
      </c>
      <c r="D2120" s="8" t="s">
        <v>781</v>
      </c>
      <c r="E2120" s="8" t="s">
        <v>7525</v>
      </c>
    </row>
    <row r="2121" spans="2:5">
      <c r="B2121" s="6">
        <v>2116</v>
      </c>
      <c r="C2121" s="8" t="s">
        <v>2119</v>
      </c>
      <c r="D2121" s="8" t="s">
        <v>781</v>
      </c>
      <c r="E2121" s="8" t="s">
        <v>7525</v>
      </c>
    </row>
    <row r="2122" spans="2:5">
      <c r="B2122" s="6">
        <v>2117</v>
      </c>
      <c r="C2122" s="8" t="s">
        <v>2120</v>
      </c>
      <c r="D2122" s="8" t="s">
        <v>781</v>
      </c>
      <c r="E2122" s="8" t="s">
        <v>7525</v>
      </c>
    </row>
    <row r="2123" spans="2:5">
      <c r="B2123" s="6">
        <v>2118</v>
      </c>
      <c r="C2123" s="8" t="s">
        <v>2121</v>
      </c>
      <c r="D2123" s="8" t="s">
        <v>781</v>
      </c>
      <c r="E2123" s="8" t="s">
        <v>7525</v>
      </c>
    </row>
    <row r="2124" spans="2:5">
      <c r="B2124" s="6">
        <v>2119</v>
      </c>
      <c r="C2124" s="8" t="s">
        <v>2122</v>
      </c>
      <c r="D2124" s="8" t="s">
        <v>781</v>
      </c>
      <c r="E2124" s="8" t="s">
        <v>7525</v>
      </c>
    </row>
    <row r="2125" spans="2:5">
      <c r="B2125" s="6">
        <v>2120</v>
      </c>
      <c r="C2125" s="8" t="s">
        <v>2123</v>
      </c>
      <c r="D2125" s="8" t="s">
        <v>781</v>
      </c>
      <c r="E2125" s="8" t="s">
        <v>7525</v>
      </c>
    </row>
    <row r="2126" spans="2:5">
      <c r="B2126" s="6">
        <v>2121</v>
      </c>
      <c r="C2126" s="8" t="s">
        <v>2124</v>
      </c>
      <c r="D2126" s="8" t="s">
        <v>781</v>
      </c>
      <c r="E2126" s="8" t="s">
        <v>7525</v>
      </c>
    </row>
    <row r="2127" spans="2:5">
      <c r="B2127" s="6">
        <v>2122</v>
      </c>
      <c r="C2127" s="8" t="s">
        <v>2125</v>
      </c>
      <c r="D2127" s="8" t="s">
        <v>781</v>
      </c>
      <c r="E2127" s="8" t="s">
        <v>7525</v>
      </c>
    </row>
    <row r="2128" spans="2:5">
      <c r="B2128" s="6">
        <v>2123</v>
      </c>
      <c r="C2128" s="8" t="s">
        <v>2126</v>
      </c>
      <c r="D2128" s="8" t="s">
        <v>781</v>
      </c>
      <c r="E2128" s="8" t="s">
        <v>7525</v>
      </c>
    </row>
    <row r="2129" spans="2:5">
      <c r="B2129" s="6">
        <v>2124</v>
      </c>
      <c r="C2129" s="8" t="s">
        <v>2127</v>
      </c>
      <c r="D2129" s="8" t="s">
        <v>781</v>
      </c>
      <c r="E2129" s="8" t="s">
        <v>7525</v>
      </c>
    </row>
    <row r="2130" spans="2:5">
      <c r="B2130" s="6">
        <v>2125</v>
      </c>
      <c r="C2130" s="8" t="s">
        <v>2128</v>
      </c>
      <c r="D2130" s="8" t="s">
        <v>781</v>
      </c>
      <c r="E2130" s="8" t="s">
        <v>7525</v>
      </c>
    </row>
    <row r="2131" spans="2:5">
      <c r="B2131" s="6">
        <v>2126</v>
      </c>
      <c r="C2131" s="8" t="s">
        <v>2129</v>
      </c>
      <c r="D2131" s="8" t="s">
        <v>781</v>
      </c>
      <c r="E2131" s="8" t="s">
        <v>7525</v>
      </c>
    </row>
    <row r="2132" spans="2:5">
      <c r="B2132" s="6">
        <v>2127</v>
      </c>
      <c r="C2132" s="8" t="s">
        <v>2130</v>
      </c>
      <c r="D2132" s="8" t="s">
        <v>781</v>
      </c>
      <c r="E2132" s="8" t="s">
        <v>7525</v>
      </c>
    </row>
    <row r="2133" spans="2:5">
      <c r="B2133" s="6">
        <v>2128</v>
      </c>
      <c r="C2133" s="8" t="s">
        <v>2131</v>
      </c>
      <c r="D2133" s="8" t="s">
        <v>781</v>
      </c>
      <c r="E2133" s="8" t="s">
        <v>7525</v>
      </c>
    </row>
    <row r="2134" spans="2:5">
      <c r="B2134" s="6">
        <v>2129</v>
      </c>
      <c r="C2134" s="8" t="s">
        <v>2132</v>
      </c>
      <c r="D2134" s="8" t="s">
        <v>781</v>
      </c>
      <c r="E2134" s="8" t="s">
        <v>7525</v>
      </c>
    </row>
    <row r="2135" spans="2:5">
      <c r="B2135" s="6">
        <v>2130</v>
      </c>
      <c r="C2135" s="8" t="s">
        <v>2133</v>
      </c>
      <c r="D2135" s="8" t="s">
        <v>874</v>
      </c>
      <c r="E2135" s="8" t="s">
        <v>7525</v>
      </c>
    </row>
    <row r="2136" spans="2:5">
      <c r="B2136" s="6">
        <v>2131</v>
      </c>
      <c r="C2136" s="8" t="s">
        <v>2134</v>
      </c>
      <c r="D2136" s="8" t="s">
        <v>781</v>
      </c>
      <c r="E2136" s="8" t="s">
        <v>7525</v>
      </c>
    </row>
    <row r="2137" spans="2:5">
      <c r="B2137" s="6">
        <v>2132</v>
      </c>
      <c r="C2137" s="8" t="s">
        <v>2135</v>
      </c>
      <c r="D2137" s="8" t="s">
        <v>781</v>
      </c>
      <c r="E2137" s="8" t="s">
        <v>7525</v>
      </c>
    </row>
    <row r="2138" spans="2:5">
      <c r="B2138" s="6">
        <v>2133</v>
      </c>
      <c r="C2138" s="8" t="s">
        <v>2136</v>
      </c>
      <c r="D2138" s="8" t="s">
        <v>781</v>
      </c>
      <c r="E2138" s="8" t="s">
        <v>7525</v>
      </c>
    </row>
    <row r="2139" spans="2:5">
      <c r="B2139" s="6">
        <v>2134</v>
      </c>
      <c r="C2139" s="8" t="s">
        <v>2137</v>
      </c>
      <c r="D2139" s="8" t="s">
        <v>781</v>
      </c>
      <c r="E2139" s="8" t="s">
        <v>7525</v>
      </c>
    </row>
    <row r="2140" spans="2:5">
      <c r="B2140" s="6">
        <v>2135</v>
      </c>
      <c r="C2140" s="8" t="s">
        <v>2138</v>
      </c>
      <c r="D2140" s="8" t="s">
        <v>781</v>
      </c>
      <c r="E2140" s="8" t="s">
        <v>7525</v>
      </c>
    </row>
    <row r="2141" spans="2:5">
      <c r="B2141" s="6">
        <v>2136</v>
      </c>
      <c r="C2141" s="8" t="s">
        <v>2139</v>
      </c>
      <c r="D2141" s="8" t="s">
        <v>781</v>
      </c>
      <c r="E2141" s="8" t="s">
        <v>7525</v>
      </c>
    </row>
    <row r="2142" spans="2:5">
      <c r="B2142" s="6">
        <v>2137</v>
      </c>
      <c r="C2142" s="8" t="s">
        <v>2140</v>
      </c>
      <c r="D2142" s="8" t="s">
        <v>781</v>
      </c>
      <c r="E2142" s="8" t="s">
        <v>7525</v>
      </c>
    </row>
    <row r="2143" spans="2:5">
      <c r="B2143" s="6">
        <v>2138</v>
      </c>
      <c r="C2143" s="8" t="s">
        <v>2141</v>
      </c>
      <c r="D2143" s="8" t="s">
        <v>781</v>
      </c>
      <c r="E2143" s="8" t="s">
        <v>7525</v>
      </c>
    </row>
    <row r="2144" spans="2:5">
      <c r="B2144" s="6">
        <v>2139</v>
      </c>
      <c r="C2144" s="8" t="s">
        <v>2142</v>
      </c>
      <c r="D2144" s="8" t="s">
        <v>781</v>
      </c>
      <c r="E2144" s="8" t="s">
        <v>7525</v>
      </c>
    </row>
    <row r="2145" spans="2:5">
      <c r="B2145" s="6">
        <v>2140</v>
      </c>
      <c r="C2145" s="8" t="s">
        <v>2143</v>
      </c>
      <c r="D2145" s="8" t="s">
        <v>781</v>
      </c>
      <c r="E2145" s="8" t="s">
        <v>7525</v>
      </c>
    </row>
    <row r="2146" spans="2:5">
      <c r="B2146" s="6">
        <v>2141</v>
      </c>
      <c r="C2146" s="8" t="s">
        <v>2144</v>
      </c>
      <c r="D2146" s="8" t="s">
        <v>781</v>
      </c>
      <c r="E2146" s="8" t="s">
        <v>7525</v>
      </c>
    </row>
    <row r="2147" spans="2:5">
      <c r="B2147" s="6">
        <v>2142</v>
      </c>
      <c r="C2147" s="8" t="s">
        <v>2145</v>
      </c>
      <c r="D2147" s="8" t="s">
        <v>781</v>
      </c>
      <c r="E2147" s="8" t="s">
        <v>7525</v>
      </c>
    </row>
    <row r="2148" spans="2:5">
      <c r="B2148" s="6">
        <v>2143</v>
      </c>
      <c r="C2148" s="8" t="s">
        <v>2146</v>
      </c>
      <c r="D2148" s="8" t="s">
        <v>781</v>
      </c>
      <c r="E2148" s="8" t="s">
        <v>7525</v>
      </c>
    </row>
    <row r="2149" spans="2:5">
      <c r="B2149" s="6">
        <v>2144</v>
      </c>
      <c r="C2149" s="8" t="s">
        <v>2147</v>
      </c>
      <c r="D2149" s="8" t="s">
        <v>781</v>
      </c>
      <c r="E2149" s="8" t="s">
        <v>7525</v>
      </c>
    </row>
    <row r="2150" spans="2:5">
      <c r="B2150" s="6">
        <v>2145</v>
      </c>
      <c r="C2150" s="8" t="s">
        <v>2148</v>
      </c>
      <c r="D2150" s="8" t="s">
        <v>781</v>
      </c>
      <c r="E2150" s="8" t="s">
        <v>7525</v>
      </c>
    </row>
    <row r="2151" spans="2:5">
      <c r="B2151" s="6">
        <v>2146</v>
      </c>
      <c r="C2151" s="8" t="s">
        <v>2149</v>
      </c>
      <c r="D2151" s="8" t="s">
        <v>781</v>
      </c>
      <c r="E2151" s="8" t="s">
        <v>7525</v>
      </c>
    </row>
    <row r="2152" spans="2:5">
      <c r="B2152" s="6">
        <v>2147</v>
      </c>
      <c r="C2152" s="8" t="s">
        <v>2150</v>
      </c>
      <c r="D2152" s="8" t="s">
        <v>781</v>
      </c>
      <c r="E2152" s="8" t="s">
        <v>7525</v>
      </c>
    </row>
    <row r="2153" spans="2:5">
      <c r="B2153" s="6">
        <v>2148</v>
      </c>
      <c r="C2153" s="8" t="s">
        <v>2151</v>
      </c>
      <c r="D2153" s="8" t="s">
        <v>781</v>
      </c>
      <c r="E2153" s="8" t="s">
        <v>7525</v>
      </c>
    </row>
    <row r="2154" spans="2:5">
      <c r="B2154" s="6">
        <v>2149</v>
      </c>
      <c r="C2154" s="8" t="s">
        <v>2152</v>
      </c>
      <c r="D2154" s="8" t="s">
        <v>781</v>
      </c>
      <c r="E2154" s="8" t="s">
        <v>7525</v>
      </c>
    </row>
    <row r="2155" spans="2:5">
      <c r="B2155" s="6">
        <v>2150</v>
      </c>
      <c r="C2155" s="8" t="s">
        <v>2153</v>
      </c>
      <c r="D2155" s="8" t="s">
        <v>781</v>
      </c>
      <c r="E2155" s="8" t="s">
        <v>7525</v>
      </c>
    </row>
    <row r="2156" spans="2:5">
      <c r="B2156" s="6">
        <v>2151</v>
      </c>
      <c r="C2156" s="8" t="s">
        <v>2154</v>
      </c>
      <c r="D2156" s="8" t="s">
        <v>781</v>
      </c>
      <c r="E2156" s="8" t="s">
        <v>7525</v>
      </c>
    </row>
    <row r="2157" spans="2:5">
      <c r="B2157" s="6">
        <v>2152</v>
      </c>
      <c r="C2157" s="8" t="s">
        <v>2155</v>
      </c>
      <c r="D2157" s="8" t="s">
        <v>781</v>
      </c>
      <c r="E2157" s="8" t="s">
        <v>7525</v>
      </c>
    </row>
    <row r="2158" spans="2:5">
      <c r="B2158" s="6">
        <v>2153</v>
      </c>
      <c r="C2158" s="8" t="s">
        <v>2156</v>
      </c>
      <c r="D2158" s="8" t="s">
        <v>781</v>
      </c>
      <c r="E2158" s="8" t="s">
        <v>7525</v>
      </c>
    </row>
    <row r="2159" spans="2:5">
      <c r="B2159" s="6">
        <v>2154</v>
      </c>
      <c r="C2159" s="8" t="s">
        <v>2157</v>
      </c>
      <c r="D2159" s="8" t="s">
        <v>615</v>
      </c>
      <c r="E2159" s="8" t="s">
        <v>7525</v>
      </c>
    </row>
    <row r="2160" spans="2:5">
      <c r="B2160" s="6">
        <v>2155</v>
      </c>
      <c r="C2160" s="8" t="s">
        <v>2158</v>
      </c>
      <c r="D2160" s="8" t="s">
        <v>781</v>
      </c>
      <c r="E2160" s="8" t="s">
        <v>7525</v>
      </c>
    </row>
    <row r="2161" spans="2:5">
      <c r="B2161" s="6">
        <v>2156</v>
      </c>
      <c r="C2161" s="8" t="s">
        <v>2159</v>
      </c>
      <c r="D2161" s="8" t="s">
        <v>781</v>
      </c>
      <c r="E2161" s="8" t="s">
        <v>7525</v>
      </c>
    </row>
    <row r="2162" spans="2:5">
      <c r="B2162" s="6">
        <v>2157</v>
      </c>
      <c r="C2162" s="8" t="s">
        <v>2160</v>
      </c>
      <c r="D2162" s="8" t="s">
        <v>615</v>
      </c>
      <c r="E2162" s="8" t="s">
        <v>7525</v>
      </c>
    </row>
    <row r="2163" spans="2:5">
      <c r="B2163" s="6">
        <v>2158</v>
      </c>
      <c r="C2163" s="8" t="s">
        <v>2161</v>
      </c>
      <c r="D2163" s="8" t="s">
        <v>781</v>
      </c>
      <c r="E2163" s="8" t="s">
        <v>7525</v>
      </c>
    </row>
    <row r="2164" spans="2:5">
      <c r="B2164" s="6">
        <v>2159</v>
      </c>
      <c r="C2164" s="8" t="s">
        <v>2162</v>
      </c>
      <c r="D2164" s="8" t="s">
        <v>781</v>
      </c>
      <c r="E2164" s="8" t="s">
        <v>7525</v>
      </c>
    </row>
    <row r="2165" spans="2:5">
      <c r="B2165" s="6">
        <v>2160</v>
      </c>
      <c r="C2165" s="8" t="s">
        <v>2163</v>
      </c>
      <c r="D2165" s="8" t="s">
        <v>781</v>
      </c>
      <c r="E2165" s="8" t="s">
        <v>7525</v>
      </c>
    </row>
    <row r="2166" spans="2:5">
      <c r="B2166" s="6">
        <v>2161</v>
      </c>
      <c r="C2166" s="8" t="s">
        <v>2164</v>
      </c>
      <c r="D2166" s="8" t="s">
        <v>781</v>
      </c>
      <c r="E2166" s="8" t="s">
        <v>7525</v>
      </c>
    </row>
    <row r="2167" spans="2:5">
      <c r="B2167" s="6">
        <v>2162</v>
      </c>
      <c r="C2167" s="8" t="s">
        <v>2165</v>
      </c>
      <c r="D2167" s="8" t="s">
        <v>874</v>
      </c>
      <c r="E2167" s="8" t="s">
        <v>7525</v>
      </c>
    </row>
    <row r="2168" spans="2:5">
      <c r="B2168" s="6">
        <v>2163</v>
      </c>
      <c r="C2168" s="8" t="s">
        <v>2166</v>
      </c>
      <c r="D2168" s="8" t="s">
        <v>781</v>
      </c>
      <c r="E2168" s="8" t="s">
        <v>7525</v>
      </c>
    </row>
    <row r="2169" spans="2:5">
      <c r="B2169" s="6">
        <v>2164</v>
      </c>
      <c r="C2169" s="8" t="s">
        <v>2167</v>
      </c>
      <c r="D2169" s="8" t="s">
        <v>781</v>
      </c>
      <c r="E2169" s="8" t="s">
        <v>7525</v>
      </c>
    </row>
    <row r="2170" spans="2:5">
      <c r="B2170" s="6">
        <v>2165</v>
      </c>
      <c r="C2170" s="8" t="s">
        <v>2168</v>
      </c>
      <c r="D2170" s="8" t="s">
        <v>781</v>
      </c>
      <c r="E2170" s="8" t="s">
        <v>7525</v>
      </c>
    </row>
    <row r="2171" spans="2:5">
      <c r="B2171" s="6">
        <v>2166</v>
      </c>
      <c r="C2171" s="8" t="s">
        <v>2169</v>
      </c>
      <c r="D2171" s="8" t="s">
        <v>781</v>
      </c>
      <c r="E2171" s="8" t="s">
        <v>7525</v>
      </c>
    </row>
    <row r="2172" spans="2:5">
      <c r="B2172" s="6">
        <v>2167</v>
      </c>
      <c r="C2172" s="8" t="s">
        <v>2170</v>
      </c>
      <c r="D2172" s="8" t="s">
        <v>781</v>
      </c>
      <c r="E2172" s="8" t="s">
        <v>7525</v>
      </c>
    </row>
    <row r="2173" spans="2:5">
      <c r="B2173" s="6">
        <v>2168</v>
      </c>
      <c r="C2173" s="8" t="s">
        <v>2171</v>
      </c>
      <c r="D2173" s="8" t="s">
        <v>781</v>
      </c>
      <c r="E2173" s="8" t="s">
        <v>7525</v>
      </c>
    </row>
    <row r="2174" spans="2:5">
      <c r="B2174" s="6">
        <v>2169</v>
      </c>
      <c r="C2174" s="8" t="s">
        <v>2172</v>
      </c>
      <c r="D2174" s="8" t="s">
        <v>781</v>
      </c>
      <c r="E2174" s="8" t="s">
        <v>7525</v>
      </c>
    </row>
    <row r="2175" spans="2:5">
      <c r="B2175" s="6">
        <v>2170</v>
      </c>
      <c r="C2175" s="8" t="s">
        <v>2173</v>
      </c>
      <c r="D2175" s="8" t="s">
        <v>781</v>
      </c>
      <c r="E2175" s="8" t="s">
        <v>7525</v>
      </c>
    </row>
    <row r="2176" spans="2:5">
      <c r="B2176" s="6">
        <v>2171</v>
      </c>
      <c r="C2176" s="8" t="s">
        <v>2174</v>
      </c>
      <c r="D2176" s="8" t="s">
        <v>781</v>
      </c>
      <c r="E2176" s="8" t="s">
        <v>7525</v>
      </c>
    </row>
    <row r="2177" spans="2:5">
      <c r="B2177" s="6">
        <v>2172</v>
      </c>
      <c r="C2177" s="8" t="s">
        <v>2175</v>
      </c>
      <c r="D2177" s="8" t="s">
        <v>781</v>
      </c>
      <c r="E2177" s="8" t="s">
        <v>7525</v>
      </c>
    </row>
    <row r="2178" spans="2:5">
      <c r="B2178" s="6">
        <v>2173</v>
      </c>
      <c r="C2178" s="8" t="s">
        <v>2176</v>
      </c>
      <c r="D2178" s="8" t="s">
        <v>781</v>
      </c>
      <c r="E2178" s="8" t="s">
        <v>7525</v>
      </c>
    </row>
    <row r="2179" spans="2:5">
      <c r="B2179" s="6">
        <v>2174</v>
      </c>
      <c r="C2179" s="8" t="s">
        <v>2177</v>
      </c>
      <c r="D2179" s="8" t="s">
        <v>781</v>
      </c>
      <c r="E2179" s="8" t="s">
        <v>7525</v>
      </c>
    </row>
    <row r="2180" spans="2:5">
      <c r="B2180" s="6">
        <v>2175</v>
      </c>
      <c r="C2180" s="8" t="s">
        <v>2178</v>
      </c>
      <c r="D2180" s="8" t="s">
        <v>781</v>
      </c>
      <c r="E2180" s="8" t="s">
        <v>7525</v>
      </c>
    </row>
    <row r="2181" spans="2:5">
      <c r="B2181" s="6">
        <v>2176</v>
      </c>
      <c r="C2181" s="8" t="s">
        <v>2179</v>
      </c>
      <c r="D2181" s="8" t="s">
        <v>781</v>
      </c>
      <c r="E2181" s="8" t="s">
        <v>7525</v>
      </c>
    </row>
    <row r="2182" spans="2:5">
      <c r="B2182" s="6">
        <v>2177</v>
      </c>
      <c r="C2182" s="8" t="s">
        <v>2180</v>
      </c>
      <c r="D2182" s="8" t="s">
        <v>615</v>
      </c>
      <c r="E2182" s="8" t="s">
        <v>7525</v>
      </c>
    </row>
    <row r="2183" spans="2:5">
      <c r="B2183" s="6">
        <v>2178</v>
      </c>
      <c r="C2183" s="8" t="s">
        <v>2181</v>
      </c>
      <c r="D2183" s="8" t="s">
        <v>819</v>
      </c>
      <c r="E2183" s="8" t="s">
        <v>7525</v>
      </c>
    </row>
    <row r="2184" spans="2:5">
      <c r="B2184" s="6">
        <v>2179</v>
      </c>
      <c r="C2184" s="8" t="s">
        <v>2182</v>
      </c>
      <c r="D2184" s="8" t="s">
        <v>819</v>
      </c>
      <c r="E2184" s="8" t="s">
        <v>7525</v>
      </c>
    </row>
    <row r="2185" spans="2:5">
      <c r="B2185" s="6">
        <v>2180</v>
      </c>
      <c r="C2185" s="8" t="s">
        <v>2183</v>
      </c>
      <c r="D2185" s="8" t="s">
        <v>819</v>
      </c>
      <c r="E2185" s="8" t="s">
        <v>7525</v>
      </c>
    </row>
    <row r="2186" spans="2:5">
      <c r="B2186" s="6">
        <v>2181</v>
      </c>
      <c r="C2186" s="8" t="s">
        <v>2184</v>
      </c>
      <c r="D2186" s="8" t="s">
        <v>819</v>
      </c>
      <c r="E2186" s="8" t="s">
        <v>7525</v>
      </c>
    </row>
    <row r="2187" spans="2:5">
      <c r="B2187" s="6">
        <v>2182</v>
      </c>
      <c r="C2187" s="8" t="s">
        <v>2185</v>
      </c>
      <c r="D2187" s="8" t="s">
        <v>819</v>
      </c>
      <c r="E2187" s="8" t="s">
        <v>7525</v>
      </c>
    </row>
    <row r="2188" spans="2:5">
      <c r="B2188" s="6">
        <v>2183</v>
      </c>
      <c r="C2188" s="8" t="s">
        <v>2186</v>
      </c>
      <c r="D2188" s="8" t="s">
        <v>819</v>
      </c>
      <c r="E2188" s="8" t="s">
        <v>7525</v>
      </c>
    </row>
    <row r="2189" spans="2:5">
      <c r="B2189" s="6">
        <v>2184</v>
      </c>
      <c r="C2189" s="8" t="s">
        <v>2187</v>
      </c>
      <c r="D2189" s="8" t="s">
        <v>819</v>
      </c>
      <c r="E2189" s="8" t="s">
        <v>7525</v>
      </c>
    </row>
    <row r="2190" spans="2:5">
      <c r="B2190" s="6">
        <v>2185</v>
      </c>
      <c r="C2190" s="8" t="s">
        <v>2188</v>
      </c>
      <c r="D2190" s="8" t="s">
        <v>819</v>
      </c>
      <c r="E2190" s="8" t="s">
        <v>7525</v>
      </c>
    </row>
    <row r="2191" spans="2:5">
      <c r="B2191" s="6">
        <v>2186</v>
      </c>
      <c r="C2191" s="8" t="s">
        <v>2189</v>
      </c>
      <c r="D2191" s="8" t="s">
        <v>819</v>
      </c>
      <c r="E2191" s="8" t="s">
        <v>7525</v>
      </c>
    </row>
    <row r="2192" spans="2:5">
      <c r="B2192" s="6">
        <v>2187</v>
      </c>
      <c r="C2192" s="8" t="s">
        <v>2190</v>
      </c>
      <c r="D2192" s="8" t="s">
        <v>819</v>
      </c>
      <c r="E2192" s="8" t="s">
        <v>7525</v>
      </c>
    </row>
    <row r="2193" spans="2:5">
      <c r="B2193" s="6">
        <v>2188</v>
      </c>
      <c r="C2193" s="8" t="s">
        <v>2191</v>
      </c>
      <c r="D2193" s="8" t="s">
        <v>819</v>
      </c>
      <c r="E2193" s="8" t="s">
        <v>7525</v>
      </c>
    </row>
    <row r="2194" spans="2:5">
      <c r="B2194" s="6">
        <v>2189</v>
      </c>
      <c r="C2194" s="8" t="s">
        <v>2192</v>
      </c>
      <c r="D2194" s="8" t="s">
        <v>819</v>
      </c>
      <c r="E2194" s="8" t="s">
        <v>7525</v>
      </c>
    </row>
    <row r="2195" spans="2:5">
      <c r="B2195" s="6">
        <v>2190</v>
      </c>
      <c r="C2195" s="8" t="s">
        <v>2193</v>
      </c>
      <c r="D2195" s="8" t="s">
        <v>819</v>
      </c>
      <c r="E2195" s="8" t="s">
        <v>7525</v>
      </c>
    </row>
    <row r="2196" spans="2:5">
      <c r="B2196" s="6">
        <v>2191</v>
      </c>
      <c r="C2196" s="8" t="s">
        <v>2194</v>
      </c>
      <c r="D2196" s="8" t="s">
        <v>819</v>
      </c>
      <c r="E2196" s="8" t="s">
        <v>7525</v>
      </c>
    </row>
    <row r="2197" spans="2:5">
      <c r="B2197" s="6">
        <v>2192</v>
      </c>
      <c r="C2197" s="8" t="s">
        <v>2195</v>
      </c>
      <c r="D2197" s="8" t="s">
        <v>819</v>
      </c>
      <c r="E2197" s="8" t="s">
        <v>7525</v>
      </c>
    </row>
    <row r="2198" spans="2:5">
      <c r="B2198" s="6">
        <v>2193</v>
      </c>
      <c r="C2198" s="8" t="s">
        <v>2196</v>
      </c>
      <c r="D2198" s="8" t="s">
        <v>819</v>
      </c>
      <c r="E2198" s="8" t="s">
        <v>7525</v>
      </c>
    </row>
    <row r="2199" spans="2:5">
      <c r="B2199" s="6">
        <v>2194</v>
      </c>
      <c r="C2199" s="8" t="s">
        <v>2197</v>
      </c>
      <c r="D2199" s="8" t="s">
        <v>819</v>
      </c>
      <c r="E2199" s="8" t="s">
        <v>7525</v>
      </c>
    </row>
    <row r="2200" spans="2:5">
      <c r="B2200" s="6">
        <v>2195</v>
      </c>
      <c r="C2200" s="8" t="s">
        <v>2198</v>
      </c>
      <c r="D2200" s="8" t="s">
        <v>819</v>
      </c>
      <c r="E2200" s="8" t="s">
        <v>7525</v>
      </c>
    </row>
    <row r="2201" spans="2:5">
      <c r="B2201" s="6">
        <v>2196</v>
      </c>
      <c r="C2201" s="8" t="s">
        <v>2199</v>
      </c>
      <c r="D2201" s="8" t="s">
        <v>819</v>
      </c>
      <c r="E2201" s="8" t="s">
        <v>7525</v>
      </c>
    </row>
    <row r="2202" spans="2:5">
      <c r="B2202" s="6">
        <v>2197</v>
      </c>
      <c r="C2202" s="8" t="s">
        <v>2200</v>
      </c>
      <c r="D2202" s="8" t="s">
        <v>819</v>
      </c>
      <c r="E2202" s="8" t="s">
        <v>7525</v>
      </c>
    </row>
    <row r="2203" spans="2:5">
      <c r="B2203" s="6">
        <v>2198</v>
      </c>
      <c r="C2203" s="8" t="s">
        <v>2201</v>
      </c>
      <c r="D2203" s="8" t="s">
        <v>819</v>
      </c>
      <c r="E2203" s="8" t="s">
        <v>7525</v>
      </c>
    </row>
    <row r="2204" spans="2:5">
      <c r="B2204" s="6">
        <v>2199</v>
      </c>
      <c r="C2204" s="8" t="s">
        <v>2202</v>
      </c>
      <c r="D2204" s="8" t="s">
        <v>819</v>
      </c>
      <c r="E2204" s="8" t="s">
        <v>7525</v>
      </c>
    </row>
    <row r="2205" spans="2:5">
      <c r="B2205" s="6">
        <v>2200</v>
      </c>
      <c r="C2205" s="8" t="s">
        <v>2203</v>
      </c>
      <c r="D2205" s="8" t="s">
        <v>819</v>
      </c>
      <c r="E2205" s="8" t="s">
        <v>7525</v>
      </c>
    </row>
    <row r="2206" spans="2:5">
      <c r="B2206" s="6">
        <v>2201</v>
      </c>
      <c r="C2206" s="8" t="s">
        <v>2204</v>
      </c>
      <c r="D2206" s="8" t="s">
        <v>819</v>
      </c>
      <c r="E2206" s="8" t="s">
        <v>7525</v>
      </c>
    </row>
    <row r="2207" spans="2:5">
      <c r="B2207" s="6">
        <v>2202</v>
      </c>
      <c r="C2207" s="8" t="s">
        <v>2205</v>
      </c>
      <c r="D2207" s="8" t="s">
        <v>819</v>
      </c>
      <c r="E2207" s="8" t="s">
        <v>7525</v>
      </c>
    </row>
    <row r="2208" spans="2:5">
      <c r="B2208" s="6">
        <v>2203</v>
      </c>
      <c r="C2208" s="8" t="s">
        <v>2206</v>
      </c>
      <c r="D2208" s="8" t="s">
        <v>819</v>
      </c>
      <c r="E2208" s="8" t="s">
        <v>7525</v>
      </c>
    </row>
    <row r="2209" spans="2:5">
      <c r="B2209" s="6">
        <v>2204</v>
      </c>
      <c r="C2209" s="8" t="s">
        <v>2207</v>
      </c>
      <c r="D2209" s="8" t="s">
        <v>819</v>
      </c>
      <c r="E2209" s="8" t="s">
        <v>7525</v>
      </c>
    </row>
    <row r="2210" spans="2:5">
      <c r="B2210" s="6">
        <v>2205</v>
      </c>
      <c r="C2210" s="8" t="s">
        <v>2208</v>
      </c>
      <c r="D2210" s="8" t="s">
        <v>819</v>
      </c>
      <c r="E2210" s="8" t="s">
        <v>7525</v>
      </c>
    </row>
    <row r="2211" spans="2:5">
      <c r="B2211" s="6">
        <v>2206</v>
      </c>
      <c r="C2211" s="8" t="s">
        <v>2209</v>
      </c>
      <c r="D2211" s="8" t="s">
        <v>819</v>
      </c>
      <c r="E2211" s="8" t="s">
        <v>7525</v>
      </c>
    </row>
    <row r="2212" spans="2:5">
      <c r="B2212" s="6">
        <v>2207</v>
      </c>
      <c r="C2212" s="8" t="s">
        <v>2210</v>
      </c>
      <c r="D2212" s="8" t="s">
        <v>819</v>
      </c>
      <c r="E2212" s="8" t="s">
        <v>7525</v>
      </c>
    </row>
    <row r="2213" spans="2:5">
      <c r="B2213" s="6">
        <v>2208</v>
      </c>
      <c r="C2213" s="8" t="s">
        <v>2211</v>
      </c>
      <c r="D2213" s="8" t="s">
        <v>819</v>
      </c>
      <c r="E2213" s="8" t="s">
        <v>7525</v>
      </c>
    </row>
    <row r="2214" spans="2:5">
      <c r="B2214" s="6">
        <v>2209</v>
      </c>
      <c r="C2214" s="8" t="s">
        <v>2212</v>
      </c>
      <c r="D2214" s="8" t="s">
        <v>819</v>
      </c>
      <c r="E2214" s="8" t="s">
        <v>7525</v>
      </c>
    </row>
    <row r="2215" spans="2:5">
      <c r="B2215" s="6">
        <v>2210</v>
      </c>
      <c r="C2215" s="8" t="s">
        <v>2213</v>
      </c>
      <c r="D2215" s="8" t="s">
        <v>819</v>
      </c>
      <c r="E2215" s="8" t="s">
        <v>7525</v>
      </c>
    </row>
    <row r="2216" spans="2:5">
      <c r="B2216" s="6">
        <v>2211</v>
      </c>
      <c r="C2216" s="8" t="s">
        <v>2214</v>
      </c>
      <c r="D2216" s="8" t="s">
        <v>819</v>
      </c>
      <c r="E2216" s="8" t="s">
        <v>7525</v>
      </c>
    </row>
    <row r="2217" spans="2:5">
      <c r="B2217" s="6">
        <v>2212</v>
      </c>
      <c r="C2217" s="8" t="s">
        <v>2215</v>
      </c>
      <c r="D2217" s="8" t="s">
        <v>819</v>
      </c>
      <c r="E2217" s="8" t="s">
        <v>7525</v>
      </c>
    </row>
    <row r="2218" spans="2:5">
      <c r="B2218" s="6">
        <v>2213</v>
      </c>
      <c r="C2218" s="8" t="s">
        <v>2216</v>
      </c>
      <c r="D2218" s="8" t="s">
        <v>615</v>
      </c>
      <c r="E2218" s="8" t="s">
        <v>7525</v>
      </c>
    </row>
    <row r="2219" spans="2:5">
      <c r="B2219" s="6">
        <v>2214</v>
      </c>
      <c r="C2219" s="8" t="s">
        <v>2217</v>
      </c>
      <c r="D2219" s="8" t="s">
        <v>615</v>
      </c>
      <c r="E2219" s="8" t="s">
        <v>7525</v>
      </c>
    </row>
    <row r="2220" spans="2:5">
      <c r="B2220" s="6">
        <v>2215</v>
      </c>
      <c r="C2220" s="8" t="s">
        <v>2218</v>
      </c>
      <c r="D2220" s="8" t="s">
        <v>615</v>
      </c>
      <c r="E2220" s="8" t="s">
        <v>7525</v>
      </c>
    </row>
    <row r="2221" spans="2:5">
      <c r="B2221" s="6">
        <v>2216</v>
      </c>
      <c r="C2221" s="8" t="s">
        <v>2219</v>
      </c>
      <c r="D2221" s="8" t="s">
        <v>615</v>
      </c>
      <c r="E2221" s="8" t="s">
        <v>7525</v>
      </c>
    </row>
    <row r="2222" spans="2:5">
      <c r="B2222" s="6">
        <v>2217</v>
      </c>
      <c r="C2222" s="8" t="s">
        <v>2220</v>
      </c>
      <c r="D2222" s="8" t="s">
        <v>615</v>
      </c>
      <c r="E2222" s="8" t="s">
        <v>7525</v>
      </c>
    </row>
    <row r="2223" spans="2:5">
      <c r="B2223" s="6">
        <v>2218</v>
      </c>
      <c r="C2223" s="8" t="s">
        <v>2221</v>
      </c>
      <c r="D2223" s="8" t="s">
        <v>615</v>
      </c>
      <c r="E2223" s="8" t="s">
        <v>7525</v>
      </c>
    </row>
    <row r="2224" spans="2:5">
      <c r="B2224" s="6">
        <v>2219</v>
      </c>
      <c r="C2224" s="8" t="s">
        <v>2222</v>
      </c>
      <c r="D2224" s="8" t="s">
        <v>615</v>
      </c>
      <c r="E2224" s="8" t="s">
        <v>7525</v>
      </c>
    </row>
    <row r="2225" spans="2:5">
      <c r="B2225" s="6">
        <v>2220</v>
      </c>
      <c r="C2225" s="8" t="s">
        <v>2223</v>
      </c>
      <c r="D2225" s="8" t="s">
        <v>615</v>
      </c>
      <c r="E2225" s="8" t="s">
        <v>7525</v>
      </c>
    </row>
    <row r="2226" spans="2:5">
      <c r="B2226" s="6">
        <v>2221</v>
      </c>
      <c r="C2226" s="8" t="s">
        <v>2224</v>
      </c>
      <c r="D2226" s="8" t="s">
        <v>874</v>
      </c>
      <c r="E2226" s="8" t="s">
        <v>7525</v>
      </c>
    </row>
    <row r="2227" spans="2:5">
      <c r="B2227" s="6">
        <v>2222</v>
      </c>
      <c r="C2227" s="8" t="s">
        <v>2225</v>
      </c>
      <c r="D2227" s="8" t="s">
        <v>874</v>
      </c>
      <c r="E2227" s="8" t="s">
        <v>7525</v>
      </c>
    </row>
    <row r="2228" spans="2:5">
      <c r="B2228" s="6">
        <v>2223</v>
      </c>
      <c r="C2228" s="8" t="s">
        <v>2226</v>
      </c>
      <c r="D2228" s="8" t="s">
        <v>781</v>
      </c>
      <c r="E2228" s="8" t="s">
        <v>7525</v>
      </c>
    </row>
    <row r="2229" spans="2:5">
      <c r="B2229" s="6">
        <v>2224</v>
      </c>
      <c r="C2229" s="8" t="s">
        <v>2227</v>
      </c>
      <c r="D2229" s="8" t="s">
        <v>781</v>
      </c>
      <c r="E2229" s="8" t="s">
        <v>7525</v>
      </c>
    </row>
    <row r="2230" spans="2:5">
      <c r="B2230" s="6">
        <v>2225</v>
      </c>
      <c r="C2230" s="8" t="s">
        <v>2228</v>
      </c>
      <c r="D2230" s="8" t="s">
        <v>781</v>
      </c>
      <c r="E2230" s="8" t="s">
        <v>7525</v>
      </c>
    </row>
    <row r="2231" spans="2:5">
      <c r="B2231" s="6">
        <v>2226</v>
      </c>
      <c r="C2231" s="8" t="s">
        <v>2229</v>
      </c>
      <c r="D2231" s="8" t="s">
        <v>781</v>
      </c>
      <c r="E2231" s="8" t="s">
        <v>7525</v>
      </c>
    </row>
    <row r="2232" spans="2:5">
      <c r="B2232" s="6">
        <v>2227</v>
      </c>
      <c r="C2232" s="8" t="s">
        <v>2230</v>
      </c>
      <c r="D2232" s="8" t="s">
        <v>781</v>
      </c>
      <c r="E2232" s="8" t="s">
        <v>7525</v>
      </c>
    </row>
    <row r="2233" spans="2:5">
      <c r="B2233" s="6">
        <v>2228</v>
      </c>
      <c r="C2233" s="8" t="s">
        <v>2231</v>
      </c>
      <c r="D2233" s="8" t="s">
        <v>781</v>
      </c>
      <c r="E2233" s="8" t="s">
        <v>7525</v>
      </c>
    </row>
    <row r="2234" spans="2:5">
      <c r="B2234" s="6">
        <v>2229</v>
      </c>
      <c r="C2234" s="8" t="s">
        <v>2232</v>
      </c>
      <c r="D2234" s="8" t="s">
        <v>781</v>
      </c>
      <c r="E2234" s="8" t="s">
        <v>7525</v>
      </c>
    </row>
    <row r="2235" spans="2:5">
      <c r="B2235" s="6">
        <v>2230</v>
      </c>
      <c r="C2235" s="8" t="s">
        <v>2233</v>
      </c>
      <c r="D2235" s="8" t="s">
        <v>781</v>
      </c>
      <c r="E2235" s="8" t="s">
        <v>7525</v>
      </c>
    </row>
    <row r="2236" spans="2:5">
      <c r="B2236" s="6">
        <v>2231</v>
      </c>
      <c r="C2236" s="8" t="s">
        <v>2234</v>
      </c>
      <c r="D2236" s="8" t="s">
        <v>781</v>
      </c>
      <c r="E2236" s="8" t="s">
        <v>7525</v>
      </c>
    </row>
    <row r="2237" spans="2:5">
      <c r="B2237" s="6">
        <v>2232</v>
      </c>
      <c r="C2237" s="8" t="s">
        <v>2235</v>
      </c>
      <c r="D2237" s="8" t="s">
        <v>781</v>
      </c>
      <c r="E2237" s="8" t="s">
        <v>7525</v>
      </c>
    </row>
    <row r="2238" spans="2:5">
      <c r="B2238" s="6">
        <v>2233</v>
      </c>
      <c r="C2238" s="8" t="s">
        <v>2236</v>
      </c>
      <c r="D2238" s="8" t="s">
        <v>781</v>
      </c>
      <c r="E2238" s="8" t="s">
        <v>7525</v>
      </c>
    </row>
    <row r="2239" spans="2:5">
      <c r="B2239" s="6">
        <v>2234</v>
      </c>
      <c r="C2239" s="8" t="s">
        <v>2237</v>
      </c>
      <c r="D2239" s="8" t="s">
        <v>781</v>
      </c>
      <c r="E2239" s="8" t="s">
        <v>7525</v>
      </c>
    </row>
    <row r="2240" spans="2:5">
      <c r="B2240" s="6">
        <v>2235</v>
      </c>
      <c r="C2240" s="8" t="s">
        <v>2238</v>
      </c>
      <c r="D2240" s="8" t="s">
        <v>781</v>
      </c>
      <c r="E2240" s="8" t="s">
        <v>7525</v>
      </c>
    </row>
    <row r="2241" spans="2:5">
      <c r="B2241" s="6">
        <v>2236</v>
      </c>
      <c r="C2241" s="8" t="s">
        <v>2239</v>
      </c>
      <c r="D2241" s="8" t="s">
        <v>781</v>
      </c>
      <c r="E2241" s="8" t="s">
        <v>7525</v>
      </c>
    </row>
    <row r="2242" spans="2:5">
      <c r="B2242" s="6">
        <v>2237</v>
      </c>
      <c r="C2242" s="8" t="s">
        <v>2240</v>
      </c>
      <c r="D2242" s="8" t="s">
        <v>781</v>
      </c>
      <c r="E2242" s="8" t="s">
        <v>7525</v>
      </c>
    </row>
    <row r="2243" spans="2:5">
      <c r="B2243" s="6">
        <v>2238</v>
      </c>
      <c r="C2243" s="8" t="s">
        <v>2241</v>
      </c>
      <c r="D2243" s="8" t="s">
        <v>781</v>
      </c>
      <c r="E2243" s="8" t="s">
        <v>7525</v>
      </c>
    </row>
    <row r="2244" spans="2:5">
      <c r="B2244" s="6">
        <v>2239</v>
      </c>
      <c r="C2244" s="8" t="s">
        <v>2242</v>
      </c>
      <c r="D2244" s="8" t="s">
        <v>781</v>
      </c>
      <c r="E2244" s="8" t="s">
        <v>7525</v>
      </c>
    </row>
    <row r="2245" spans="2:5">
      <c r="B2245" s="6">
        <v>2240</v>
      </c>
      <c r="C2245" s="8" t="s">
        <v>2243</v>
      </c>
      <c r="D2245" s="8" t="s">
        <v>781</v>
      </c>
      <c r="E2245" s="8" t="s">
        <v>7525</v>
      </c>
    </row>
    <row r="2246" spans="2:5">
      <c r="B2246" s="6">
        <v>2241</v>
      </c>
      <c r="C2246" s="8" t="s">
        <v>2244</v>
      </c>
      <c r="D2246" s="8" t="s">
        <v>781</v>
      </c>
      <c r="E2246" s="8" t="s">
        <v>7525</v>
      </c>
    </row>
    <row r="2247" spans="2:5">
      <c r="B2247" s="6">
        <v>2242</v>
      </c>
      <c r="C2247" s="8" t="s">
        <v>2245</v>
      </c>
      <c r="D2247" s="8" t="s">
        <v>781</v>
      </c>
      <c r="E2247" s="8" t="s">
        <v>7525</v>
      </c>
    </row>
    <row r="2248" spans="2:5">
      <c r="B2248" s="6">
        <v>2243</v>
      </c>
      <c r="C2248" s="8" t="s">
        <v>2246</v>
      </c>
      <c r="D2248" s="8" t="s">
        <v>781</v>
      </c>
      <c r="E2248" s="8" t="s">
        <v>7525</v>
      </c>
    </row>
    <row r="2249" spans="2:5">
      <c r="B2249" s="6">
        <v>2244</v>
      </c>
      <c r="C2249" s="8" t="s">
        <v>2247</v>
      </c>
      <c r="D2249" s="8" t="s">
        <v>781</v>
      </c>
      <c r="E2249" s="8" t="s">
        <v>7525</v>
      </c>
    </row>
    <row r="2250" spans="2:5">
      <c r="B2250" s="6">
        <v>2245</v>
      </c>
      <c r="C2250" s="8" t="s">
        <v>2248</v>
      </c>
      <c r="D2250" s="8" t="s">
        <v>781</v>
      </c>
      <c r="E2250" s="8" t="s">
        <v>7525</v>
      </c>
    </row>
    <row r="2251" spans="2:5">
      <c r="B2251" s="6">
        <v>2246</v>
      </c>
      <c r="C2251" s="8" t="s">
        <v>2249</v>
      </c>
      <c r="D2251" s="8" t="s">
        <v>781</v>
      </c>
      <c r="E2251" s="8" t="s">
        <v>7525</v>
      </c>
    </row>
    <row r="2252" spans="2:5">
      <c r="B2252" s="6">
        <v>2247</v>
      </c>
      <c r="C2252" s="8" t="s">
        <v>2250</v>
      </c>
      <c r="D2252" s="8" t="s">
        <v>781</v>
      </c>
      <c r="E2252" s="8" t="s">
        <v>7525</v>
      </c>
    </row>
    <row r="2253" spans="2:5">
      <c r="B2253" s="6">
        <v>2248</v>
      </c>
      <c r="C2253" s="8" t="s">
        <v>2251</v>
      </c>
      <c r="D2253" s="8" t="s">
        <v>781</v>
      </c>
      <c r="E2253" s="8" t="s">
        <v>7525</v>
      </c>
    </row>
    <row r="2254" spans="2:5">
      <c r="B2254" s="6">
        <v>2249</v>
      </c>
      <c r="C2254" s="8" t="s">
        <v>2252</v>
      </c>
      <c r="D2254" s="8" t="s">
        <v>781</v>
      </c>
      <c r="E2254" s="8" t="s">
        <v>7525</v>
      </c>
    </row>
    <row r="2255" spans="2:5">
      <c r="B2255" s="6">
        <v>2250</v>
      </c>
      <c r="C2255" s="8" t="s">
        <v>2253</v>
      </c>
      <c r="D2255" s="8" t="s">
        <v>781</v>
      </c>
      <c r="E2255" s="8" t="s">
        <v>7525</v>
      </c>
    </row>
    <row r="2256" spans="2:5">
      <c r="B2256" s="6">
        <v>2251</v>
      </c>
      <c r="C2256" s="8" t="s">
        <v>2254</v>
      </c>
      <c r="D2256" s="8" t="s">
        <v>781</v>
      </c>
      <c r="E2256" s="8" t="s">
        <v>7525</v>
      </c>
    </row>
    <row r="2257" spans="2:5">
      <c r="B2257" s="6">
        <v>2252</v>
      </c>
      <c r="C2257" s="8" t="s">
        <v>2255</v>
      </c>
      <c r="D2257" s="8" t="s">
        <v>781</v>
      </c>
      <c r="E2257" s="8" t="s">
        <v>7525</v>
      </c>
    </row>
    <row r="2258" spans="2:5">
      <c r="B2258" s="6">
        <v>2253</v>
      </c>
      <c r="C2258" s="8" t="s">
        <v>2256</v>
      </c>
      <c r="D2258" s="8" t="s">
        <v>781</v>
      </c>
      <c r="E2258" s="8" t="s">
        <v>7525</v>
      </c>
    </row>
    <row r="2259" spans="2:5">
      <c r="B2259" s="6">
        <v>2254</v>
      </c>
      <c r="C2259" s="8" t="s">
        <v>2257</v>
      </c>
      <c r="D2259" s="8" t="s">
        <v>781</v>
      </c>
      <c r="E2259" s="8" t="s">
        <v>7525</v>
      </c>
    </row>
    <row r="2260" spans="2:5">
      <c r="B2260" s="6">
        <v>2255</v>
      </c>
      <c r="C2260" s="8" t="s">
        <v>2258</v>
      </c>
      <c r="D2260" s="8" t="s">
        <v>781</v>
      </c>
      <c r="E2260" s="8" t="s">
        <v>7525</v>
      </c>
    </row>
    <row r="2261" spans="2:5">
      <c r="B2261" s="6">
        <v>2256</v>
      </c>
      <c r="C2261" s="8" t="s">
        <v>2259</v>
      </c>
      <c r="D2261" s="8" t="s">
        <v>781</v>
      </c>
      <c r="E2261" s="8" t="s">
        <v>7525</v>
      </c>
    </row>
    <row r="2262" spans="2:5">
      <c r="B2262" s="6">
        <v>2257</v>
      </c>
      <c r="C2262" s="8" t="s">
        <v>2260</v>
      </c>
      <c r="D2262" s="8" t="s">
        <v>781</v>
      </c>
      <c r="E2262" s="8" t="s">
        <v>7525</v>
      </c>
    </row>
    <row r="2263" spans="2:5">
      <c r="B2263" s="6">
        <v>2258</v>
      </c>
      <c r="C2263" s="8" t="s">
        <v>2261</v>
      </c>
      <c r="D2263" s="8" t="s">
        <v>781</v>
      </c>
      <c r="E2263" s="8" t="s">
        <v>7525</v>
      </c>
    </row>
    <row r="2264" spans="2:5">
      <c r="B2264" s="6">
        <v>2259</v>
      </c>
      <c r="C2264" s="8" t="s">
        <v>2262</v>
      </c>
      <c r="D2264" s="8" t="s">
        <v>781</v>
      </c>
      <c r="E2264" s="8" t="s">
        <v>7525</v>
      </c>
    </row>
    <row r="2265" spans="2:5">
      <c r="B2265" s="6">
        <v>2260</v>
      </c>
      <c r="C2265" s="8" t="s">
        <v>2263</v>
      </c>
      <c r="D2265" s="8" t="s">
        <v>781</v>
      </c>
      <c r="E2265" s="8" t="s">
        <v>7525</v>
      </c>
    </row>
    <row r="2266" spans="2:5">
      <c r="B2266" s="6">
        <v>2261</v>
      </c>
      <c r="C2266" s="8" t="s">
        <v>2264</v>
      </c>
      <c r="D2266" s="8" t="s">
        <v>781</v>
      </c>
      <c r="E2266" s="8" t="s">
        <v>7525</v>
      </c>
    </row>
    <row r="2267" spans="2:5">
      <c r="B2267" s="6">
        <v>2262</v>
      </c>
      <c r="C2267" s="8" t="s">
        <v>2265</v>
      </c>
      <c r="D2267" s="8" t="s">
        <v>781</v>
      </c>
      <c r="E2267" s="8" t="s">
        <v>7525</v>
      </c>
    </row>
    <row r="2268" spans="2:5">
      <c r="B2268" s="6">
        <v>2263</v>
      </c>
      <c r="C2268" s="8" t="s">
        <v>2266</v>
      </c>
      <c r="D2268" s="8" t="s">
        <v>781</v>
      </c>
      <c r="E2268" s="8" t="s">
        <v>7525</v>
      </c>
    </row>
    <row r="2269" spans="2:5">
      <c r="B2269" s="6">
        <v>2264</v>
      </c>
      <c r="C2269" s="8" t="s">
        <v>2267</v>
      </c>
      <c r="D2269" s="8" t="s">
        <v>781</v>
      </c>
      <c r="E2269" s="8" t="s">
        <v>7525</v>
      </c>
    </row>
    <row r="2270" spans="2:5">
      <c r="B2270" s="6">
        <v>2265</v>
      </c>
      <c r="C2270" s="8" t="s">
        <v>2268</v>
      </c>
      <c r="D2270" s="8" t="s">
        <v>781</v>
      </c>
      <c r="E2270" s="8" t="s">
        <v>7525</v>
      </c>
    </row>
    <row r="2271" spans="2:5">
      <c r="B2271" s="6">
        <v>2266</v>
      </c>
      <c r="C2271" s="8" t="s">
        <v>2269</v>
      </c>
      <c r="D2271" s="8" t="s">
        <v>781</v>
      </c>
      <c r="E2271" s="8" t="s">
        <v>7525</v>
      </c>
    </row>
    <row r="2272" spans="2:5">
      <c r="B2272" s="6">
        <v>2267</v>
      </c>
      <c r="C2272" s="8" t="s">
        <v>2270</v>
      </c>
      <c r="D2272" s="8" t="s">
        <v>781</v>
      </c>
      <c r="E2272" s="8" t="s">
        <v>7525</v>
      </c>
    </row>
    <row r="2273" spans="2:5">
      <c r="B2273" s="6">
        <v>2268</v>
      </c>
      <c r="C2273" s="8" t="s">
        <v>2271</v>
      </c>
      <c r="D2273" s="8" t="s">
        <v>781</v>
      </c>
      <c r="E2273" s="8" t="s">
        <v>7525</v>
      </c>
    </row>
    <row r="2274" spans="2:5">
      <c r="B2274" s="6">
        <v>2269</v>
      </c>
      <c r="C2274" s="8" t="s">
        <v>2272</v>
      </c>
      <c r="D2274" s="8" t="s">
        <v>781</v>
      </c>
      <c r="E2274" s="8" t="s">
        <v>7525</v>
      </c>
    </row>
    <row r="2275" spans="2:5">
      <c r="B2275" s="6">
        <v>2270</v>
      </c>
      <c r="C2275" s="8" t="s">
        <v>2273</v>
      </c>
      <c r="D2275" s="8" t="s">
        <v>781</v>
      </c>
      <c r="E2275" s="8" t="s">
        <v>7525</v>
      </c>
    </row>
    <row r="2276" spans="2:5">
      <c r="B2276" s="6">
        <v>2271</v>
      </c>
      <c r="C2276" s="8" t="s">
        <v>2274</v>
      </c>
      <c r="D2276" s="8" t="s">
        <v>781</v>
      </c>
      <c r="E2276" s="8" t="s">
        <v>7525</v>
      </c>
    </row>
    <row r="2277" spans="2:5">
      <c r="B2277" s="6">
        <v>2272</v>
      </c>
      <c r="C2277" s="8" t="s">
        <v>2275</v>
      </c>
      <c r="D2277" s="8" t="s">
        <v>781</v>
      </c>
      <c r="E2277" s="8" t="s">
        <v>7525</v>
      </c>
    </row>
    <row r="2278" spans="2:5">
      <c r="B2278" s="6">
        <v>2273</v>
      </c>
      <c r="C2278" s="8" t="s">
        <v>2276</v>
      </c>
      <c r="D2278" s="8" t="s">
        <v>781</v>
      </c>
      <c r="E2278" s="8" t="s">
        <v>7525</v>
      </c>
    </row>
    <row r="2279" spans="2:5">
      <c r="B2279" s="6">
        <v>2274</v>
      </c>
      <c r="C2279" s="8" t="s">
        <v>2277</v>
      </c>
      <c r="D2279" s="8" t="s">
        <v>781</v>
      </c>
      <c r="E2279" s="8" t="s">
        <v>7525</v>
      </c>
    </row>
    <row r="2280" spans="2:5">
      <c r="B2280" s="6">
        <v>2275</v>
      </c>
      <c r="C2280" s="8" t="s">
        <v>2278</v>
      </c>
      <c r="D2280" s="8" t="s">
        <v>781</v>
      </c>
      <c r="E2280" s="8" t="s">
        <v>7525</v>
      </c>
    </row>
    <row r="2281" spans="2:5">
      <c r="B2281" s="6">
        <v>2276</v>
      </c>
      <c r="C2281" s="8" t="s">
        <v>2279</v>
      </c>
      <c r="D2281" s="8" t="s">
        <v>781</v>
      </c>
      <c r="E2281" s="8" t="s">
        <v>7525</v>
      </c>
    </row>
    <row r="2282" spans="2:5">
      <c r="B2282" s="6">
        <v>2277</v>
      </c>
      <c r="C2282" s="8" t="s">
        <v>2280</v>
      </c>
      <c r="D2282" s="8" t="s">
        <v>781</v>
      </c>
      <c r="E2282" s="8" t="s">
        <v>7525</v>
      </c>
    </row>
    <row r="2283" spans="2:5">
      <c r="B2283" s="6">
        <v>2278</v>
      </c>
      <c r="C2283" s="8" t="s">
        <v>2281</v>
      </c>
      <c r="D2283" s="8" t="s">
        <v>781</v>
      </c>
      <c r="E2283" s="8" t="s">
        <v>7525</v>
      </c>
    </row>
    <row r="2284" spans="2:5">
      <c r="B2284" s="6">
        <v>2279</v>
      </c>
      <c r="C2284" s="8" t="s">
        <v>2282</v>
      </c>
      <c r="D2284" s="8" t="s">
        <v>781</v>
      </c>
      <c r="E2284" s="8" t="s">
        <v>7525</v>
      </c>
    </row>
    <row r="2285" spans="2:5">
      <c r="B2285" s="6">
        <v>2280</v>
      </c>
      <c r="C2285" s="8" t="s">
        <v>2283</v>
      </c>
      <c r="D2285" s="8" t="s">
        <v>781</v>
      </c>
      <c r="E2285" s="8" t="s">
        <v>7525</v>
      </c>
    </row>
    <row r="2286" spans="2:5">
      <c r="B2286" s="6">
        <v>2281</v>
      </c>
      <c r="C2286" s="8" t="s">
        <v>2284</v>
      </c>
      <c r="D2286" s="8" t="s">
        <v>781</v>
      </c>
      <c r="E2286" s="8" t="s">
        <v>7525</v>
      </c>
    </row>
    <row r="2287" spans="2:5">
      <c r="B2287" s="6">
        <v>2282</v>
      </c>
      <c r="C2287" s="8" t="s">
        <v>2285</v>
      </c>
      <c r="D2287" s="8" t="s">
        <v>781</v>
      </c>
      <c r="E2287" s="8" t="s">
        <v>7525</v>
      </c>
    </row>
    <row r="2288" spans="2:5">
      <c r="B2288" s="6">
        <v>2283</v>
      </c>
      <c r="C2288" s="8" t="s">
        <v>2286</v>
      </c>
      <c r="D2288" s="8" t="s">
        <v>781</v>
      </c>
      <c r="E2288" s="8" t="s">
        <v>7525</v>
      </c>
    </row>
    <row r="2289" spans="2:5">
      <c r="B2289" s="6">
        <v>2284</v>
      </c>
      <c r="C2289" s="8" t="s">
        <v>2287</v>
      </c>
      <c r="D2289" s="8" t="s">
        <v>874</v>
      </c>
      <c r="E2289" s="8" t="s">
        <v>7525</v>
      </c>
    </row>
    <row r="2290" spans="2:5">
      <c r="B2290" s="6">
        <v>2285</v>
      </c>
      <c r="C2290" s="8" t="s">
        <v>2288</v>
      </c>
      <c r="D2290" s="8" t="s">
        <v>781</v>
      </c>
      <c r="E2290" s="8" t="s">
        <v>7525</v>
      </c>
    </row>
    <row r="2291" spans="2:5">
      <c r="B2291" s="6">
        <v>2286</v>
      </c>
      <c r="C2291" s="8" t="s">
        <v>2289</v>
      </c>
      <c r="D2291" s="8" t="s">
        <v>781</v>
      </c>
      <c r="E2291" s="8" t="s">
        <v>7525</v>
      </c>
    </row>
    <row r="2292" spans="2:5">
      <c r="B2292" s="6">
        <v>2287</v>
      </c>
      <c r="C2292" s="8" t="s">
        <v>2290</v>
      </c>
      <c r="D2292" s="8" t="s">
        <v>781</v>
      </c>
      <c r="E2292" s="8" t="s">
        <v>7525</v>
      </c>
    </row>
    <row r="2293" spans="2:5">
      <c r="B2293" s="6">
        <v>2288</v>
      </c>
      <c r="C2293" s="8" t="s">
        <v>2291</v>
      </c>
      <c r="D2293" s="8" t="s">
        <v>819</v>
      </c>
      <c r="E2293" s="8" t="s">
        <v>7525</v>
      </c>
    </row>
    <row r="2294" spans="2:5">
      <c r="B2294" s="6">
        <v>2289</v>
      </c>
      <c r="C2294" s="8" t="s">
        <v>2292</v>
      </c>
      <c r="D2294" s="8" t="s">
        <v>819</v>
      </c>
      <c r="E2294" s="8" t="s">
        <v>7525</v>
      </c>
    </row>
    <row r="2295" spans="2:5">
      <c r="B2295" s="6">
        <v>2290</v>
      </c>
      <c r="C2295" s="8" t="s">
        <v>2293</v>
      </c>
      <c r="D2295" s="8" t="s">
        <v>819</v>
      </c>
      <c r="E2295" s="8" t="s">
        <v>7525</v>
      </c>
    </row>
    <row r="2296" spans="2:5">
      <c r="B2296" s="6">
        <v>2291</v>
      </c>
      <c r="C2296" s="8" t="s">
        <v>2294</v>
      </c>
      <c r="D2296" s="8" t="s">
        <v>819</v>
      </c>
      <c r="E2296" s="8" t="s">
        <v>7525</v>
      </c>
    </row>
    <row r="2297" spans="2:5">
      <c r="B2297" s="6">
        <v>2292</v>
      </c>
      <c r="C2297" s="8" t="s">
        <v>2295</v>
      </c>
      <c r="D2297" s="8" t="s">
        <v>819</v>
      </c>
      <c r="E2297" s="8" t="s">
        <v>7525</v>
      </c>
    </row>
    <row r="2298" spans="2:5">
      <c r="B2298" s="6">
        <v>2293</v>
      </c>
      <c r="C2298" s="8" t="s">
        <v>2296</v>
      </c>
      <c r="D2298" s="8" t="s">
        <v>819</v>
      </c>
      <c r="E2298" s="8" t="s">
        <v>7525</v>
      </c>
    </row>
    <row r="2299" spans="2:5">
      <c r="B2299" s="6">
        <v>2294</v>
      </c>
      <c r="C2299" s="8" t="s">
        <v>2297</v>
      </c>
      <c r="D2299" s="8" t="s">
        <v>819</v>
      </c>
      <c r="E2299" s="8" t="s">
        <v>7525</v>
      </c>
    </row>
    <row r="2300" spans="2:5">
      <c r="B2300" s="6">
        <v>2295</v>
      </c>
      <c r="C2300" s="8" t="s">
        <v>2298</v>
      </c>
      <c r="D2300" s="8" t="s">
        <v>819</v>
      </c>
      <c r="E2300" s="8" t="s">
        <v>7525</v>
      </c>
    </row>
    <row r="2301" spans="2:5">
      <c r="B2301" s="6">
        <v>2296</v>
      </c>
      <c r="C2301" s="8" t="s">
        <v>2299</v>
      </c>
      <c r="D2301" s="8" t="s">
        <v>819</v>
      </c>
      <c r="E2301" s="8" t="s">
        <v>7525</v>
      </c>
    </row>
    <row r="2302" spans="2:5">
      <c r="B2302" s="6">
        <v>2297</v>
      </c>
      <c r="C2302" s="8" t="s">
        <v>2300</v>
      </c>
      <c r="D2302" s="8" t="s">
        <v>819</v>
      </c>
      <c r="E2302" s="8" t="s">
        <v>7525</v>
      </c>
    </row>
    <row r="2303" spans="2:5">
      <c r="B2303" s="6">
        <v>2298</v>
      </c>
      <c r="C2303" s="8" t="s">
        <v>2301</v>
      </c>
      <c r="D2303" s="8" t="s">
        <v>819</v>
      </c>
      <c r="E2303" s="8" t="s">
        <v>7525</v>
      </c>
    </row>
    <row r="2304" spans="2:5">
      <c r="B2304" s="6">
        <v>2299</v>
      </c>
      <c r="C2304" s="8" t="s">
        <v>2302</v>
      </c>
      <c r="D2304" s="8" t="s">
        <v>819</v>
      </c>
      <c r="E2304" s="8" t="s">
        <v>7525</v>
      </c>
    </row>
    <row r="2305" spans="2:5">
      <c r="B2305" s="6">
        <v>2300</v>
      </c>
      <c r="C2305" s="8" t="s">
        <v>2303</v>
      </c>
      <c r="D2305" s="8" t="s">
        <v>819</v>
      </c>
      <c r="E2305" s="8" t="s">
        <v>7525</v>
      </c>
    </row>
    <row r="2306" spans="2:5">
      <c r="B2306" s="6">
        <v>2301</v>
      </c>
      <c r="C2306" s="8" t="s">
        <v>2304</v>
      </c>
      <c r="D2306" s="8" t="s">
        <v>819</v>
      </c>
      <c r="E2306" s="8" t="s">
        <v>7525</v>
      </c>
    </row>
    <row r="2307" spans="2:5">
      <c r="B2307" s="6">
        <v>2302</v>
      </c>
      <c r="C2307" s="8" t="s">
        <v>2305</v>
      </c>
      <c r="D2307" s="8" t="s">
        <v>819</v>
      </c>
      <c r="E2307" s="8" t="s">
        <v>7525</v>
      </c>
    </row>
    <row r="2308" spans="2:5">
      <c r="B2308" s="6">
        <v>2303</v>
      </c>
      <c r="C2308" s="8" t="s">
        <v>2306</v>
      </c>
      <c r="D2308" s="8" t="s">
        <v>819</v>
      </c>
      <c r="E2308" s="8" t="s">
        <v>7525</v>
      </c>
    </row>
    <row r="2309" spans="2:5">
      <c r="B2309" s="6">
        <v>2304</v>
      </c>
      <c r="C2309" s="8" t="s">
        <v>2307</v>
      </c>
      <c r="D2309" s="8" t="s">
        <v>819</v>
      </c>
      <c r="E2309" s="8" t="s">
        <v>7525</v>
      </c>
    </row>
    <row r="2310" spans="2:5">
      <c r="B2310" s="6">
        <v>2305</v>
      </c>
      <c r="C2310" s="8" t="s">
        <v>2308</v>
      </c>
      <c r="D2310" s="8" t="s">
        <v>819</v>
      </c>
      <c r="E2310" s="8" t="s">
        <v>7525</v>
      </c>
    </row>
    <row r="2311" spans="2:5">
      <c r="B2311" s="6">
        <v>2306</v>
      </c>
      <c r="C2311" s="8" t="s">
        <v>2309</v>
      </c>
      <c r="D2311" s="8" t="s">
        <v>819</v>
      </c>
      <c r="E2311" s="8" t="s">
        <v>7525</v>
      </c>
    </row>
    <row r="2312" spans="2:5">
      <c r="B2312" s="6">
        <v>2307</v>
      </c>
      <c r="C2312" s="8" t="s">
        <v>2310</v>
      </c>
      <c r="D2312" s="8" t="s">
        <v>819</v>
      </c>
      <c r="E2312" s="8" t="s">
        <v>7525</v>
      </c>
    </row>
    <row r="2313" spans="2:5">
      <c r="B2313" s="6">
        <v>2308</v>
      </c>
      <c r="C2313" s="8" t="s">
        <v>2311</v>
      </c>
      <c r="D2313" s="8" t="s">
        <v>819</v>
      </c>
      <c r="E2313" s="8" t="s">
        <v>7525</v>
      </c>
    </row>
    <row r="2314" spans="2:5">
      <c r="B2314" s="6">
        <v>2309</v>
      </c>
      <c r="C2314" s="8" t="s">
        <v>2312</v>
      </c>
      <c r="D2314" s="8" t="s">
        <v>819</v>
      </c>
      <c r="E2314" s="8" t="s">
        <v>7525</v>
      </c>
    </row>
    <row r="2315" spans="2:5">
      <c r="B2315" s="6">
        <v>2310</v>
      </c>
      <c r="C2315" s="8" t="s">
        <v>2313</v>
      </c>
      <c r="D2315" s="8" t="s">
        <v>819</v>
      </c>
      <c r="E2315" s="8" t="s">
        <v>7525</v>
      </c>
    </row>
    <row r="2316" spans="2:5">
      <c r="B2316" s="6">
        <v>2311</v>
      </c>
      <c r="C2316" s="8" t="s">
        <v>2314</v>
      </c>
      <c r="D2316" s="8" t="s">
        <v>819</v>
      </c>
      <c r="E2316" s="8" t="s">
        <v>7525</v>
      </c>
    </row>
    <row r="2317" spans="2:5">
      <c r="B2317" s="6">
        <v>2312</v>
      </c>
      <c r="C2317" s="8" t="s">
        <v>2315</v>
      </c>
      <c r="D2317" s="8" t="s">
        <v>819</v>
      </c>
      <c r="E2317" s="8" t="s">
        <v>7525</v>
      </c>
    </row>
    <row r="2318" spans="2:5">
      <c r="B2318" s="6">
        <v>2313</v>
      </c>
      <c r="C2318" s="8" t="s">
        <v>2316</v>
      </c>
      <c r="D2318" s="8" t="s">
        <v>819</v>
      </c>
      <c r="E2318" s="8" t="s">
        <v>7525</v>
      </c>
    </row>
    <row r="2319" spans="2:5">
      <c r="B2319" s="6">
        <v>2314</v>
      </c>
      <c r="C2319" s="8" t="s">
        <v>2317</v>
      </c>
      <c r="D2319" s="8" t="s">
        <v>819</v>
      </c>
      <c r="E2319" s="8" t="s">
        <v>7525</v>
      </c>
    </row>
    <row r="2320" spans="2:5">
      <c r="B2320" s="6">
        <v>2315</v>
      </c>
      <c r="C2320" s="8" t="s">
        <v>2318</v>
      </c>
      <c r="D2320" s="8" t="s">
        <v>819</v>
      </c>
      <c r="E2320" s="8" t="s">
        <v>7525</v>
      </c>
    </row>
    <row r="2321" spans="2:5">
      <c r="B2321" s="6">
        <v>2316</v>
      </c>
      <c r="C2321" s="8" t="s">
        <v>2319</v>
      </c>
      <c r="D2321" s="8" t="s">
        <v>819</v>
      </c>
      <c r="E2321" s="8" t="s">
        <v>7525</v>
      </c>
    </row>
    <row r="2322" spans="2:5">
      <c r="B2322" s="6">
        <v>2317</v>
      </c>
      <c r="C2322" s="8" t="s">
        <v>2320</v>
      </c>
      <c r="D2322" s="8" t="s">
        <v>819</v>
      </c>
      <c r="E2322" s="8" t="s">
        <v>7525</v>
      </c>
    </row>
    <row r="2323" spans="2:5">
      <c r="B2323" s="6">
        <v>2318</v>
      </c>
      <c r="C2323" s="8" t="s">
        <v>2321</v>
      </c>
      <c r="D2323" s="8" t="s">
        <v>819</v>
      </c>
      <c r="E2323" s="8" t="s">
        <v>7525</v>
      </c>
    </row>
    <row r="2324" spans="2:5">
      <c r="B2324" s="6">
        <v>2319</v>
      </c>
      <c r="C2324" s="8" t="s">
        <v>2322</v>
      </c>
      <c r="D2324" s="8" t="s">
        <v>819</v>
      </c>
      <c r="E2324" s="8" t="s">
        <v>7525</v>
      </c>
    </row>
    <row r="2325" spans="2:5">
      <c r="B2325" s="6">
        <v>2320</v>
      </c>
      <c r="C2325" s="8" t="s">
        <v>2323</v>
      </c>
      <c r="D2325" s="8" t="s">
        <v>819</v>
      </c>
      <c r="E2325" s="8" t="s">
        <v>7525</v>
      </c>
    </row>
    <row r="2326" spans="2:5">
      <c r="B2326" s="6">
        <v>2321</v>
      </c>
      <c r="C2326" s="8" t="s">
        <v>2324</v>
      </c>
      <c r="D2326" s="8" t="s">
        <v>819</v>
      </c>
      <c r="E2326" s="8" t="s">
        <v>7525</v>
      </c>
    </row>
    <row r="2327" spans="2:5">
      <c r="B2327" s="6">
        <v>2322</v>
      </c>
      <c r="C2327" s="8" t="s">
        <v>2325</v>
      </c>
      <c r="D2327" s="8" t="s">
        <v>819</v>
      </c>
      <c r="E2327" s="8" t="s">
        <v>7525</v>
      </c>
    </row>
    <row r="2328" spans="2:5">
      <c r="B2328" s="6">
        <v>2323</v>
      </c>
      <c r="C2328" s="8" t="s">
        <v>2326</v>
      </c>
      <c r="D2328" s="8" t="s">
        <v>819</v>
      </c>
      <c r="E2328" s="8" t="s">
        <v>7525</v>
      </c>
    </row>
    <row r="2329" spans="2:5">
      <c r="B2329" s="6">
        <v>2324</v>
      </c>
      <c r="C2329" s="8" t="s">
        <v>2327</v>
      </c>
      <c r="D2329" s="8" t="s">
        <v>781</v>
      </c>
      <c r="E2329" s="8" t="s">
        <v>7525</v>
      </c>
    </row>
    <row r="2330" spans="2:5">
      <c r="B2330" s="6">
        <v>2325</v>
      </c>
      <c r="C2330" s="8" t="s">
        <v>2328</v>
      </c>
      <c r="D2330" s="8" t="s">
        <v>781</v>
      </c>
      <c r="E2330" s="8" t="s">
        <v>7525</v>
      </c>
    </row>
    <row r="2331" spans="2:5">
      <c r="B2331" s="6">
        <v>2326</v>
      </c>
      <c r="C2331" s="8" t="s">
        <v>2329</v>
      </c>
      <c r="D2331" s="8" t="s">
        <v>615</v>
      </c>
      <c r="E2331" s="8" t="s">
        <v>7525</v>
      </c>
    </row>
    <row r="2332" spans="2:5">
      <c r="B2332" s="6">
        <v>2327</v>
      </c>
      <c r="C2332" s="8" t="s">
        <v>2330</v>
      </c>
      <c r="D2332" s="8" t="s">
        <v>874</v>
      </c>
      <c r="E2332" s="8" t="s">
        <v>7525</v>
      </c>
    </row>
    <row r="2333" spans="2:5">
      <c r="B2333" s="6">
        <v>2328</v>
      </c>
      <c r="C2333" s="8" t="s">
        <v>2331</v>
      </c>
      <c r="D2333" s="8" t="s">
        <v>874</v>
      </c>
      <c r="E2333" s="8" t="s">
        <v>7525</v>
      </c>
    </row>
    <row r="2334" spans="2:5">
      <c r="B2334" s="6">
        <v>2329</v>
      </c>
      <c r="C2334" s="8" t="s">
        <v>2332</v>
      </c>
      <c r="D2334" s="8" t="s">
        <v>874</v>
      </c>
      <c r="E2334" s="8" t="s">
        <v>7525</v>
      </c>
    </row>
    <row r="2335" spans="2:5">
      <c r="B2335" s="6">
        <v>2330</v>
      </c>
      <c r="C2335" s="8" t="s">
        <v>2333</v>
      </c>
      <c r="D2335" s="8" t="s">
        <v>874</v>
      </c>
      <c r="E2335" s="8" t="s">
        <v>7525</v>
      </c>
    </row>
    <row r="2336" spans="2:5">
      <c r="B2336" s="6">
        <v>2331</v>
      </c>
      <c r="C2336" s="8" t="s">
        <v>2334</v>
      </c>
      <c r="D2336" s="8" t="s">
        <v>615</v>
      </c>
      <c r="E2336" s="8" t="s">
        <v>7525</v>
      </c>
    </row>
    <row r="2337" spans="2:5">
      <c r="B2337" s="6">
        <v>2332</v>
      </c>
      <c r="C2337" s="8" t="s">
        <v>2335</v>
      </c>
      <c r="D2337" s="8" t="s">
        <v>874</v>
      </c>
      <c r="E2337" s="8" t="s">
        <v>7525</v>
      </c>
    </row>
    <row r="2338" spans="2:5">
      <c r="B2338" s="6">
        <v>2333</v>
      </c>
      <c r="C2338" s="8" t="s">
        <v>2336</v>
      </c>
      <c r="D2338" s="8" t="s">
        <v>615</v>
      </c>
      <c r="E2338" s="8" t="s">
        <v>7525</v>
      </c>
    </row>
    <row r="2339" spans="2:5">
      <c r="B2339" s="6">
        <v>2334</v>
      </c>
      <c r="C2339" s="8" t="s">
        <v>2337</v>
      </c>
      <c r="D2339" s="8" t="s">
        <v>615</v>
      </c>
      <c r="E2339" s="8" t="s">
        <v>7525</v>
      </c>
    </row>
    <row r="2340" spans="2:5">
      <c r="B2340" s="6">
        <v>2335</v>
      </c>
      <c r="C2340" s="8" t="s">
        <v>2338</v>
      </c>
      <c r="D2340" s="8" t="s">
        <v>615</v>
      </c>
      <c r="E2340" s="8" t="s">
        <v>7525</v>
      </c>
    </row>
    <row r="2341" spans="2:5">
      <c r="B2341" s="6">
        <v>2336</v>
      </c>
      <c r="C2341" s="8" t="s">
        <v>2339</v>
      </c>
      <c r="D2341" s="8" t="s">
        <v>874</v>
      </c>
      <c r="E2341" s="8" t="s">
        <v>7525</v>
      </c>
    </row>
    <row r="2342" spans="2:5">
      <c r="B2342" s="6">
        <v>2337</v>
      </c>
      <c r="C2342" s="8" t="s">
        <v>2340</v>
      </c>
      <c r="D2342" s="8" t="s">
        <v>874</v>
      </c>
      <c r="E2342" s="8" t="s">
        <v>7525</v>
      </c>
    </row>
    <row r="2343" spans="2:5">
      <c r="B2343" s="6">
        <v>2338</v>
      </c>
      <c r="C2343" s="8" t="s">
        <v>2341</v>
      </c>
      <c r="D2343" s="8" t="s">
        <v>615</v>
      </c>
      <c r="E2343" s="8" t="s">
        <v>7525</v>
      </c>
    </row>
    <row r="2344" spans="2:5">
      <c r="B2344" s="6">
        <v>2339</v>
      </c>
      <c r="C2344" s="8" t="s">
        <v>2342</v>
      </c>
      <c r="D2344" s="8" t="s">
        <v>781</v>
      </c>
      <c r="E2344" s="8" t="s">
        <v>7526</v>
      </c>
    </row>
    <row r="2345" spans="2:5">
      <c r="B2345" s="6">
        <v>2340</v>
      </c>
      <c r="C2345" s="8" t="s">
        <v>2343</v>
      </c>
      <c r="D2345" s="8" t="s">
        <v>781</v>
      </c>
      <c r="E2345" s="8" t="s">
        <v>7525</v>
      </c>
    </row>
    <row r="2346" spans="2:5">
      <c r="B2346" s="6">
        <v>2341</v>
      </c>
      <c r="C2346" s="8" t="s">
        <v>2344</v>
      </c>
      <c r="D2346" s="8" t="s">
        <v>781</v>
      </c>
      <c r="E2346" s="8" t="s">
        <v>7525</v>
      </c>
    </row>
    <row r="2347" spans="2:5">
      <c r="B2347" s="6">
        <v>2342</v>
      </c>
      <c r="C2347" s="8" t="s">
        <v>2345</v>
      </c>
      <c r="D2347" s="8" t="s">
        <v>781</v>
      </c>
      <c r="E2347" s="8" t="s">
        <v>7525</v>
      </c>
    </row>
    <row r="2348" spans="2:5">
      <c r="B2348" s="6">
        <v>2343</v>
      </c>
      <c r="C2348" s="8" t="s">
        <v>2346</v>
      </c>
      <c r="D2348" s="8" t="s">
        <v>781</v>
      </c>
      <c r="E2348" s="8" t="s">
        <v>7525</v>
      </c>
    </row>
    <row r="2349" spans="2:5">
      <c r="B2349" s="6">
        <v>2344</v>
      </c>
      <c r="C2349" s="8" t="s">
        <v>2347</v>
      </c>
      <c r="D2349" s="8" t="s">
        <v>781</v>
      </c>
      <c r="E2349" s="8" t="s">
        <v>7525</v>
      </c>
    </row>
    <row r="2350" spans="2:5">
      <c r="B2350" s="6">
        <v>2345</v>
      </c>
      <c r="C2350" s="8" t="s">
        <v>2348</v>
      </c>
      <c r="D2350" s="8" t="s">
        <v>781</v>
      </c>
      <c r="E2350" s="8" t="s">
        <v>7525</v>
      </c>
    </row>
    <row r="2351" spans="2:5">
      <c r="B2351" s="6">
        <v>2346</v>
      </c>
      <c r="C2351" s="8" t="s">
        <v>2349</v>
      </c>
      <c r="D2351" s="8" t="s">
        <v>781</v>
      </c>
      <c r="E2351" s="8" t="s">
        <v>7525</v>
      </c>
    </row>
    <row r="2352" spans="2:5">
      <c r="B2352" s="6">
        <v>2347</v>
      </c>
      <c r="C2352" s="8" t="s">
        <v>2350</v>
      </c>
      <c r="D2352" s="8" t="s">
        <v>781</v>
      </c>
      <c r="E2352" s="8" t="s">
        <v>7525</v>
      </c>
    </row>
    <row r="2353" spans="2:5">
      <c r="B2353" s="6">
        <v>2348</v>
      </c>
      <c r="C2353" s="8" t="s">
        <v>2351</v>
      </c>
      <c r="D2353" s="8" t="s">
        <v>781</v>
      </c>
      <c r="E2353" s="8" t="s">
        <v>7525</v>
      </c>
    </row>
    <row r="2354" spans="2:5">
      <c r="B2354" s="6">
        <v>2349</v>
      </c>
      <c r="C2354" s="8" t="s">
        <v>2352</v>
      </c>
      <c r="D2354" s="8" t="s">
        <v>781</v>
      </c>
      <c r="E2354" s="8" t="s">
        <v>7525</v>
      </c>
    </row>
    <row r="2355" spans="2:5">
      <c r="B2355" s="6">
        <v>2350</v>
      </c>
      <c r="C2355" s="8" t="s">
        <v>2353</v>
      </c>
      <c r="D2355" s="8" t="s">
        <v>781</v>
      </c>
      <c r="E2355" s="8" t="s">
        <v>7525</v>
      </c>
    </row>
    <row r="2356" spans="2:5">
      <c r="B2356" s="6">
        <v>2351</v>
      </c>
      <c r="C2356" s="8" t="s">
        <v>2354</v>
      </c>
      <c r="D2356" s="8" t="s">
        <v>781</v>
      </c>
      <c r="E2356" s="8" t="s">
        <v>7525</v>
      </c>
    </row>
    <row r="2357" spans="2:5">
      <c r="B2357" s="6">
        <v>2352</v>
      </c>
      <c r="C2357" s="8" t="s">
        <v>2355</v>
      </c>
      <c r="D2357" s="8" t="s">
        <v>781</v>
      </c>
      <c r="E2357" s="8" t="s">
        <v>7525</v>
      </c>
    </row>
    <row r="2358" spans="2:5">
      <c r="B2358" s="6">
        <v>2353</v>
      </c>
      <c r="C2358" s="8" t="s">
        <v>2356</v>
      </c>
      <c r="D2358" s="8" t="s">
        <v>781</v>
      </c>
      <c r="E2358" s="8" t="s">
        <v>7525</v>
      </c>
    </row>
    <row r="2359" spans="2:5">
      <c r="B2359" s="6">
        <v>2354</v>
      </c>
      <c r="C2359" s="8" t="s">
        <v>2357</v>
      </c>
      <c r="D2359" s="8" t="s">
        <v>781</v>
      </c>
      <c r="E2359" s="8" t="s">
        <v>7525</v>
      </c>
    </row>
    <row r="2360" spans="2:5">
      <c r="B2360" s="6">
        <v>2355</v>
      </c>
      <c r="C2360" s="8" t="s">
        <v>2358</v>
      </c>
      <c r="D2360" s="8" t="s">
        <v>781</v>
      </c>
      <c r="E2360" s="8" t="s">
        <v>7525</v>
      </c>
    </row>
    <row r="2361" spans="2:5">
      <c r="B2361" s="6">
        <v>2356</v>
      </c>
      <c r="C2361" s="8" t="s">
        <v>2359</v>
      </c>
      <c r="D2361" s="8" t="s">
        <v>781</v>
      </c>
      <c r="E2361" s="8" t="s">
        <v>7525</v>
      </c>
    </row>
    <row r="2362" spans="2:5">
      <c r="B2362" s="6">
        <v>2357</v>
      </c>
      <c r="C2362" s="8" t="s">
        <v>2360</v>
      </c>
      <c r="D2362" s="8" t="s">
        <v>781</v>
      </c>
      <c r="E2362" s="8" t="s">
        <v>7525</v>
      </c>
    </row>
    <row r="2363" spans="2:5">
      <c r="B2363" s="6">
        <v>2358</v>
      </c>
      <c r="C2363" s="8" t="s">
        <v>2361</v>
      </c>
      <c r="D2363" s="8" t="s">
        <v>781</v>
      </c>
      <c r="E2363" s="8" t="s">
        <v>7525</v>
      </c>
    </row>
    <row r="2364" spans="2:5">
      <c r="B2364" s="6">
        <v>2359</v>
      </c>
      <c r="C2364" s="8" t="s">
        <v>2362</v>
      </c>
      <c r="D2364" s="8" t="s">
        <v>781</v>
      </c>
      <c r="E2364" s="8" t="s">
        <v>7525</v>
      </c>
    </row>
    <row r="2365" spans="2:5">
      <c r="B2365" s="6">
        <v>2360</v>
      </c>
      <c r="C2365" s="8" t="s">
        <v>2363</v>
      </c>
      <c r="D2365" s="8" t="s">
        <v>781</v>
      </c>
      <c r="E2365" s="8" t="s">
        <v>7525</v>
      </c>
    </row>
    <row r="2366" spans="2:5">
      <c r="B2366" s="6">
        <v>2361</v>
      </c>
      <c r="C2366" s="8" t="s">
        <v>2364</v>
      </c>
      <c r="D2366" s="8" t="s">
        <v>781</v>
      </c>
      <c r="E2366" s="8" t="s">
        <v>7525</v>
      </c>
    </row>
    <row r="2367" spans="2:5">
      <c r="B2367" s="6">
        <v>2362</v>
      </c>
      <c r="C2367" s="8" t="s">
        <v>2365</v>
      </c>
      <c r="D2367" s="8" t="s">
        <v>781</v>
      </c>
      <c r="E2367" s="8" t="s">
        <v>7525</v>
      </c>
    </row>
    <row r="2368" spans="2:5">
      <c r="B2368" s="6">
        <v>2363</v>
      </c>
      <c r="C2368" s="8" t="s">
        <v>2366</v>
      </c>
      <c r="D2368" s="8" t="s">
        <v>781</v>
      </c>
      <c r="E2368" s="8" t="s">
        <v>7525</v>
      </c>
    </row>
    <row r="2369" spans="2:5">
      <c r="B2369" s="6">
        <v>2364</v>
      </c>
      <c r="C2369" s="8" t="s">
        <v>2367</v>
      </c>
      <c r="D2369" s="8" t="s">
        <v>781</v>
      </c>
      <c r="E2369" s="8" t="s">
        <v>7525</v>
      </c>
    </row>
    <row r="2370" spans="2:5">
      <c r="B2370" s="6">
        <v>2365</v>
      </c>
      <c r="C2370" s="8" t="s">
        <v>2368</v>
      </c>
      <c r="D2370" s="8" t="s">
        <v>781</v>
      </c>
      <c r="E2370" s="8" t="s">
        <v>7525</v>
      </c>
    </row>
    <row r="2371" spans="2:5">
      <c r="B2371" s="6">
        <v>2366</v>
      </c>
      <c r="C2371" s="8" t="s">
        <v>2369</v>
      </c>
      <c r="D2371" s="8" t="s">
        <v>781</v>
      </c>
      <c r="E2371" s="8" t="s">
        <v>7525</v>
      </c>
    </row>
    <row r="2372" spans="2:5">
      <c r="B2372" s="6">
        <v>2367</v>
      </c>
      <c r="C2372" s="8" t="s">
        <v>2370</v>
      </c>
      <c r="D2372" s="8" t="s">
        <v>615</v>
      </c>
      <c r="E2372" s="8" t="s">
        <v>7525</v>
      </c>
    </row>
    <row r="2373" spans="2:5">
      <c r="B2373" s="6">
        <v>2368</v>
      </c>
      <c r="C2373" s="8" t="s">
        <v>2371</v>
      </c>
      <c r="D2373" s="8" t="s">
        <v>781</v>
      </c>
      <c r="E2373" s="8" t="s">
        <v>7525</v>
      </c>
    </row>
    <row r="2374" spans="2:5">
      <c r="B2374" s="6">
        <v>2369</v>
      </c>
      <c r="C2374" s="8" t="s">
        <v>2372</v>
      </c>
      <c r="D2374" s="8" t="s">
        <v>781</v>
      </c>
      <c r="E2374" s="8" t="s">
        <v>7525</v>
      </c>
    </row>
    <row r="2375" spans="2:5">
      <c r="B2375" s="6">
        <v>2370</v>
      </c>
      <c r="C2375" s="8" t="s">
        <v>2373</v>
      </c>
      <c r="D2375" s="8" t="s">
        <v>781</v>
      </c>
      <c r="E2375" s="8" t="s">
        <v>7525</v>
      </c>
    </row>
    <row r="2376" spans="2:5">
      <c r="B2376" s="6">
        <v>2371</v>
      </c>
      <c r="C2376" s="8" t="s">
        <v>2374</v>
      </c>
      <c r="D2376" s="8" t="s">
        <v>781</v>
      </c>
      <c r="E2376" s="8" t="s">
        <v>7525</v>
      </c>
    </row>
    <row r="2377" spans="2:5">
      <c r="B2377" s="6">
        <v>2372</v>
      </c>
      <c r="C2377" s="8" t="s">
        <v>2375</v>
      </c>
      <c r="D2377" s="8" t="s">
        <v>781</v>
      </c>
      <c r="E2377" s="8" t="s">
        <v>7525</v>
      </c>
    </row>
    <row r="2378" spans="2:5">
      <c r="B2378" s="6">
        <v>2373</v>
      </c>
      <c r="C2378" s="8" t="s">
        <v>2376</v>
      </c>
      <c r="D2378" s="8" t="s">
        <v>781</v>
      </c>
      <c r="E2378" s="8" t="s">
        <v>7525</v>
      </c>
    </row>
    <row r="2379" spans="2:5">
      <c r="B2379" s="6">
        <v>2374</v>
      </c>
      <c r="C2379" s="8" t="s">
        <v>2377</v>
      </c>
      <c r="D2379" s="8" t="s">
        <v>781</v>
      </c>
      <c r="E2379" s="8" t="s">
        <v>7525</v>
      </c>
    </row>
    <row r="2380" spans="2:5">
      <c r="B2380" s="6">
        <v>2375</v>
      </c>
      <c r="C2380" s="8" t="s">
        <v>2378</v>
      </c>
      <c r="D2380" s="8" t="s">
        <v>781</v>
      </c>
      <c r="E2380" s="8" t="s">
        <v>7525</v>
      </c>
    </row>
    <row r="2381" spans="2:5">
      <c r="B2381" s="6">
        <v>2376</v>
      </c>
      <c r="C2381" s="8" t="s">
        <v>2379</v>
      </c>
      <c r="D2381" s="8" t="s">
        <v>781</v>
      </c>
      <c r="E2381" s="8" t="s">
        <v>7525</v>
      </c>
    </row>
    <row r="2382" spans="2:5">
      <c r="B2382" s="6">
        <v>2377</v>
      </c>
      <c r="C2382" s="8" t="s">
        <v>2380</v>
      </c>
      <c r="D2382" s="8" t="s">
        <v>781</v>
      </c>
      <c r="E2382" s="8" t="s">
        <v>7525</v>
      </c>
    </row>
    <row r="2383" spans="2:5">
      <c r="B2383" s="6">
        <v>2378</v>
      </c>
      <c r="C2383" s="8" t="s">
        <v>2381</v>
      </c>
      <c r="D2383" s="8" t="s">
        <v>781</v>
      </c>
      <c r="E2383" s="8" t="s">
        <v>7525</v>
      </c>
    </row>
    <row r="2384" spans="2:5">
      <c r="B2384" s="6">
        <v>2379</v>
      </c>
      <c r="C2384" s="8" t="s">
        <v>2382</v>
      </c>
      <c r="D2384" s="8" t="s">
        <v>615</v>
      </c>
      <c r="E2384" s="8" t="s">
        <v>7525</v>
      </c>
    </row>
    <row r="2385" spans="2:5">
      <c r="B2385" s="6">
        <v>2380</v>
      </c>
      <c r="C2385" s="8" t="s">
        <v>2383</v>
      </c>
      <c r="D2385" s="8" t="s">
        <v>615</v>
      </c>
      <c r="E2385" s="8" t="s">
        <v>7525</v>
      </c>
    </row>
    <row r="2386" spans="2:5">
      <c r="B2386" s="6">
        <v>2381</v>
      </c>
      <c r="C2386" s="8" t="s">
        <v>2384</v>
      </c>
      <c r="D2386" s="8" t="s">
        <v>615</v>
      </c>
      <c r="E2386" s="8" t="s">
        <v>7525</v>
      </c>
    </row>
    <row r="2387" spans="2:5">
      <c r="B2387" s="6">
        <v>2382</v>
      </c>
      <c r="C2387" s="8" t="s">
        <v>2385</v>
      </c>
      <c r="D2387" s="8" t="s">
        <v>615</v>
      </c>
      <c r="E2387" s="8" t="s">
        <v>7525</v>
      </c>
    </row>
    <row r="2388" spans="2:5">
      <c r="B2388" s="6">
        <v>2383</v>
      </c>
      <c r="C2388" s="8" t="s">
        <v>2386</v>
      </c>
      <c r="D2388" s="8" t="s">
        <v>615</v>
      </c>
      <c r="E2388" s="8" t="s">
        <v>7525</v>
      </c>
    </row>
    <row r="2389" spans="2:5">
      <c r="B2389" s="6">
        <v>2384</v>
      </c>
      <c r="C2389" s="8" t="s">
        <v>2387</v>
      </c>
      <c r="D2389" s="8" t="s">
        <v>615</v>
      </c>
      <c r="E2389" s="8" t="s">
        <v>7525</v>
      </c>
    </row>
    <row r="2390" spans="2:5">
      <c r="B2390" s="6">
        <v>2385</v>
      </c>
      <c r="C2390" s="8" t="s">
        <v>2388</v>
      </c>
      <c r="D2390" s="8" t="s">
        <v>615</v>
      </c>
      <c r="E2390" s="8" t="s">
        <v>7525</v>
      </c>
    </row>
    <row r="2391" spans="2:5">
      <c r="B2391" s="6">
        <v>2386</v>
      </c>
      <c r="C2391" s="8" t="s">
        <v>2389</v>
      </c>
      <c r="D2391" s="8" t="s">
        <v>615</v>
      </c>
      <c r="E2391" s="8" t="s">
        <v>7525</v>
      </c>
    </row>
    <row r="2392" spans="2:5">
      <c r="B2392" s="6">
        <v>2387</v>
      </c>
      <c r="C2392" s="8" t="s">
        <v>2390</v>
      </c>
      <c r="D2392" s="8" t="s">
        <v>615</v>
      </c>
      <c r="E2392" s="8" t="s">
        <v>7525</v>
      </c>
    </row>
    <row r="2393" spans="2:5">
      <c r="B2393" s="6">
        <v>2388</v>
      </c>
      <c r="C2393" s="8" t="s">
        <v>2391</v>
      </c>
      <c r="D2393" s="8" t="s">
        <v>615</v>
      </c>
      <c r="E2393" s="8" t="s">
        <v>7525</v>
      </c>
    </row>
    <row r="2394" spans="2:5">
      <c r="B2394" s="6">
        <v>2389</v>
      </c>
      <c r="C2394" s="8" t="s">
        <v>2392</v>
      </c>
      <c r="D2394" s="8" t="s">
        <v>615</v>
      </c>
      <c r="E2394" s="8" t="s">
        <v>7525</v>
      </c>
    </row>
    <row r="2395" spans="2:5">
      <c r="B2395" s="6">
        <v>2390</v>
      </c>
      <c r="C2395" s="8" t="s">
        <v>2393</v>
      </c>
      <c r="D2395" s="8" t="s">
        <v>615</v>
      </c>
      <c r="E2395" s="8" t="s">
        <v>7525</v>
      </c>
    </row>
    <row r="2396" spans="2:5">
      <c r="B2396" s="6">
        <v>2391</v>
      </c>
      <c r="C2396" s="8" t="s">
        <v>2394</v>
      </c>
      <c r="D2396" s="8" t="s">
        <v>615</v>
      </c>
      <c r="E2396" s="8" t="s">
        <v>7525</v>
      </c>
    </row>
    <row r="2397" spans="2:5">
      <c r="B2397" s="6">
        <v>2392</v>
      </c>
      <c r="C2397" s="8" t="s">
        <v>2395</v>
      </c>
      <c r="D2397" s="8" t="s">
        <v>615</v>
      </c>
      <c r="E2397" s="8" t="s">
        <v>7525</v>
      </c>
    </row>
    <row r="2398" spans="2:5">
      <c r="B2398" s="6">
        <v>2393</v>
      </c>
      <c r="C2398" s="8" t="s">
        <v>2396</v>
      </c>
      <c r="D2398" s="8" t="s">
        <v>615</v>
      </c>
      <c r="E2398" s="8" t="s">
        <v>7525</v>
      </c>
    </row>
    <row r="2399" spans="2:5">
      <c r="B2399" s="6">
        <v>2394</v>
      </c>
      <c r="C2399" s="8" t="s">
        <v>2397</v>
      </c>
      <c r="D2399" s="8" t="s">
        <v>615</v>
      </c>
      <c r="E2399" s="8" t="s">
        <v>7525</v>
      </c>
    </row>
    <row r="2400" spans="2:5">
      <c r="B2400" s="6">
        <v>2395</v>
      </c>
      <c r="C2400" s="8" t="s">
        <v>2398</v>
      </c>
      <c r="D2400" s="8" t="s">
        <v>615</v>
      </c>
      <c r="E2400" s="8" t="s">
        <v>7525</v>
      </c>
    </row>
    <row r="2401" spans="2:5">
      <c r="B2401" s="6">
        <v>2396</v>
      </c>
      <c r="C2401" s="8" t="s">
        <v>2399</v>
      </c>
      <c r="D2401" s="8" t="s">
        <v>615</v>
      </c>
      <c r="E2401" s="8" t="s">
        <v>7525</v>
      </c>
    </row>
    <row r="2402" spans="2:5">
      <c r="B2402" s="6">
        <v>2397</v>
      </c>
      <c r="C2402" s="8" t="s">
        <v>2400</v>
      </c>
      <c r="D2402" s="8" t="s">
        <v>874</v>
      </c>
      <c r="E2402" s="8" t="s">
        <v>7525</v>
      </c>
    </row>
    <row r="2403" spans="2:5">
      <c r="B2403" s="6">
        <v>2398</v>
      </c>
      <c r="C2403" s="8" t="s">
        <v>2401</v>
      </c>
      <c r="D2403" s="8" t="s">
        <v>615</v>
      </c>
      <c r="E2403" s="8" t="s">
        <v>7525</v>
      </c>
    </row>
    <row r="2404" spans="2:5">
      <c r="B2404" s="6">
        <v>2399</v>
      </c>
      <c r="C2404" s="8" t="s">
        <v>2402</v>
      </c>
      <c r="D2404" s="8" t="s">
        <v>874</v>
      </c>
      <c r="E2404" s="8" t="s">
        <v>7525</v>
      </c>
    </row>
    <row r="2405" spans="2:5">
      <c r="B2405" s="6">
        <v>2400</v>
      </c>
      <c r="C2405" s="8" t="s">
        <v>2403</v>
      </c>
      <c r="D2405" s="8" t="s">
        <v>615</v>
      </c>
      <c r="E2405" s="8" t="s">
        <v>7525</v>
      </c>
    </row>
    <row r="2406" spans="2:5">
      <c r="B2406" s="6">
        <v>2401</v>
      </c>
      <c r="C2406" s="8" t="s">
        <v>2404</v>
      </c>
      <c r="D2406" s="8" t="s">
        <v>615</v>
      </c>
      <c r="E2406" s="8" t="s">
        <v>7525</v>
      </c>
    </row>
    <row r="2407" spans="2:5">
      <c r="B2407" s="6">
        <v>2402</v>
      </c>
      <c r="C2407" s="8" t="s">
        <v>2405</v>
      </c>
      <c r="D2407" s="8" t="s">
        <v>615</v>
      </c>
      <c r="E2407" s="8" t="s">
        <v>7525</v>
      </c>
    </row>
    <row r="2408" spans="2:5">
      <c r="B2408" s="6">
        <v>2403</v>
      </c>
      <c r="C2408" s="8" t="s">
        <v>2406</v>
      </c>
      <c r="D2408" s="8" t="s">
        <v>819</v>
      </c>
      <c r="E2408" s="8" t="s">
        <v>7525</v>
      </c>
    </row>
    <row r="2409" spans="2:5">
      <c r="B2409" s="6">
        <v>2404</v>
      </c>
      <c r="C2409" s="8" t="s">
        <v>2407</v>
      </c>
      <c r="D2409" s="8" t="s">
        <v>819</v>
      </c>
      <c r="E2409" s="8" t="s">
        <v>7525</v>
      </c>
    </row>
    <row r="2410" spans="2:5">
      <c r="B2410" s="6">
        <v>2405</v>
      </c>
      <c r="C2410" s="8" t="s">
        <v>2408</v>
      </c>
      <c r="D2410" s="8" t="s">
        <v>819</v>
      </c>
      <c r="E2410" s="8" t="s">
        <v>7525</v>
      </c>
    </row>
    <row r="2411" spans="2:5">
      <c r="B2411" s="6">
        <v>2406</v>
      </c>
      <c r="C2411" s="8" t="s">
        <v>2409</v>
      </c>
      <c r="D2411" s="8" t="s">
        <v>819</v>
      </c>
      <c r="E2411" s="8" t="s">
        <v>7525</v>
      </c>
    </row>
    <row r="2412" spans="2:5">
      <c r="B2412" s="6">
        <v>2407</v>
      </c>
      <c r="C2412" s="8" t="s">
        <v>2410</v>
      </c>
      <c r="D2412" s="8" t="s">
        <v>819</v>
      </c>
      <c r="E2412" s="8" t="s">
        <v>7525</v>
      </c>
    </row>
    <row r="2413" spans="2:5">
      <c r="B2413" s="6">
        <v>2408</v>
      </c>
      <c r="C2413" s="8" t="s">
        <v>2411</v>
      </c>
      <c r="D2413" s="8" t="s">
        <v>819</v>
      </c>
      <c r="E2413" s="8" t="s">
        <v>7525</v>
      </c>
    </row>
    <row r="2414" spans="2:5">
      <c r="B2414" s="6">
        <v>2409</v>
      </c>
      <c r="C2414" s="8" t="s">
        <v>2412</v>
      </c>
      <c r="D2414" s="8" t="s">
        <v>819</v>
      </c>
      <c r="E2414" s="8" t="s">
        <v>7525</v>
      </c>
    </row>
    <row r="2415" spans="2:5">
      <c r="B2415" s="6">
        <v>2410</v>
      </c>
      <c r="C2415" s="8" t="s">
        <v>2413</v>
      </c>
      <c r="D2415" s="8" t="s">
        <v>819</v>
      </c>
      <c r="E2415" s="8" t="s">
        <v>7525</v>
      </c>
    </row>
    <row r="2416" spans="2:5">
      <c r="B2416" s="6">
        <v>2411</v>
      </c>
      <c r="C2416" s="8" t="s">
        <v>2414</v>
      </c>
      <c r="D2416" s="8" t="s">
        <v>819</v>
      </c>
      <c r="E2416" s="8" t="s">
        <v>7525</v>
      </c>
    </row>
    <row r="2417" spans="2:5">
      <c r="B2417" s="6">
        <v>2412</v>
      </c>
      <c r="C2417" s="8" t="s">
        <v>2415</v>
      </c>
      <c r="D2417" s="8" t="s">
        <v>819</v>
      </c>
      <c r="E2417" s="8" t="s">
        <v>7525</v>
      </c>
    </row>
    <row r="2418" spans="2:5">
      <c r="B2418" s="6">
        <v>2413</v>
      </c>
      <c r="C2418" s="8" t="s">
        <v>2416</v>
      </c>
      <c r="D2418" s="8" t="s">
        <v>819</v>
      </c>
      <c r="E2418" s="8" t="s">
        <v>7525</v>
      </c>
    </row>
    <row r="2419" spans="2:5">
      <c r="B2419" s="6">
        <v>2414</v>
      </c>
      <c r="C2419" s="8" t="s">
        <v>2417</v>
      </c>
      <c r="D2419" s="8" t="s">
        <v>819</v>
      </c>
      <c r="E2419" s="8" t="s">
        <v>7525</v>
      </c>
    </row>
    <row r="2420" spans="2:5">
      <c r="B2420" s="6">
        <v>2415</v>
      </c>
      <c r="C2420" s="8" t="s">
        <v>2418</v>
      </c>
      <c r="D2420" s="8" t="s">
        <v>819</v>
      </c>
      <c r="E2420" s="8" t="s">
        <v>7525</v>
      </c>
    </row>
    <row r="2421" spans="2:5">
      <c r="B2421" s="6">
        <v>2416</v>
      </c>
      <c r="C2421" s="8" t="s">
        <v>2419</v>
      </c>
      <c r="D2421" s="8" t="s">
        <v>819</v>
      </c>
      <c r="E2421" s="8" t="s">
        <v>7525</v>
      </c>
    </row>
    <row r="2422" spans="2:5">
      <c r="B2422" s="6">
        <v>2417</v>
      </c>
      <c r="C2422" s="8" t="s">
        <v>2420</v>
      </c>
      <c r="D2422" s="8" t="s">
        <v>819</v>
      </c>
      <c r="E2422" s="8" t="s">
        <v>7525</v>
      </c>
    </row>
    <row r="2423" spans="2:5">
      <c r="B2423" s="6">
        <v>2418</v>
      </c>
      <c r="C2423" s="8" t="s">
        <v>2421</v>
      </c>
      <c r="D2423" s="8" t="s">
        <v>819</v>
      </c>
      <c r="E2423" s="8" t="s">
        <v>7525</v>
      </c>
    </row>
    <row r="2424" spans="2:5">
      <c r="B2424" s="6">
        <v>2419</v>
      </c>
      <c r="C2424" s="8" t="s">
        <v>2422</v>
      </c>
      <c r="D2424" s="8" t="s">
        <v>819</v>
      </c>
      <c r="E2424" s="8" t="s">
        <v>7525</v>
      </c>
    </row>
    <row r="2425" spans="2:5">
      <c r="B2425" s="6">
        <v>2420</v>
      </c>
      <c r="C2425" s="8" t="s">
        <v>2423</v>
      </c>
      <c r="D2425" s="8" t="s">
        <v>819</v>
      </c>
      <c r="E2425" s="8" t="s">
        <v>7525</v>
      </c>
    </row>
    <row r="2426" spans="2:5">
      <c r="B2426" s="6">
        <v>2421</v>
      </c>
      <c r="C2426" s="8" t="s">
        <v>2424</v>
      </c>
      <c r="D2426" s="8" t="s">
        <v>819</v>
      </c>
      <c r="E2426" s="8" t="s">
        <v>7525</v>
      </c>
    </row>
    <row r="2427" spans="2:5">
      <c r="B2427" s="6">
        <v>2422</v>
      </c>
      <c r="C2427" s="8" t="s">
        <v>2425</v>
      </c>
      <c r="D2427" s="8" t="s">
        <v>819</v>
      </c>
      <c r="E2427" s="8" t="s">
        <v>7525</v>
      </c>
    </row>
    <row r="2428" spans="2:5">
      <c r="B2428" s="6">
        <v>2423</v>
      </c>
      <c r="C2428" s="8" t="s">
        <v>2426</v>
      </c>
      <c r="D2428" s="8" t="s">
        <v>819</v>
      </c>
      <c r="E2428" s="8" t="s">
        <v>7525</v>
      </c>
    </row>
    <row r="2429" spans="2:5">
      <c r="B2429" s="6">
        <v>2424</v>
      </c>
      <c r="C2429" s="8" t="s">
        <v>2427</v>
      </c>
      <c r="D2429" s="8" t="s">
        <v>819</v>
      </c>
      <c r="E2429" s="8" t="s">
        <v>7525</v>
      </c>
    </row>
    <row r="2430" spans="2:5">
      <c r="B2430" s="6">
        <v>2425</v>
      </c>
      <c r="C2430" s="8" t="s">
        <v>2428</v>
      </c>
      <c r="D2430" s="8" t="s">
        <v>819</v>
      </c>
      <c r="E2430" s="8" t="s">
        <v>7525</v>
      </c>
    </row>
    <row r="2431" spans="2:5">
      <c r="B2431" s="6">
        <v>2426</v>
      </c>
      <c r="C2431" s="8" t="s">
        <v>2429</v>
      </c>
      <c r="D2431" s="8" t="s">
        <v>819</v>
      </c>
      <c r="E2431" s="8" t="s">
        <v>7525</v>
      </c>
    </row>
    <row r="2432" spans="2:5">
      <c r="B2432" s="6">
        <v>2427</v>
      </c>
      <c r="C2432" s="8" t="s">
        <v>2430</v>
      </c>
      <c r="D2432" s="8" t="s">
        <v>819</v>
      </c>
      <c r="E2432" s="8" t="s">
        <v>7525</v>
      </c>
    </row>
    <row r="2433" spans="2:5">
      <c r="B2433" s="6">
        <v>2428</v>
      </c>
      <c r="C2433" s="8" t="s">
        <v>2431</v>
      </c>
      <c r="D2433" s="8" t="s">
        <v>819</v>
      </c>
      <c r="E2433" s="8" t="s">
        <v>7525</v>
      </c>
    </row>
    <row r="2434" spans="2:5">
      <c r="B2434" s="6">
        <v>2429</v>
      </c>
      <c r="C2434" s="8" t="s">
        <v>2432</v>
      </c>
      <c r="D2434" s="8" t="s">
        <v>819</v>
      </c>
      <c r="E2434" s="8" t="s">
        <v>7525</v>
      </c>
    </row>
    <row r="2435" spans="2:5">
      <c r="B2435" s="6">
        <v>2430</v>
      </c>
      <c r="C2435" s="8" t="s">
        <v>2433</v>
      </c>
      <c r="D2435" s="8" t="s">
        <v>615</v>
      </c>
      <c r="E2435" s="8" t="s">
        <v>7525</v>
      </c>
    </row>
    <row r="2436" spans="2:5">
      <c r="B2436" s="6">
        <v>2431</v>
      </c>
      <c r="C2436" s="8" t="s">
        <v>2434</v>
      </c>
      <c r="D2436" s="8" t="s">
        <v>874</v>
      </c>
      <c r="E2436" s="8" t="s">
        <v>7525</v>
      </c>
    </row>
    <row r="2437" spans="2:5">
      <c r="B2437" s="6">
        <v>2432</v>
      </c>
      <c r="C2437" s="8" t="s">
        <v>2435</v>
      </c>
      <c r="D2437" s="8" t="s">
        <v>615</v>
      </c>
      <c r="E2437" s="8" t="s">
        <v>7525</v>
      </c>
    </row>
    <row r="2438" spans="2:5">
      <c r="B2438" s="6">
        <v>2433</v>
      </c>
      <c r="C2438" s="8" t="s">
        <v>2436</v>
      </c>
      <c r="D2438" s="8" t="s">
        <v>615</v>
      </c>
      <c r="E2438" s="8" t="s">
        <v>7525</v>
      </c>
    </row>
    <row r="2439" spans="2:5">
      <c r="B2439" s="6">
        <v>2434</v>
      </c>
      <c r="C2439" s="8" t="s">
        <v>2437</v>
      </c>
      <c r="D2439" s="8" t="s">
        <v>874</v>
      </c>
      <c r="E2439" s="8" t="s">
        <v>7525</v>
      </c>
    </row>
    <row r="2440" spans="2:5">
      <c r="B2440" s="6">
        <v>2435</v>
      </c>
      <c r="C2440" s="8" t="s">
        <v>2438</v>
      </c>
      <c r="D2440" s="8" t="s">
        <v>615</v>
      </c>
      <c r="E2440" s="8" t="s">
        <v>7525</v>
      </c>
    </row>
    <row r="2441" spans="2:5">
      <c r="B2441" s="6">
        <v>2436</v>
      </c>
      <c r="C2441" s="8" t="s">
        <v>2439</v>
      </c>
      <c r="D2441" s="8" t="s">
        <v>874</v>
      </c>
      <c r="E2441" s="8" t="s">
        <v>7525</v>
      </c>
    </row>
    <row r="2442" spans="2:5">
      <c r="B2442" s="6">
        <v>2437</v>
      </c>
      <c r="C2442" s="8" t="s">
        <v>2440</v>
      </c>
      <c r="D2442" s="8" t="s">
        <v>874</v>
      </c>
      <c r="E2442" s="8" t="s">
        <v>7525</v>
      </c>
    </row>
    <row r="2443" spans="2:5">
      <c r="B2443" s="6">
        <v>2438</v>
      </c>
      <c r="C2443" s="8" t="s">
        <v>2441</v>
      </c>
      <c r="D2443" s="8" t="s">
        <v>615</v>
      </c>
      <c r="E2443" s="8" t="s">
        <v>7525</v>
      </c>
    </row>
    <row r="2444" spans="2:5">
      <c r="B2444" s="6">
        <v>2439</v>
      </c>
      <c r="C2444" s="8" t="s">
        <v>2442</v>
      </c>
      <c r="D2444" s="8" t="s">
        <v>615</v>
      </c>
      <c r="E2444" s="8" t="s">
        <v>7525</v>
      </c>
    </row>
    <row r="2445" spans="2:5">
      <c r="B2445" s="6">
        <v>2440</v>
      </c>
      <c r="C2445" s="8" t="s">
        <v>2443</v>
      </c>
      <c r="D2445" s="8" t="s">
        <v>615</v>
      </c>
      <c r="E2445" s="8" t="s">
        <v>7525</v>
      </c>
    </row>
    <row r="2446" spans="2:5">
      <c r="B2446" s="6">
        <v>2441</v>
      </c>
      <c r="C2446" s="8" t="s">
        <v>2444</v>
      </c>
      <c r="D2446" s="8" t="s">
        <v>874</v>
      </c>
      <c r="E2446" s="8" t="s">
        <v>7525</v>
      </c>
    </row>
    <row r="2447" spans="2:5">
      <c r="B2447" s="6">
        <v>2442</v>
      </c>
      <c r="C2447" s="8" t="s">
        <v>2445</v>
      </c>
      <c r="D2447" s="8" t="s">
        <v>874</v>
      </c>
      <c r="E2447" s="8" t="s">
        <v>7525</v>
      </c>
    </row>
    <row r="2448" spans="2:5">
      <c r="B2448" s="6">
        <v>2443</v>
      </c>
      <c r="C2448" s="8" t="s">
        <v>2446</v>
      </c>
      <c r="D2448" s="8" t="s">
        <v>874</v>
      </c>
      <c r="E2448" s="8" t="s">
        <v>7525</v>
      </c>
    </row>
    <row r="2449" spans="2:5">
      <c r="B2449" s="6">
        <v>2444</v>
      </c>
      <c r="C2449" s="8" t="s">
        <v>2447</v>
      </c>
      <c r="D2449" s="8" t="s">
        <v>615</v>
      </c>
      <c r="E2449" s="8" t="s">
        <v>7525</v>
      </c>
    </row>
    <row r="2450" spans="2:5">
      <c r="B2450" s="6">
        <v>2445</v>
      </c>
      <c r="C2450" s="8" t="s">
        <v>2448</v>
      </c>
      <c r="D2450" s="8" t="s">
        <v>874</v>
      </c>
      <c r="E2450" s="8" t="s">
        <v>7525</v>
      </c>
    </row>
    <row r="2451" spans="2:5">
      <c r="B2451" s="6">
        <v>2446</v>
      </c>
      <c r="C2451" s="8" t="s">
        <v>2449</v>
      </c>
      <c r="D2451" s="8" t="s">
        <v>874</v>
      </c>
      <c r="E2451" s="8" t="s">
        <v>7525</v>
      </c>
    </row>
    <row r="2452" spans="2:5">
      <c r="B2452" s="6">
        <v>2447</v>
      </c>
      <c r="C2452" s="8" t="s">
        <v>2450</v>
      </c>
      <c r="D2452" s="8" t="s">
        <v>874</v>
      </c>
      <c r="E2452" s="8" t="s">
        <v>7525</v>
      </c>
    </row>
    <row r="2453" spans="2:5">
      <c r="B2453" s="6">
        <v>2448</v>
      </c>
      <c r="C2453" s="8" t="s">
        <v>2451</v>
      </c>
      <c r="D2453" s="8" t="s">
        <v>874</v>
      </c>
      <c r="E2453" s="8" t="s">
        <v>7525</v>
      </c>
    </row>
    <row r="2454" spans="2:5">
      <c r="B2454" s="6">
        <v>2449</v>
      </c>
      <c r="C2454" s="8" t="s">
        <v>2452</v>
      </c>
      <c r="D2454" s="8" t="s">
        <v>615</v>
      </c>
      <c r="E2454" s="8" t="s">
        <v>7525</v>
      </c>
    </row>
    <row r="2455" spans="2:5">
      <c r="B2455" s="6">
        <v>2450</v>
      </c>
      <c r="C2455" s="8" t="s">
        <v>2453</v>
      </c>
      <c r="D2455" s="8" t="s">
        <v>874</v>
      </c>
      <c r="E2455" s="8" t="s">
        <v>7525</v>
      </c>
    </row>
    <row r="2456" spans="2:5">
      <c r="B2456" s="6">
        <v>2451</v>
      </c>
      <c r="C2456" s="8" t="s">
        <v>2454</v>
      </c>
      <c r="D2456" s="8" t="s">
        <v>615</v>
      </c>
      <c r="E2456" s="8" t="s">
        <v>7525</v>
      </c>
    </row>
    <row r="2457" spans="2:5">
      <c r="B2457" s="6">
        <v>2452</v>
      </c>
      <c r="C2457" s="8" t="s">
        <v>2455</v>
      </c>
      <c r="D2457" s="8" t="s">
        <v>874</v>
      </c>
      <c r="E2457" s="8" t="s">
        <v>7525</v>
      </c>
    </row>
    <row r="2458" spans="2:5">
      <c r="B2458" s="6">
        <v>2453</v>
      </c>
      <c r="C2458" s="8" t="s">
        <v>2456</v>
      </c>
      <c r="D2458" s="8" t="s">
        <v>874</v>
      </c>
      <c r="E2458" s="8" t="s">
        <v>7525</v>
      </c>
    </row>
    <row r="2459" spans="2:5">
      <c r="B2459" s="6">
        <v>2454</v>
      </c>
      <c r="C2459" s="8" t="s">
        <v>2457</v>
      </c>
      <c r="D2459" s="8" t="s">
        <v>874</v>
      </c>
      <c r="E2459" s="8" t="s">
        <v>7525</v>
      </c>
    </row>
    <row r="2460" spans="2:5">
      <c r="B2460" s="6">
        <v>2455</v>
      </c>
      <c r="C2460" s="8" t="s">
        <v>2458</v>
      </c>
      <c r="D2460" s="8" t="s">
        <v>615</v>
      </c>
      <c r="E2460" s="8" t="s">
        <v>7525</v>
      </c>
    </row>
    <row r="2461" spans="2:5">
      <c r="B2461" s="6">
        <v>2456</v>
      </c>
      <c r="C2461" s="8" t="s">
        <v>2459</v>
      </c>
      <c r="D2461" s="8" t="s">
        <v>615</v>
      </c>
      <c r="E2461" s="8" t="s">
        <v>7525</v>
      </c>
    </row>
    <row r="2462" spans="2:5">
      <c r="B2462" s="6">
        <v>2457</v>
      </c>
      <c r="C2462" s="8" t="s">
        <v>2460</v>
      </c>
      <c r="D2462" s="8" t="s">
        <v>615</v>
      </c>
      <c r="E2462" s="8" t="s">
        <v>7525</v>
      </c>
    </row>
    <row r="2463" spans="2:5">
      <c r="B2463" s="6">
        <v>2458</v>
      </c>
      <c r="C2463" s="8" t="s">
        <v>2461</v>
      </c>
      <c r="D2463" s="8" t="s">
        <v>615</v>
      </c>
      <c r="E2463" s="8" t="s">
        <v>7525</v>
      </c>
    </row>
    <row r="2464" spans="2:5">
      <c r="B2464" s="6">
        <v>2459</v>
      </c>
      <c r="C2464" s="8" t="s">
        <v>2462</v>
      </c>
      <c r="D2464" s="8" t="s">
        <v>874</v>
      </c>
      <c r="E2464" s="8" t="s">
        <v>7525</v>
      </c>
    </row>
    <row r="2465" spans="2:5">
      <c r="B2465" s="6">
        <v>2460</v>
      </c>
      <c r="C2465" s="8" t="s">
        <v>2463</v>
      </c>
      <c r="D2465" s="8" t="s">
        <v>781</v>
      </c>
      <c r="E2465" s="8" t="s">
        <v>7525</v>
      </c>
    </row>
    <row r="2466" spans="2:5">
      <c r="B2466" s="6">
        <v>2461</v>
      </c>
      <c r="C2466" s="8" t="s">
        <v>2464</v>
      </c>
      <c r="D2466" s="8" t="s">
        <v>781</v>
      </c>
      <c r="E2466" s="8" t="s">
        <v>7525</v>
      </c>
    </row>
    <row r="2467" spans="2:5">
      <c r="B2467" s="6">
        <v>2462</v>
      </c>
      <c r="C2467" s="8" t="s">
        <v>2465</v>
      </c>
      <c r="D2467" s="8" t="s">
        <v>781</v>
      </c>
      <c r="E2467" s="8" t="s">
        <v>7525</v>
      </c>
    </row>
    <row r="2468" spans="2:5">
      <c r="B2468" s="6">
        <v>2463</v>
      </c>
      <c r="C2468" s="8" t="s">
        <v>2466</v>
      </c>
      <c r="D2468" s="8" t="s">
        <v>781</v>
      </c>
      <c r="E2468" s="8" t="s">
        <v>7525</v>
      </c>
    </row>
    <row r="2469" spans="2:5">
      <c r="B2469" s="6">
        <v>2464</v>
      </c>
      <c r="C2469" s="8" t="s">
        <v>2467</v>
      </c>
      <c r="D2469" s="8" t="s">
        <v>781</v>
      </c>
      <c r="E2469" s="8" t="s">
        <v>7525</v>
      </c>
    </row>
    <row r="2470" spans="2:5">
      <c r="B2470" s="6">
        <v>2465</v>
      </c>
      <c r="C2470" s="8" t="s">
        <v>2468</v>
      </c>
      <c r="D2470" s="8" t="s">
        <v>781</v>
      </c>
      <c r="E2470" s="8" t="s">
        <v>7525</v>
      </c>
    </row>
    <row r="2471" spans="2:5">
      <c r="B2471" s="6">
        <v>2466</v>
      </c>
      <c r="C2471" s="8" t="s">
        <v>2469</v>
      </c>
      <c r="D2471" s="8" t="s">
        <v>781</v>
      </c>
      <c r="E2471" s="8" t="s">
        <v>7525</v>
      </c>
    </row>
    <row r="2472" spans="2:5">
      <c r="B2472" s="6">
        <v>2467</v>
      </c>
      <c r="C2472" s="8" t="s">
        <v>2470</v>
      </c>
      <c r="D2472" s="8" t="s">
        <v>781</v>
      </c>
      <c r="E2472" s="8" t="s">
        <v>7525</v>
      </c>
    </row>
    <row r="2473" spans="2:5">
      <c r="B2473" s="6">
        <v>2468</v>
      </c>
      <c r="C2473" s="8" t="s">
        <v>2471</v>
      </c>
      <c r="D2473" s="8" t="s">
        <v>781</v>
      </c>
      <c r="E2473" s="8" t="s">
        <v>7525</v>
      </c>
    </row>
    <row r="2474" spans="2:5">
      <c r="B2474" s="6">
        <v>2469</v>
      </c>
      <c r="C2474" s="8" t="s">
        <v>2472</v>
      </c>
      <c r="D2474" s="8" t="s">
        <v>781</v>
      </c>
      <c r="E2474" s="8" t="s">
        <v>7525</v>
      </c>
    </row>
    <row r="2475" spans="2:5">
      <c r="B2475" s="6">
        <v>2470</v>
      </c>
      <c r="C2475" s="8" t="s">
        <v>2473</v>
      </c>
      <c r="D2475" s="8" t="s">
        <v>781</v>
      </c>
      <c r="E2475" s="8" t="s">
        <v>7525</v>
      </c>
    </row>
    <row r="2476" spans="2:5">
      <c r="B2476" s="6">
        <v>2471</v>
      </c>
      <c r="C2476" s="8" t="s">
        <v>2474</v>
      </c>
      <c r="D2476" s="8" t="s">
        <v>781</v>
      </c>
      <c r="E2476" s="8" t="s">
        <v>7525</v>
      </c>
    </row>
    <row r="2477" spans="2:5">
      <c r="B2477" s="6">
        <v>2472</v>
      </c>
      <c r="C2477" s="8" t="s">
        <v>2475</v>
      </c>
      <c r="D2477" s="8" t="s">
        <v>781</v>
      </c>
      <c r="E2477" s="8" t="s">
        <v>7525</v>
      </c>
    </row>
    <row r="2478" spans="2:5">
      <c r="B2478" s="6">
        <v>2473</v>
      </c>
      <c r="C2478" s="8" t="s">
        <v>2476</v>
      </c>
      <c r="D2478" s="8" t="s">
        <v>781</v>
      </c>
      <c r="E2478" s="8" t="s">
        <v>7525</v>
      </c>
    </row>
    <row r="2479" spans="2:5">
      <c r="B2479" s="6">
        <v>2474</v>
      </c>
      <c r="C2479" s="8" t="s">
        <v>2477</v>
      </c>
      <c r="D2479" s="8" t="s">
        <v>781</v>
      </c>
      <c r="E2479" s="8" t="s">
        <v>7525</v>
      </c>
    </row>
    <row r="2480" spans="2:5">
      <c r="B2480" s="6">
        <v>2475</v>
      </c>
      <c r="C2480" s="8" t="s">
        <v>2478</v>
      </c>
      <c r="D2480" s="8" t="s">
        <v>781</v>
      </c>
      <c r="E2480" s="8" t="s">
        <v>7525</v>
      </c>
    </row>
    <row r="2481" spans="2:5">
      <c r="B2481" s="6">
        <v>2476</v>
      </c>
      <c r="C2481" s="8" t="s">
        <v>2479</v>
      </c>
      <c r="D2481" s="8" t="s">
        <v>781</v>
      </c>
      <c r="E2481" s="8" t="s">
        <v>7525</v>
      </c>
    </row>
    <row r="2482" spans="2:5">
      <c r="B2482" s="6">
        <v>2477</v>
      </c>
      <c r="C2482" s="8" t="s">
        <v>2480</v>
      </c>
      <c r="D2482" s="8" t="s">
        <v>781</v>
      </c>
      <c r="E2482" s="8" t="s">
        <v>7525</v>
      </c>
    </row>
    <row r="2483" spans="2:5">
      <c r="B2483" s="6">
        <v>2478</v>
      </c>
      <c r="C2483" s="8" t="s">
        <v>2481</v>
      </c>
      <c r="D2483" s="8" t="s">
        <v>781</v>
      </c>
      <c r="E2483" s="8" t="s">
        <v>7525</v>
      </c>
    </row>
    <row r="2484" spans="2:5">
      <c r="B2484" s="6">
        <v>2479</v>
      </c>
      <c r="C2484" s="8" t="s">
        <v>2482</v>
      </c>
      <c r="D2484" s="8" t="s">
        <v>781</v>
      </c>
      <c r="E2484" s="8" t="s">
        <v>7525</v>
      </c>
    </row>
    <row r="2485" spans="2:5">
      <c r="B2485" s="6">
        <v>2480</v>
      </c>
      <c r="C2485" s="8" t="s">
        <v>2483</v>
      </c>
      <c r="D2485" s="8" t="s">
        <v>781</v>
      </c>
      <c r="E2485" s="8" t="s">
        <v>7525</v>
      </c>
    </row>
    <row r="2486" spans="2:5">
      <c r="B2486" s="6">
        <v>2481</v>
      </c>
      <c r="C2486" s="8" t="s">
        <v>2484</v>
      </c>
      <c r="D2486" s="8" t="s">
        <v>781</v>
      </c>
      <c r="E2486" s="8" t="s">
        <v>7525</v>
      </c>
    </row>
    <row r="2487" spans="2:5">
      <c r="B2487" s="6">
        <v>2482</v>
      </c>
      <c r="C2487" s="8" t="s">
        <v>2485</v>
      </c>
      <c r="D2487" s="8" t="s">
        <v>781</v>
      </c>
      <c r="E2487" s="8" t="s">
        <v>7525</v>
      </c>
    </row>
    <row r="2488" spans="2:5">
      <c r="B2488" s="6">
        <v>2483</v>
      </c>
      <c r="C2488" s="8" t="s">
        <v>2486</v>
      </c>
      <c r="D2488" s="8" t="s">
        <v>781</v>
      </c>
      <c r="E2488" s="8" t="s">
        <v>7525</v>
      </c>
    </row>
    <row r="2489" spans="2:5">
      <c r="B2489" s="6">
        <v>2484</v>
      </c>
      <c r="C2489" s="8" t="s">
        <v>2487</v>
      </c>
      <c r="D2489" s="8" t="s">
        <v>781</v>
      </c>
      <c r="E2489" s="8" t="s">
        <v>7525</v>
      </c>
    </row>
    <row r="2490" spans="2:5">
      <c r="B2490" s="6">
        <v>2485</v>
      </c>
      <c r="C2490" s="8" t="s">
        <v>2488</v>
      </c>
      <c r="D2490" s="8" t="s">
        <v>781</v>
      </c>
      <c r="E2490" s="8" t="s">
        <v>7525</v>
      </c>
    </row>
    <row r="2491" spans="2:5">
      <c r="B2491" s="6">
        <v>2486</v>
      </c>
      <c r="C2491" s="8" t="s">
        <v>2489</v>
      </c>
      <c r="D2491" s="8" t="s">
        <v>781</v>
      </c>
      <c r="E2491" s="8" t="s">
        <v>7525</v>
      </c>
    </row>
    <row r="2492" spans="2:5">
      <c r="B2492" s="6">
        <v>2487</v>
      </c>
      <c r="C2492" s="8" t="s">
        <v>2490</v>
      </c>
      <c r="D2492" s="8" t="s">
        <v>781</v>
      </c>
      <c r="E2492" s="8" t="s">
        <v>7525</v>
      </c>
    </row>
    <row r="2493" spans="2:5">
      <c r="B2493" s="6">
        <v>2488</v>
      </c>
      <c r="C2493" s="8" t="s">
        <v>2491</v>
      </c>
      <c r="D2493" s="8" t="s">
        <v>781</v>
      </c>
      <c r="E2493" s="8" t="s">
        <v>7525</v>
      </c>
    </row>
    <row r="2494" spans="2:5">
      <c r="B2494" s="6">
        <v>2489</v>
      </c>
      <c r="C2494" s="8" t="s">
        <v>2492</v>
      </c>
      <c r="D2494" s="8" t="s">
        <v>781</v>
      </c>
      <c r="E2494" s="8" t="s">
        <v>7525</v>
      </c>
    </row>
    <row r="2495" spans="2:5">
      <c r="B2495" s="6">
        <v>2490</v>
      </c>
      <c r="C2495" s="8" t="s">
        <v>2493</v>
      </c>
      <c r="D2495" s="8" t="s">
        <v>781</v>
      </c>
      <c r="E2495" s="8" t="s">
        <v>7525</v>
      </c>
    </row>
    <row r="2496" spans="2:5">
      <c r="B2496" s="6">
        <v>2491</v>
      </c>
      <c r="C2496" s="8" t="s">
        <v>2494</v>
      </c>
      <c r="D2496" s="8" t="s">
        <v>781</v>
      </c>
      <c r="E2496" s="8" t="s">
        <v>7525</v>
      </c>
    </row>
    <row r="2497" spans="2:5">
      <c r="B2497" s="6">
        <v>2492</v>
      </c>
      <c r="C2497" s="8" t="s">
        <v>2495</v>
      </c>
      <c r="D2497" s="8" t="s">
        <v>781</v>
      </c>
      <c r="E2497" s="8" t="s">
        <v>7525</v>
      </c>
    </row>
    <row r="2498" spans="2:5">
      <c r="B2498" s="6">
        <v>2493</v>
      </c>
      <c r="C2498" s="8" t="s">
        <v>2496</v>
      </c>
      <c r="D2498" s="8" t="s">
        <v>781</v>
      </c>
      <c r="E2498" s="8" t="s">
        <v>7525</v>
      </c>
    </row>
    <row r="2499" spans="2:5">
      <c r="B2499" s="6">
        <v>2494</v>
      </c>
      <c r="C2499" s="8" t="s">
        <v>2497</v>
      </c>
      <c r="D2499" s="8" t="s">
        <v>781</v>
      </c>
      <c r="E2499" s="8" t="s">
        <v>7525</v>
      </c>
    </row>
    <row r="2500" spans="2:5">
      <c r="B2500" s="6">
        <v>2495</v>
      </c>
      <c r="C2500" s="8" t="s">
        <v>2498</v>
      </c>
      <c r="D2500" s="8" t="s">
        <v>781</v>
      </c>
      <c r="E2500" s="8" t="s">
        <v>7525</v>
      </c>
    </row>
    <row r="2501" spans="2:5">
      <c r="B2501" s="6">
        <v>2496</v>
      </c>
      <c r="C2501" s="8" t="s">
        <v>2499</v>
      </c>
      <c r="D2501" s="8" t="s">
        <v>874</v>
      </c>
      <c r="E2501" s="8" t="s">
        <v>7525</v>
      </c>
    </row>
    <row r="2502" spans="2:5">
      <c r="B2502" s="6">
        <v>2497</v>
      </c>
      <c r="C2502" s="8" t="s">
        <v>2500</v>
      </c>
      <c r="D2502" s="8" t="s">
        <v>874</v>
      </c>
      <c r="E2502" s="8" t="s">
        <v>7525</v>
      </c>
    </row>
    <row r="2503" spans="2:5">
      <c r="B2503" s="6">
        <v>2498</v>
      </c>
      <c r="C2503" s="8" t="s">
        <v>2501</v>
      </c>
      <c r="D2503" s="8" t="s">
        <v>615</v>
      </c>
      <c r="E2503" s="8" t="s">
        <v>7525</v>
      </c>
    </row>
    <row r="2504" spans="2:5">
      <c r="B2504" s="6">
        <v>2499</v>
      </c>
      <c r="C2504" s="8" t="s">
        <v>2502</v>
      </c>
      <c r="D2504" s="8" t="s">
        <v>781</v>
      </c>
      <c r="E2504" s="8" t="s">
        <v>7525</v>
      </c>
    </row>
    <row r="2505" spans="2:5">
      <c r="B2505" s="6">
        <v>2500</v>
      </c>
      <c r="C2505" s="8" t="s">
        <v>2503</v>
      </c>
      <c r="D2505" s="8" t="s">
        <v>781</v>
      </c>
      <c r="E2505" s="8" t="s">
        <v>7525</v>
      </c>
    </row>
    <row r="2506" spans="2:5">
      <c r="B2506" s="6">
        <v>2501</v>
      </c>
      <c r="C2506" s="8" t="s">
        <v>2504</v>
      </c>
      <c r="D2506" s="8" t="s">
        <v>781</v>
      </c>
      <c r="E2506" s="8" t="s">
        <v>7525</v>
      </c>
    </row>
    <row r="2507" spans="2:5">
      <c r="B2507" s="6">
        <v>2502</v>
      </c>
      <c r="C2507" s="8" t="s">
        <v>2505</v>
      </c>
      <c r="D2507" s="8" t="s">
        <v>781</v>
      </c>
      <c r="E2507" s="8" t="s">
        <v>7525</v>
      </c>
    </row>
    <row r="2508" spans="2:5">
      <c r="B2508" s="6">
        <v>2503</v>
      </c>
      <c r="C2508" s="8" t="s">
        <v>2506</v>
      </c>
      <c r="D2508" s="8" t="s">
        <v>781</v>
      </c>
      <c r="E2508" s="8" t="s">
        <v>7525</v>
      </c>
    </row>
    <row r="2509" spans="2:5">
      <c r="B2509" s="6">
        <v>2504</v>
      </c>
      <c r="C2509" s="8" t="s">
        <v>2507</v>
      </c>
      <c r="D2509" s="8" t="s">
        <v>615</v>
      </c>
      <c r="E2509" s="8" t="s">
        <v>7525</v>
      </c>
    </row>
    <row r="2510" spans="2:5">
      <c r="B2510" s="6">
        <v>2505</v>
      </c>
      <c r="C2510" s="8" t="s">
        <v>2508</v>
      </c>
      <c r="D2510" s="8" t="s">
        <v>819</v>
      </c>
      <c r="E2510" s="8" t="s">
        <v>7525</v>
      </c>
    </row>
    <row r="2511" spans="2:5">
      <c r="B2511" s="6">
        <v>2506</v>
      </c>
      <c r="C2511" s="8" t="s">
        <v>2509</v>
      </c>
      <c r="D2511" s="8" t="s">
        <v>819</v>
      </c>
      <c r="E2511" s="8" t="s">
        <v>7525</v>
      </c>
    </row>
    <row r="2512" spans="2:5">
      <c r="B2512" s="6">
        <v>2507</v>
      </c>
      <c r="C2512" s="8" t="s">
        <v>2510</v>
      </c>
      <c r="D2512" s="8" t="s">
        <v>819</v>
      </c>
      <c r="E2512" s="8" t="s">
        <v>7525</v>
      </c>
    </row>
    <row r="2513" spans="2:5">
      <c r="B2513" s="6">
        <v>2508</v>
      </c>
      <c r="C2513" s="8" t="s">
        <v>2511</v>
      </c>
      <c r="D2513" s="8" t="s">
        <v>819</v>
      </c>
      <c r="E2513" s="8" t="s">
        <v>7525</v>
      </c>
    </row>
    <row r="2514" spans="2:5">
      <c r="B2514" s="6">
        <v>2509</v>
      </c>
      <c r="C2514" s="8" t="s">
        <v>2512</v>
      </c>
      <c r="D2514" s="8" t="s">
        <v>819</v>
      </c>
      <c r="E2514" s="8" t="s">
        <v>7525</v>
      </c>
    </row>
    <row r="2515" spans="2:5">
      <c r="B2515" s="6">
        <v>2510</v>
      </c>
      <c r="C2515" s="8" t="s">
        <v>2513</v>
      </c>
      <c r="D2515" s="8" t="s">
        <v>819</v>
      </c>
      <c r="E2515" s="8" t="s">
        <v>7525</v>
      </c>
    </row>
    <row r="2516" spans="2:5">
      <c r="B2516" s="6">
        <v>2511</v>
      </c>
      <c r="C2516" s="8" t="s">
        <v>2514</v>
      </c>
      <c r="D2516" s="8" t="s">
        <v>819</v>
      </c>
      <c r="E2516" s="8" t="s">
        <v>7525</v>
      </c>
    </row>
    <row r="2517" spans="2:5">
      <c r="B2517" s="6">
        <v>2512</v>
      </c>
      <c r="C2517" s="8" t="s">
        <v>2515</v>
      </c>
      <c r="D2517" s="8" t="s">
        <v>819</v>
      </c>
      <c r="E2517" s="8" t="s">
        <v>7525</v>
      </c>
    </row>
    <row r="2518" spans="2:5">
      <c r="B2518" s="6">
        <v>2513</v>
      </c>
      <c r="C2518" s="8" t="s">
        <v>2516</v>
      </c>
      <c r="D2518" s="8" t="s">
        <v>819</v>
      </c>
      <c r="E2518" s="8" t="s">
        <v>7525</v>
      </c>
    </row>
    <row r="2519" spans="2:5">
      <c r="B2519" s="6">
        <v>2514</v>
      </c>
      <c r="C2519" s="8" t="s">
        <v>2517</v>
      </c>
      <c r="D2519" s="8" t="s">
        <v>819</v>
      </c>
      <c r="E2519" s="8" t="s">
        <v>7525</v>
      </c>
    </row>
    <row r="2520" spans="2:5">
      <c r="B2520" s="6">
        <v>2515</v>
      </c>
      <c r="C2520" s="8" t="s">
        <v>2518</v>
      </c>
      <c r="D2520" s="8" t="s">
        <v>819</v>
      </c>
      <c r="E2520" s="8" t="s">
        <v>7525</v>
      </c>
    </row>
    <row r="2521" spans="2:5">
      <c r="B2521" s="6">
        <v>2516</v>
      </c>
      <c r="C2521" s="8" t="s">
        <v>2519</v>
      </c>
      <c r="D2521" s="8" t="s">
        <v>819</v>
      </c>
      <c r="E2521" s="8" t="s">
        <v>7525</v>
      </c>
    </row>
    <row r="2522" spans="2:5">
      <c r="B2522" s="6">
        <v>2517</v>
      </c>
      <c r="C2522" s="8" t="s">
        <v>2520</v>
      </c>
      <c r="D2522" s="8" t="s">
        <v>819</v>
      </c>
      <c r="E2522" s="8" t="s">
        <v>7525</v>
      </c>
    </row>
    <row r="2523" spans="2:5">
      <c r="B2523" s="6">
        <v>2518</v>
      </c>
      <c r="C2523" s="8" t="s">
        <v>2521</v>
      </c>
      <c r="D2523" s="8" t="s">
        <v>819</v>
      </c>
      <c r="E2523" s="8" t="s">
        <v>7525</v>
      </c>
    </row>
    <row r="2524" spans="2:5">
      <c r="B2524" s="6">
        <v>2519</v>
      </c>
      <c r="C2524" s="8" t="s">
        <v>2522</v>
      </c>
      <c r="D2524" s="8" t="s">
        <v>819</v>
      </c>
      <c r="E2524" s="8" t="s">
        <v>7525</v>
      </c>
    </row>
    <row r="2525" spans="2:5">
      <c r="B2525" s="6">
        <v>2520</v>
      </c>
      <c r="C2525" s="8" t="s">
        <v>2523</v>
      </c>
      <c r="D2525" s="8" t="s">
        <v>819</v>
      </c>
      <c r="E2525" s="8" t="s">
        <v>7525</v>
      </c>
    </row>
    <row r="2526" spans="2:5">
      <c r="B2526" s="6">
        <v>2521</v>
      </c>
      <c r="C2526" s="8" t="s">
        <v>2524</v>
      </c>
      <c r="D2526" s="8" t="s">
        <v>819</v>
      </c>
      <c r="E2526" s="8" t="s">
        <v>7525</v>
      </c>
    </row>
    <row r="2527" spans="2:5">
      <c r="B2527" s="6">
        <v>2522</v>
      </c>
      <c r="C2527" s="8" t="s">
        <v>2525</v>
      </c>
      <c r="D2527" s="8" t="s">
        <v>819</v>
      </c>
      <c r="E2527" s="8" t="s">
        <v>7525</v>
      </c>
    </row>
    <row r="2528" spans="2:5">
      <c r="B2528" s="6">
        <v>2523</v>
      </c>
      <c r="C2528" s="8" t="s">
        <v>2526</v>
      </c>
      <c r="D2528" s="8" t="s">
        <v>781</v>
      </c>
      <c r="E2528" s="8" t="s">
        <v>7525</v>
      </c>
    </row>
    <row r="2529" spans="2:5">
      <c r="B2529" s="6">
        <v>2524</v>
      </c>
      <c r="C2529" s="8" t="s">
        <v>2527</v>
      </c>
      <c r="D2529" s="8" t="s">
        <v>781</v>
      </c>
      <c r="E2529" s="8" t="s">
        <v>7525</v>
      </c>
    </row>
    <row r="2530" spans="2:5">
      <c r="B2530" s="6">
        <v>2525</v>
      </c>
      <c r="C2530" s="8" t="s">
        <v>2528</v>
      </c>
      <c r="D2530" s="8" t="s">
        <v>615</v>
      </c>
      <c r="E2530" s="8" t="s">
        <v>7525</v>
      </c>
    </row>
    <row r="2531" spans="2:5">
      <c r="B2531" s="6">
        <v>2526</v>
      </c>
      <c r="C2531" s="8" t="s">
        <v>2529</v>
      </c>
      <c r="D2531" s="8" t="s">
        <v>615</v>
      </c>
      <c r="E2531" s="8" t="s">
        <v>7525</v>
      </c>
    </row>
    <row r="2532" spans="2:5">
      <c r="B2532" s="6">
        <v>2527</v>
      </c>
      <c r="C2532" s="8" t="s">
        <v>2530</v>
      </c>
      <c r="D2532" s="8" t="s">
        <v>615</v>
      </c>
      <c r="E2532" s="8" t="s">
        <v>7525</v>
      </c>
    </row>
    <row r="2533" spans="2:5">
      <c r="B2533" s="6">
        <v>2528</v>
      </c>
      <c r="C2533" s="8" t="s">
        <v>2531</v>
      </c>
      <c r="D2533" s="8" t="s">
        <v>615</v>
      </c>
      <c r="E2533" s="8" t="s">
        <v>7525</v>
      </c>
    </row>
    <row r="2534" spans="2:5">
      <c r="B2534" s="6">
        <v>2529</v>
      </c>
      <c r="C2534" s="8" t="s">
        <v>2532</v>
      </c>
      <c r="D2534" s="8" t="s">
        <v>615</v>
      </c>
      <c r="E2534" s="8" t="s">
        <v>7525</v>
      </c>
    </row>
    <row r="2535" spans="2:5">
      <c r="B2535" s="6">
        <v>2530</v>
      </c>
      <c r="C2535" s="8" t="s">
        <v>2533</v>
      </c>
      <c r="D2535" s="8" t="s">
        <v>615</v>
      </c>
      <c r="E2535" s="8" t="s">
        <v>7525</v>
      </c>
    </row>
    <row r="2536" spans="2:5">
      <c r="B2536" s="6">
        <v>2531</v>
      </c>
      <c r="C2536" s="8" t="s">
        <v>2534</v>
      </c>
      <c r="D2536" s="8" t="s">
        <v>615</v>
      </c>
      <c r="E2536" s="8" t="s">
        <v>7525</v>
      </c>
    </row>
    <row r="2537" spans="2:5">
      <c r="B2537" s="6">
        <v>2532</v>
      </c>
      <c r="C2537" s="8" t="s">
        <v>2535</v>
      </c>
      <c r="D2537" s="8" t="s">
        <v>615</v>
      </c>
      <c r="E2537" s="8" t="s">
        <v>7525</v>
      </c>
    </row>
    <row r="2538" spans="2:5">
      <c r="B2538" s="6">
        <v>2533</v>
      </c>
      <c r="C2538" s="8" t="s">
        <v>2536</v>
      </c>
      <c r="D2538" s="8" t="s">
        <v>615</v>
      </c>
      <c r="E2538" s="8" t="s">
        <v>7525</v>
      </c>
    </row>
    <row r="2539" spans="2:5">
      <c r="B2539" s="6">
        <v>2534</v>
      </c>
      <c r="C2539" s="8" t="s">
        <v>2537</v>
      </c>
      <c r="D2539" s="8" t="s">
        <v>615</v>
      </c>
      <c r="E2539" s="8" t="s">
        <v>7525</v>
      </c>
    </row>
    <row r="2540" spans="2:5">
      <c r="B2540" s="6">
        <v>2535</v>
      </c>
      <c r="C2540" s="8" t="s">
        <v>2538</v>
      </c>
      <c r="D2540" s="8" t="s">
        <v>615</v>
      </c>
      <c r="E2540" s="8" t="s">
        <v>7525</v>
      </c>
    </row>
    <row r="2541" spans="2:5">
      <c r="B2541" s="6">
        <v>2536</v>
      </c>
      <c r="C2541" s="8" t="s">
        <v>2539</v>
      </c>
      <c r="D2541" s="8" t="s">
        <v>874</v>
      </c>
      <c r="E2541" s="8" t="s">
        <v>7525</v>
      </c>
    </row>
    <row r="2542" spans="2:5">
      <c r="B2542" s="6">
        <v>2537</v>
      </c>
      <c r="C2542" s="8" t="s">
        <v>2540</v>
      </c>
      <c r="D2542" s="8" t="s">
        <v>615</v>
      </c>
      <c r="E2542" s="8" t="s">
        <v>7525</v>
      </c>
    </row>
    <row r="2543" spans="2:5">
      <c r="B2543" s="6">
        <v>2538</v>
      </c>
      <c r="C2543" s="8" t="s">
        <v>2541</v>
      </c>
      <c r="D2543" s="8" t="s">
        <v>615</v>
      </c>
      <c r="E2543" s="8" t="s">
        <v>7525</v>
      </c>
    </row>
    <row r="2544" spans="2:5">
      <c r="B2544" s="6">
        <v>2539</v>
      </c>
      <c r="C2544" s="8" t="s">
        <v>2542</v>
      </c>
      <c r="D2544" s="8" t="s">
        <v>615</v>
      </c>
      <c r="E2544" s="8" t="s">
        <v>7525</v>
      </c>
    </row>
    <row r="2545" spans="2:5">
      <c r="B2545" s="6">
        <v>2540</v>
      </c>
      <c r="C2545" s="8" t="s">
        <v>2543</v>
      </c>
      <c r="D2545" s="8" t="s">
        <v>615</v>
      </c>
      <c r="E2545" s="8" t="s">
        <v>7525</v>
      </c>
    </row>
    <row r="2546" spans="2:5">
      <c r="B2546" s="6">
        <v>2541</v>
      </c>
      <c r="C2546" s="8" t="s">
        <v>2544</v>
      </c>
      <c r="D2546" s="8" t="s">
        <v>615</v>
      </c>
      <c r="E2546" s="8" t="s">
        <v>7525</v>
      </c>
    </row>
    <row r="2547" spans="2:5">
      <c r="B2547" s="6">
        <v>2542</v>
      </c>
      <c r="C2547" s="8" t="s">
        <v>2545</v>
      </c>
      <c r="D2547" s="8" t="s">
        <v>615</v>
      </c>
      <c r="E2547" s="8" t="s">
        <v>7525</v>
      </c>
    </row>
    <row r="2548" spans="2:5">
      <c r="B2548" s="6">
        <v>2543</v>
      </c>
      <c r="C2548" s="8" t="s">
        <v>2546</v>
      </c>
      <c r="D2548" s="8" t="s">
        <v>615</v>
      </c>
      <c r="E2548" s="8" t="s">
        <v>7525</v>
      </c>
    </row>
    <row r="2549" spans="2:5">
      <c r="B2549" s="6">
        <v>2544</v>
      </c>
      <c r="C2549" s="8" t="s">
        <v>2547</v>
      </c>
      <c r="D2549" s="8" t="s">
        <v>615</v>
      </c>
      <c r="E2549" s="8" t="s">
        <v>7525</v>
      </c>
    </row>
    <row r="2550" spans="2:5">
      <c r="B2550" s="6">
        <v>2545</v>
      </c>
      <c r="C2550" s="8" t="s">
        <v>2548</v>
      </c>
      <c r="D2550" s="8" t="s">
        <v>615</v>
      </c>
      <c r="E2550" s="8" t="s">
        <v>7525</v>
      </c>
    </row>
    <row r="2551" spans="2:5">
      <c r="B2551" s="6">
        <v>2546</v>
      </c>
      <c r="C2551" s="8" t="s">
        <v>2549</v>
      </c>
      <c r="D2551" s="8" t="s">
        <v>615</v>
      </c>
      <c r="E2551" s="8" t="s">
        <v>7525</v>
      </c>
    </row>
    <row r="2552" spans="2:5">
      <c r="B2552" s="6">
        <v>2547</v>
      </c>
      <c r="C2552" s="8" t="s">
        <v>2550</v>
      </c>
      <c r="D2552" s="8" t="s">
        <v>615</v>
      </c>
      <c r="E2552" s="8" t="s">
        <v>7525</v>
      </c>
    </row>
    <row r="2553" spans="2:5">
      <c r="B2553" s="6">
        <v>2548</v>
      </c>
      <c r="C2553" s="8" t="s">
        <v>2551</v>
      </c>
      <c r="D2553" s="8" t="s">
        <v>615</v>
      </c>
      <c r="E2553" s="8" t="s">
        <v>7525</v>
      </c>
    </row>
    <row r="2554" spans="2:5">
      <c r="B2554" s="6">
        <v>2549</v>
      </c>
      <c r="C2554" s="8" t="s">
        <v>2552</v>
      </c>
      <c r="D2554" s="8" t="s">
        <v>615</v>
      </c>
      <c r="E2554" s="8" t="s">
        <v>7525</v>
      </c>
    </row>
    <row r="2555" spans="2:5">
      <c r="B2555" s="6">
        <v>2550</v>
      </c>
      <c r="C2555" s="8" t="s">
        <v>2553</v>
      </c>
      <c r="D2555" s="8" t="s">
        <v>874</v>
      </c>
      <c r="E2555" s="8" t="s">
        <v>7525</v>
      </c>
    </row>
    <row r="2556" spans="2:5">
      <c r="B2556" s="6">
        <v>2551</v>
      </c>
      <c r="C2556" s="8" t="s">
        <v>2554</v>
      </c>
      <c r="D2556" s="8" t="s">
        <v>615</v>
      </c>
      <c r="E2556" s="8" t="s">
        <v>7525</v>
      </c>
    </row>
    <row r="2557" spans="2:5">
      <c r="B2557" s="6">
        <v>2552</v>
      </c>
      <c r="C2557" s="8" t="s">
        <v>2555</v>
      </c>
      <c r="D2557" s="8" t="s">
        <v>615</v>
      </c>
      <c r="E2557" s="8" t="s">
        <v>7525</v>
      </c>
    </row>
    <row r="2558" spans="2:5">
      <c r="B2558" s="6">
        <v>2553</v>
      </c>
      <c r="C2558" s="8" t="s">
        <v>2556</v>
      </c>
      <c r="D2558" s="8" t="s">
        <v>615</v>
      </c>
      <c r="E2558" s="8" t="s">
        <v>7525</v>
      </c>
    </row>
    <row r="2559" spans="2:5">
      <c r="B2559" s="6">
        <v>2554</v>
      </c>
      <c r="C2559" s="8" t="s">
        <v>2557</v>
      </c>
      <c r="D2559" s="8" t="s">
        <v>615</v>
      </c>
      <c r="E2559" s="8" t="s">
        <v>7525</v>
      </c>
    </row>
    <row r="2560" spans="2:5">
      <c r="B2560" s="6">
        <v>2555</v>
      </c>
      <c r="C2560" s="8" t="s">
        <v>2558</v>
      </c>
      <c r="D2560" s="8" t="s">
        <v>615</v>
      </c>
      <c r="E2560" s="8" t="s">
        <v>7525</v>
      </c>
    </row>
    <row r="2561" spans="2:5">
      <c r="B2561" s="6">
        <v>2556</v>
      </c>
      <c r="C2561" s="8" t="s">
        <v>2559</v>
      </c>
      <c r="D2561" s="8" t="s">
        <v>615</v>
      </c>
      <c r="E2561" s="8" t="s">
        <v>7525</v>
      </c>
    </row>
    <row r="2562" spans="2:5">
      <c r="B2562" s="6">
        <v>2557</v>
      </c>
      <c r="C2562" s="8" t="s">
        <v>2560</v>
      </c>
      <c r="D2562" s="8" t="s">
        <v>615</v>
      </c>
      <c r="E2562" s="8" t="s">
        <v>7525</v>
      </c>
    </row>
    <row r="2563" spans="2:5">
      <c r="B2563" s="6">
        <v>2558</v>
      </c>
      <c r="C2563" s="8" t="s">
        <v>2561</v>
      </c>
      <c r="D2563" s="8" t="s">
        <v>615</v>
      </c>
      <c r="E2563" s="8" t="s">
        <v>7525</v>
      </c>
    </row>
    <row r="2564" spans="2:5">
      <c r="B2564" s="6">
        <v>2559</v>
      </c>
      <c r="C2564" s="8" t="s">
        <v>2562</v>
      </c>
      <c r="D2564" s="8" t="s">
        <v>615</v>
      </c>
      <c r="E2564" s="8" t="s">
        <v>7525</v>
      </c>
    </row>
    <row r="2565" spans="2:5">
      <c r="B2565" s="6">
        <v>2560</v>
      </c>
      <c r="C2565" s="8" t="s">
        <v>2563</v>
      </c>
      <c r="D2565" s="8" t="s">
        <v>615</v>
      </c>
      <c r="E2565" s="8" t="s">
        <v>7525</v>
      </c>
    </row>
    <row r="2566" spans="2:5">
      <c r="B2566" s="6">
        <v>2561</v>
      </c>
      <c r="C2566" s="8" t="s">
        <v>2564</v>
      </c>
      <c r="D2566" s="8" t="s">
        <v>615</v>
      </c>
      <c r="E2566" s="8" t="s">
        <v>7525</v>
      </c>
    </row>
    <row r="2567" spans="2:5">
      <c r="B2567" s="6">
        <v>2562</v>
      </c>
      <c r="C2567" s="8" t="s">
        <v>2565</v>
      </c>
      <c r="D2567" s="8" t="s">
        <v>874</v>
      </c>
      <c r="E2567" s="8" t="s">
        <v>7525</v>
      </c>
    </row>
    <row r="2568" spans="2:5">
      <c r="B2568" s="6">
        <v>2563</v>
      </c>
      <c r="C2568" s="8" t="s">
        <v>2566</v>
      </c>
      <c r="D2568" s="8" t="s">
        <v>615</v>
      </c>
      <c r="E2568" s="8" t="s">
        <v>7525</v>
      </c>
    </row>
    <row r="2569" spans="2:5">
      <c r="B2569" s="6">
        <v>2564</v>
      </c>
      <c r="C2569" s="8" t="s">
        <v>2567</v>
      </c>
      <c r="D2569" s="8" t="s">
        <v>615</v>
      </c>
      <c r="E2569" s="8" t="s">
        <v>7525</v>
      </c>
    </row>
    <row r="2570" spans="2:5">
      <c r="B2570" s="6">
        <v>2565</v>
      </c>
      <c r="C2570" s="8" t="s">
        <v>2568</v>
      </c>
      <c r="D2570" s="8" t="s">
        <v>615</v>
      </c>
      <c r="E2570" s="8" t="s">
        <v>7525</v>
      </c>
    </row>
    <row r="2571" spans="2:5">
      <c r="B2571" s="6">
        <v>2566</v>
      </c>
      <c r="C2571" s="8" t="s">
        <v>2569</v>
      </c>
      <c r="D2571" s="8" t="s">
        <v>615</v>
      </c>
      <c r="E2571" s="8" t="s">
        <v>7525</v>
      </c>
    </row>
    <row r="2572" spans="2:5">
      <c r="B2572" s="6">
        <v>2567</v>
      </c>
      <c r="C2572" s="8" t="s">
        <v>2570</v>
      </c>
      <c r="D2572" s="8" t="s">
        <v>615</v>
      </c>
      <c r="E2572" s="8" t="s">
        <v>7525</v>
      </c>
    </row>
    <row r="2573" spans="2:5">
      <c r="B2573" s="6">
        <v>2568</v>
      </c>
      <c r="C2573" s="8" t="s">
        <v>2571</v>
      </c>
      <c r="D2573" s="8" t="s">
        <v>615</v>
      </c>
      <c r="E2573" s="8" t="s">
        <v>7525</v>
      </c>
    </row>
    <row r="2574" spans="2:5">
      <c r="B2574" s="6">
        <v>2569</v>
      </c>
      <c r="C2574" s="8" t="s">
        <v>2572</v>
      </c>
      <c r="D2574" s="8" t="s">
        <v>615</v>
      </c>
      <c r="E2574" s="8" t="s">
        <v>7525</v>
      </c>
    </row>
    <row r="2575" spans="2:5">
      <c r="B2575" s="6">
        <v>2570</v>
      </c>
      <c r="C2575" s="8" t="s">
        <v>2573</v>
      </c>
      <c r="D2575" s="8" t="s">
        <v>615</v>
      </c>
      <c r="E2575" s="8" t="s">
        <v>7525</v>
      </c>
    </row>
    <row r="2576" spans="2:5">
      <c r="B2576" s="6">
        <v>2571</v>
      </c>
      <c r="C2576" s="8" t="s">
        <v>2574</v>
      </c>
      <c r="D2576" s="8" t="s">
        <v>615</v>
      </c>
      <c r="E2576" s="8" t="s">
        <v>7525</v>
      </c>
    </row>
    <row r="2577" spans="2:5">
      <c r="B2577" s="6">
        <v>2572</v>
      </c>
      <c r="C2577" s="8" t="s">
        <v>2575</v>
      </c>
      <c r="D2577" s="8" t="s">
        <v>615</v>
      </c>
      <c r="E2577" s="8" t="s">
        <v>7525</v>
      </c>
    </row>
    <row r="2578" spans="2:5">
      <c r="B2578" s="6">
        <v>2573</v>
      </c>
      <c r="C2578" s="8" t="s">
        <v>2576</v>
      </c>
      <c r="D2578" s="8" t="s">
        <v>615</v>
      </c>
      <c r="E2578" s="8" t="s">
        <v>7525</v>
      </c>
    </row>
    <row r="2579" spans="2:5">
      <c r="B2579" s="6">
        <v>2574</v>
      </c>
      <c r="C2579" s="8" t="s">
        <v>2577</v>
      </c>
      <c r="D2579" s="8" t="s">
        <v>615</v>
      </c>
      <c r="E2579" s="8" t="s">
        <v>7525</v>
      </c>
    </row>
    <row r="2580" spans="2:5">
      <c r="B2580" s="6">
        <v>2575</v>
      </c>
      <c r="C2580" s="8" t="s">
        <v>2578</v>
      </c>
      <c r="D2580" s="8" t="s">
        <v>615</v>
      </c>
      <c r="E2580" s="8" t="s">
        <v>7525</v>
      </c>
    </row>
    <row r="2581" spans="2:5">
      <c r="B2581" s="6">
        <v>2576</v>
      </c>
      <c r="C2581" s="8" t="s">
        <v>2579</v>
      </c>
      <c r="D2581" s="8" t="s">
        <v>615</v>
      </c>
      <c r="E2581" s="8" t="s">
        <v>7525</v>
      </c>
    </row>
    <row r="2582" spans="2:5">
      <c r="B2582" s="6">
        <v>2577</v>
      </c>
      <c r="C2582" s="8" t="s">
        <v>2580</v>
      </c>
      <c r="D2582" s="8" t="s">
        <v>615</v>
      </c>
      <c r="E2582" s="8" t="s">
        <v>7525</v>
      </c>
    </row>
    <row r="2583" spans="2:5">
      <c r="B2583" s="6">
        <v>2578</v>
      </c>
      <c r="C2583" s="8" t="s">
        <v>2581</v>
      </c>
      <c r="D2583" s="8" t="s">
        <v>615</v>
      </c>
      <c r="E2583" s="8" t="s">
        <v>7525</v>
      </c>
    </row>
    <row r="2584" spans="2:5">
      <c r="B2584" s="6">
        <v>2579</v>
      </c>
      <c r="C2584" s="8" t="s">
        <v>2582</v>
      </c>
      <c r="D2584" s="8" t="s">
        <v>615</v>
      </c>
      <c r="E2584" s="8" t="s">
        <v>7525</v>
      </c>
    </row>
    <row r="2585" spans="2:5">
      <c r="B2585" s="6">
        <v>2580</v>
      </c>
      <c r="C2585" s="8" t="s">
        <v>2583</v>
      </c>
      <c r="D2585" s="8" t="s">
        <v>615</v>
      </c>
      <c r="E2585" s="8" t="s">
        <v>7525</v>
      </c>
    </row>
    <row r="2586" spans="2:5">
      <c r="B2586" s="6">
        <v>2581</v>
      </c>
      <c r="C2586" s="8" t="s">
        <v>2584</v>
      </c>
      <c r="D2586" s="8" t="s">
        <v>615</v>
      </c>
      <c r="E2586" s="8" t="s">
        <v>7525</v>
      </c>
    </row>
    <row r="2587" spans="2:5">
      <c r="B2587" s="6">
        <v>2582</v>
      </c>
      <c r="C2587" s="8" t="s">
        <v>2585</v>
      </c>
      <c r="D2587" s="8" t="s">
        <v>615</v>
      </c>
      <c r="E2587" s="8" t="s">
        <v>7525</v>
      </c>
    </row>
    <row r="2588" spans="2:5">
      <c r="B2588" s="6">
        <v>2583</v>
      </c>
      <c r="C2588" s="8" t="s">
        <v>2586</v>
      </c>
      <c r="D2588" s="8" t="s">
        <v>615</v>
      </c>
      <c r="E2588" s="8" t="s">
        <v>7525</v>
      </c>
    </row>
    <row r="2589" spans="2:5">
      <c r="B2589" s="6">
        <v>2584</v>
      </c>
      <c r="C2589" s="8" t="s">
        <v>2587</v>
      </c>
      <c r="D2589" s="8" t="s">
        <v>615</v>
      </c>
      <c r="E2589" s="8" t="s">
        <v>7525</v>
      </c>
    </row>
    <row r="2590" spans="2:5">
      <c r="B2590" s="6">
        <v>2585</v>
      </c>
      <c r="C2590" s="8" t="s">
        <v>2588</v>
      </c>
      <c r="D2590" s="8" t="s">
        <v>615</v>
      </c>
      <c r="E2590" s="8" t="s">
        <v>7525</v>
      </c>
    </row>
    <row r="2591" spans="2:5">
      <c r="B2591" s="6">
        <v>2586</v>
      </c>
      <c r="C2591" s="8" t="s">
        <v>2589</v>
      </c>
      <c r="D2591" s="8" t="s">
        <v>615</v>
      </c>
      <c r="E2591" s="8" t="s">
        <v>7525</v>
      </c>
    </row>
    <row r="2592" spans="2:5">
      <c r="B2592" s="6">
        <v>2587</v>
      </c>
      <c r="C2592" s="8" t="s">
        <v>2590</v>
      </c>
      <c r="D2592" s="8" t="s">
        <v>615</v>
      </c>
      <c r="E2592" s="8" t="s">
        <v>7525</v>
      </c>
    </row>
    <row r="2593" spans="2:5">
      <c r="B2593" s="6">
        <v>2588</v>
      </c>
      <c r="C2593" s="8" t="s">
        <v>2591</v>
      </c>
      <c r="D2593" s="8" t="s">
        <v>615</v>
      </c>
      <c r="E2593" s="8" t="s">
        <v>7525</v>
      </c>
    </row>
    <row r="2594" spans="2:5">
      <c r="B2594" s="6">
        <v>2589</v>
      </c>
      <c r="C2594" s="8" t="s">
        <v>2592</v>
      </c>
      <c r="D2594" s="8" t="s">
        <v>615</v>
      </c>
      <c r="E2594" s="8" t="s">
        <v>7525</v>
      </c>
    </row>
    <row r="2595" spans="2:5">
      <c r="B2595" s="6">
        <v>2590</v>
      </c>
      <c r="C2595" s="8" t="s">
        <v>2593</v>
      </c>
      <c r="D2595" s="8" t="s">
        <v>615</v>
      </c>
      <c r="E2595" s="8" t="s">
        <v>7525</v>
      </c>
    </row>
    <row r="2596" spans="2:5">
      <c r="B2596" s="6">
        <v>2591</v>
      </c>
      <c r="C2596" s="8" t="s">
        <v>2594</v>
      </c>
      <c r="D2596" s="8" t="s">
        <v>874</v>
      </c>
      <c r="E2596" s="8" t="s">
        <v>7525</v>
      </c>
    </row>
    <row r="2597" spans="2:5">
      <c r="B2597" s="6">
        <v>2592</v>
      </c>
      <c r="C2597" s="8" t="s">
        <v>2595</v>
      </c>
      <c r="D2597" s="8" t="s">
        <v>874</v>
      </c>
      <c r="E2597" s="8" t="s">
        <v>7525</v>
      </c>
    </row>
    <row r="2598" spans="2:5">
      <c r="B2598" s="6">
        <v>2593</v>
      </c>
      <c r="C2598" s="8" t="s">
        <v>2596</v>
      </c>
      <c r="D2598" s="8" t="s">
        <v>874</v>
      </c>
      <c r="E2598" s="8" t="s">
        <v>7525</v>
      </c>
    </row>
    <row r="2599" spans="2:5">
      <c r="B2599" s="6">
        <v>2594</v>
      </c>
      <c r="C2599" s="8" t="s">
        <v>2597</v>
      </c>
      <c r="D2599" s="8" t="s">
        <v>874</v>
      </c>
      <c r="E2599" s="8" t="s">
        <v>7525</v>
      </c>
    </row>
    <row r="2600" spans="2:5">
      <c r="B2600" s="6">
        <v>2595</v>
      </c>
      <c r="C2600" s="8" t="s">
        <v>2598</v>
      </c>
      <c r="D2600" s="8" t="s">
        <v>874</v>
      </c>
      <c r="E2600" s="8" t="s">
        <v>7525</v>
      </c>
    </row>
    <row r="2601" spans="2:5">
      <c r="B2601" s="6">
        <v>2596</v>
      </c>
      <c r="C2601" s="8" t="s">
        <v>2599</v>
      </c>
      <c r="D2601" s="8" t="s">
        <v>615</v>
      </c>
      <c r="E2601" s="8" t="s">
        <v>7525</v>
      </c>
    </row>
    <row r="2602" spans="2:5">
      <c r="B2602" s="6">
        <v>2597</v>
      </c>
      <c r="C2602" s="8" t="s">
        <v>2600</v>
      </c>
      <c r="D2602" s="8" t="s">
        <v>615</v>
      </c>
      <c r="E2602" s="8" t="s">
        <v>7525</v>
      </c>
    </row>
    <row r="2603" spans="2:5">
      <c r="B2603" s="6">
        <v>2598</v>
      </c>
      <c r="C2603" s="8" t="s">
        <v>2601</v>
      </c>
      <c r="D2603" s="8" t="s">
        <v>615</v>
      </c>
      <c r="E2603" s="8" t="s">
        <v>7525</v>
      </c>
    </row>
    <row r="2604" spans="2:5">
      <c r="B2604" s="6">
        <v>2599</v>
      </c>
      <c r="C2604" s="8" t="s">
        <v>2602</v>
      </c>
      <c r="D2604" s="8" t="s">
        <v>874</v>
      </c>
      <c r="E2604" s="8" t="s">
        <v>7525</v>
      </c>
    </row>
    <row r="2605" spans="2:5">
      <c r="B2605" s="6">
        <v>2600</v>
      </c>
      <c r="C2605" s="8" t="s">
        <v>2603</v>
      </c>
      <c r="D2605" s="8" t="s">
        <v>874</v>
      </c>
      <c r="E2605" s="8" t="s">
        <v>7525</v>
      </c>
    </row>
    <row r="2606" spans="2:5">
      <c r="B2606" s="6">
        <v>2601</v>
      </c>
      <c r="C2606" s="8" t="s">
        <v>2604</v>
      </c>
      <c r="D2606" s="8" t="s">
        <v>874</v>
      </c>
      <c r="E2606" s="8" t="s">
        <v>7525</v>
      </c>
    </row>
    <row r="2607" spans="2:5">
      <c r="B2607" s="6">
        <v>2602</v>
      </c>
      <c r="C2607" s="8" t="s">
        <v>2605</v>
      </c>
      <c r="D2607" s="8" t="s">
        <v>874</v>
      </c>
      <c r="E2607" s="8" t="s">
        <v>7525</v>
      </c>
    </row>
    <row r="2608" spans="2:5">
      <c r="B2608" s="6">
        <v>2603</v>
      </c>
      <c r="C2608" s="8" t="s">
        <v>2606</v>
      </c>
      <c r="D2608" s="8" t="s">
        <v>874</v>
      </c>
      <c r="E2608" s="8" t="s">
        <v>7525</v>
      </c>
    </row>
    <row r="2609" spans="2:5">
      <c r="B2609" s="6">
        <v>2604</v>
      </c>
      <c r="C2609" s="8" t="s">
        <v>2607</v>
      </c>
      <c r="D2609" s="8" t="s">
        <v>874</v>
      </c>
      <c r="E2609" s="8" t="s">
        <v>7525</v>
      </c>
    </row>
    <row r="2610" spans="2:5">
      <c r="B2610" s="6">
        <v>2605</v>
      </c>
      <c r="C2610" s="8" t="s">
        <v>2608</v>
      </c>
      <c r="D2610" s="8" t="s">
        <v>615</v>
      </c>
      <c r="E2610" s="8" t="s">
        <v>7525</v>
      </c>
    </row>
    <row r="2611" spans="2:5">
      <c r="B2611" s="6">
        <v>2606</v>
      </c>
      <c r="C2611" s="8" t="s">
        <v>2609</v>
      </c>
      <c r="D2611" s="8" t="s">
        <v>615</v>
      </c>
      <c r="E2611" s="8" t="s">
        <v>7525</v>
      </c>
    </row>
    <row r="2612" spans="2:5">
      <c r="B2612" s="6">
        <v>2607</v>
      </c>
      <c r="C2612" s="8" t="s">
        <v>2610</v>
      </c>
      <c r="D2612" s="8" t="s">
        <v>615</v>
      </c>
      <c r="E2612" s="8" t="s">
        <v>7525</v>
      </c>
    </row>
    <row r="2613" spans="2:5">
      <c r="B2613" s="6">
        <v>2608</v>
      </c>
      <c r="C2613" s="8" t="s">
        <v>2611</v>
      </c>
      <c r="D2613" s="8" t="s">
        <v>615</v>
      </c>
      <c r="E2613" s="8" t="s">
        <v>7525</v>
      </c>
    </row>
    <row r="2614" spans="2:5">
      <c r="B2614" s="6">
        <v>2609</v>
      </c>
      <c r="C2614" s="8" t="s">
        <v>2612</v>
      </c>
      <c r="D2614" s="8" t="s">
        <v>874</v>
      </c>
      <c r="E2614" s="8" t="s">
        <v>7525</v>
      </c>
    </row>
    <row r="2615" spans="2:5">
      <c r="B2615" s="6">
        <v>2610</v>
      </c>
      <c r="C2615" s="8" t="s">
        <v>2613</v>
      </c>
      <c r="D2615" s="8" t="s">
        <v>615</v>
      </c>
      <c r="E2615" s="8" t="s">
        <v>7525</v>
      </c>
    </row>
    <row r="2616" spans="2:5">
      <c r="B2616" s="6">
        <v>2611</v>
      </c>
      <c r="C2616" s="8" t="s">
        <v>2614</v>
      </c>
      <c r="D2616" s="8" t="s">
        <v>615</v>
      </c>
      <c r="E2616" s="8" t="s">
        <v>7525</v>
      </c>
    </row>
    <row r="2617" spans="2:5">
      <c r="B2617" s="6">
        <v>2612</v>
      </c>
      <c r="C2617" s="8" t="s">
        <v>2615</v>
      </c>
      <c r="D2617" s="8" t="s">
        <v>781</v>
      </c>
      <c r="E2617" s="8" t="s">
        <v>7525</v>
      </c>
    </row>
    <row r="2618" spans="2:5">
      <c r="B2618" s="6">
        <v>2613</v>
      </c>
      <c r="C2618" s="8" t="s">
        <v>2616</v>
      </c>
      <c r="D2618" s="8" t="s">
        <v>781</v>
      </c>
      <c r="E2618" s="8" t="s">
        <v>7525</v>
      </c>
    </row>
    <row r="2619" spans="2:5">
      <c r="B2619" s="6">
        <v>2614</v>
      </c>
      <c r="C2619" s="8" t="s">
        <v>2617</v>
      </c>
      <c r="D2619" s="8" t="s">
        <v>615</v>
      </c>
      <c r="E2619" s="8" t="s">
        <v>7525</v>
      </c>
    </row>
    <row r="2620" spans="2:5">
      <c r="B2620" s="6">
        <v>2615</v>
      </c>
      <c r="C2620" s="8" t="s">
        <v>2618</v>
      </c>
      <c r="D2620" s="8" t="s">
        <v>615</v>
      </c>
      <c r="E2620" s="8" t="s">
        <v>7525</v>
      </c>
    </row>
    <row r="2621" spans="2:5">
      <c r="B2621" s="6">
        <v>2616</v>
      </c>
      <c r="C2621" s="8" t="s">
        <v>2619</v>
      </c>
      <c r="D2621" s="8" t="s">
        <v>615</v>
      </c>
      <c r="E2621" s="8" t="s">
        <v>7525</v>
      </c>
    </row>
    <row r="2622" spans="2:5">
      <c r="B2622" s="6">
        <v>2617</v>
      </c>
      <c r="C2622" s="8" t="s">
        <v>2620</v>
      </c>
      <c r="D2622" s="8" t="s">
        <v>615</v>
      </c>
      <c r="E2622" s="8" t="s">
        <v>7525</v>
      </c>
    </row>
    <row r="2623" spans="2:5">
      <c r="B2623" s="6">
        <v>2618</v>
      </c>
      <c r="C2623" s="8" t="s">
        <v>2621</v>
      </c>
      <c r="D2623" s="8" t="s">
        <v>615</v>
      </c>
      <c r="E2623" s="8" t="s">
        <v>7525</v>
      </c>
    </row>
    <row r="2624" spans="2:5">
      <c r="B2624" s="6">
        <v>2619</v>
      </c>
      <c r="C2624" s="8" t="s">
        <v>2622</v>
      </c>
      <c r="D2624" s="8" t="s">
        <v>874</v>
      </c>
      <c r="E2624" s="8" t="s">
        <v>7525</v>
      </c>
    </row>
    <row r="2625" spans="2:5">
      <c r="B2625" s="6">
        <v>2620</v>
      </c>
      <c r="C2625" s="8" t="s">
        <v>2623</v>
      </c>
      <c r="D2625" s="8" t="s">
        <v>874</v>
      </c>
      <c r="E2625" s="8" t="s">
        <v>7525</v>
      </c>
    </row>
    <row r="2626" spans="2:5">
      <c r="B2626" s="6">
        <v>2621</v>
      </c>
      <c r="C2626" s="8" t="s">
        <v>2624</v>
      </c>
      <c r="D2626" s="8" t="s">
        <v>615</v>
      </c>
      <c r="E2626" s="8" t="s">
        <v>7525</v>
      </c>
    </row>
    <row r="2627" spans="2:5">
      <c r="B2627" s="6">
        <v>2622</v>
      </c>
      <c r="C2627" s="8" t="s">
        <v>2625</v>
      </c>
      <c r="D2627" s="8" t="s">
        <v>781</v>
      </c>
      <c r="E2627" s="8" t="s">
        <v>7525</v>
      </c>
    </row>
    <row r="2628" spans="2:5">
      <c r="B2628" s="6">
        <v>2623</v>
      </c>
      <c r="C2628" s="8" t="s">
        <v>2626</v>
      </c>
      <c r="D2628" s="8" t="s">
        <v>781</v>
      </c>
      <c r="E2628" s="8" t="s">
        <v>7525</v>
      </c>
    </row>
    <row r="2629" spans="2:5">
      <c r="B2629" s="6">
        <v>2624</v>
      </c>
      <c r="C2629" s="8" t="s">
        <v>2627</v>
      </c>
      <c r="D2629" s="8" t="s">
        <v>781</v>
      </c>
      <c r="E2629" s="8" t="s">
        <v>7525</v>
      </c>
    </row>
    <row r="2630" spans="2:5">
      <c r="B2630" s="6">
        <v>2625</v>
      </c>
      <c r="C2630" s="8" t="s">
        <v>2628</v>
      </c>
      <c r="D2630" s="8" t="s">
        <v>781</v>
      </c>
      <c r="E2630" s="8" t="s">
        <v>7525</v>
      </c>
    </row>
    <row r="2631" spans="2:5">
      <c r="B2631" s="6">
        <v>2626</v>
      </c>
      <c r="C2631" s="8" t="s">
        <v>2629</v>
      </c>
      <c r="D2631" s="8" t="s">
        <v>781</v>
      </c>
      <c r="E2631" s="8" t="s">
        <v>7525</v>
      </c>
    </row>
    <row r="2632" spans="2:5">
      <c r="B2632" s="6">
        <v>2627</v>
      </c>
      <c r="C2632" s="8" t="s">
        <v>2630</v>
      </c>
      <c r="D2632" s="8" t="s">
        <v>781</v>
      </c>
      <c r="E2632" s="8" t="s">
        <v>7525</v>
      </c>
    </row>
    <row r="2633" spans="2:5">
      <c r="B2633" s="6">
        <v>2628</v>
      </c>
      <c r="C2633" s="8" t="s">
        <v>2631</v>
      </c>
      <c r="D2633" s="8" t="s">
        <v>781</v>
      </c>
      <c r="E2633" s="8" t="s">
        <v>7525</v>
      </c>
    </row>
    <row r="2634" spans="2:5">
      <c r="B2634" s="6">
        <v>2629</v>
      </c>
      <c r="C2634" s="8" t="s">
        <v>2632</v>
      </c>
      <c r="D2634" s="8" t="s">
        <v>781</v>
      </c>
      <c r="E2634" s="8" t="s">
        <v>7525</v>
      </c>
    </row>
    <row r="2635" spans="2:5">
      <c r="B2635" s="6">
        <v>2630</v>
      </c>
      <c r="C2635" s="8" t="s">
        <v>2633</v>
      </c>
      <c r="D2635" s="8" t="s">
        <v>781</v>
      </c>
      <c r="E2635" s="8" t="s">
        <v>7525</v>
      </c>
    </row>
    <row r="2636" spans="2:5">
      <c r="B2636" s="6">
        <v>2631</v>
      </c>
      <c r="C2636" s="8" t="s">
        <v>2634</v>
      </c>
      <c r="D2636" s="8" t="s">
        <v>781</v>
      </c>
      <c r="E2636" s="8" t="s">
        <v>7525</v>
      </c>
    </row>
    <row r="2637" spans="2:5">
      <c r="B2637" s="6">
        <v>2632</v>
      </c>
      <c r="C2637" s="8" t="s">
        <v>2635</v>
      </c>
      <c r="D2637" s="8" t="s">
        <v>781</v>
      </c>
      <c r="E2637" s="8" t="s">
        <v>7525</v>
      </c>
    </row>
    <row r="2638" spans="2:5">
      <c r="B2638" s="6">
        <v>2633</v>
      </c>
      <c r="C2638" s="8" t="s">
        <v>2636</v>
      </c>
      <c r="D2638" s="8" t="s">
        <v>781</v>
      </c>
      <c r="E2638" s="8" t="s">
        <v>7525</v>
      </c>
    </row>
    <row r="2639" spans="2:5">
      <c r="B2639" s="6">
        <v>2634</v>
      </c>
      <c r="C2639" s="8" t="s">
        <v>2637</v>
      </c>
      <c r="D2639" s="8" t="s">
        <v>781</v>
      </c>
      <c r="E2639" s="8" t="s">
        <v>7525</v>
      </c>
    </row>
    <row r="2640" spans="2:5">
      <c r="B2640" s="6">
        <v>2635</v>
      </c>
      <c r="C2640" s="8" t="s">
        <v>2638</v>
      </c>
      <c r="D2640" s="8" t="s">
        <v>781</v>
      </c>
      <c r="E2640" s="8" t="s">
        <v>7525</v>
      </c>
    </row>
    <row r="2641" spans="2:5">
      <c r="B2641" s="6">
        <v>2636</v>
      </c>
      <c r="C2641" s="8" t="s">
        <v>2639</v>
      </c>
      <c r="D2641" s="8" t="s">
        <v>781</v>
      </c>
      <c r="E2641" s="8" t="s">
        <v>7525</v>
      </c>
    </row>
    <row r="2642" spans="2:5">
      <c r="B2642" s="6">
        <v>2637</v>
      </c>
      <c r="C2642" s="8" t="s">
        <v>2640</v>
      </c>
      <c r="D2642" s="8" t="s">
        <v>781</v>
      </c>
      <c r="E2642" s="8" t="s">
        <v>7525</v>
      </c>
    </row>
    <row r="2643" spans="2:5">
      <c r="B2643" s="6">
        <v>2638</v>
      </c>
      <c r="C2643" s="8" t="s">
        <v>2641</v>
      </c>
      <c r="D2643" s="8" t="s">
        <v>781</v>
      </c>
      <c r="E2643" s="8" t="s">
        <v>7525</v>
      </c>
    </row>
    <row r="2644" spans="2:5">
      <c r="B2644" s="6">
        <v>2639</v>
      </c>
      <c r="C2644" s="8" t="s">
        <v>2642</v>
      </c>
      <c r="D2644" s="8" t="s">
        <v>781</v>
      </c>
      <c r="E2644" s="8" t="s">
        <v>7525</v>
      </c>
    </row>
    <row r="2645" spans="2:5">
      <c r="B2645" s="6">
        <v>2640</v>
      </c>
      <c r="C2645" s="8" t="s">
        <v>2643</v>
      </c>
      <c r="D2645" s="8" t="s">
        <v>781</v>
      </c>
      <c r="E2645" s="8" t="s">
        <v>7525</v>
      </c>
    </row>
    <row r="2646" spans="2:5">
      <c r="B2646" s="6">
        <v>2641</v>
      </c>
      <c r="C2646" s="8" t="s">
        <v>2644</v>
      </c>
      <c r="D2646" s="8" t="s">
        <v>781</v>
      </c>
      <c r="E2646" s="8" t="s">
        <v>7525</v>
      </c>
    </row>
    <row r="2647" spans="2:5">
      <c r="B2647" s="6">
        <v>2642</v>
      </c>
      <c r="C2647" s="8" t="s">
        <v>2645</v>
      </c>
      <c r="D2647" s="8" t="s">
        <v>781</v>
      </c>
      <c r="E2647" s="8" t="s">
        <v>7525</v>
      </c>
    </row>
    <row r="2648" spans="2:5">
      <c r="B2648" s="6">
        <v>2643</v>
      </c>
      <c r="C2648" s="8" t="s">
        <v>2646</v>
      </c>
      <c r="D2648" s="8" t="s">
        <v>781</v>
      </c>
      <c r="E2648" s="8" t="s">
        <v>7525</v>
      </c>
    </row>
    <row r="2649" spans="2:5">
      <c r="B2649" s="6">
        <v>2644</v>
      </c>
      <c r="C2649" s="8" t="s">
        <v>2647</v>
      </c>
      <c r="D2649" s="8" t="s">
        <v>781</v>
      </c>
      <c r="E2649" s="8" t="s">
        <v>7525</v>
      </c>
    </row>
    <row r="2650" spans="2:5">
      <c r="B2650" s="6">
        <v>2645</v>
      </c>
      <c r="C2650" s="8" t="s">
        <v>2648</v>
      </c>
      <c r="D2650" s="8" t="s">
        <v>781</v>
      </c>
      <c r="E2650" s="8" t="s">
        <v>7525</v>
      </c>
    </row>
    <row r="2651" spans="2:5">
      <c r="B2651" s="6">
        <v>2646</v>
      </c>
      <c r="C2651" s="8" t="s">
        <v>2649</v>
      </c>
      <c r="D2651" s="8" t="s">
        <v>781</v>
      </c>
      <c r="E2651" s="8" t="s">
        <v>7525</v>
      </c>
    </row>
    <row r="2652" spans="2:5">
      <c r="B2652" s="6">
        <v>2647</v>
      </c>
      <c r="C2652" s="8" t="s">
        <v>2650</v>
      </c>
      <c r="D2652" s="8" t="s">
        <v>781</v>
      </c>
      <c r="E2652" s="8" t="s">
        <v>7525</v>
      </c>
    </row>
    <row r="2653" spans="2:5">
      <c r="B2653" s="6">
        <v>2648</v>
      </c>
      <c r="C2653" s="8" t="s">
        <v>2651</v>
      </c>
      <c r="D2653" s="8" t="s">
        <v>781</v>
      </c>
      <c r="E2653" s="8" t="s">
        <v>7525</v>
      </c>
    </row>
    <row r="2654" spans="2:5">
      <c r="B2654" s="6">
        <v>2649</v>
      </c>
      <c r="C2654" s="8" t="s">
        <v>2652</v>
      </c>
      <c r="D2654" s="8" t="s">
        <v>781</v>
      </c>
      <c r="E2654" s="8" t="s">
        <v>7525</v>
      </c>
    </row>
    <row r="2655" spans="2:5">
      <c r="B2655" s="6">
        <v>2650</v>
      </c>
      <c r="C2655" s="8" t="s">
        <v>2653</v>
      </c>
      <c r="D2655" s="8" t="s">
        <v>781</v>
      </c>
      <c r="E2655" s="8" t="s">
        <v>7525</v>
      </c>
    </row>
    <row r="2656" spans="2:5">
      <c r="B2656" s="6">
        <v>2651</v>
      </c>
      <c r="C2656" s="8" t="s">
        <v>2654</v>
      </c>
      <c r="D2656" s="8" t="s">
        <v>781</v>
      </c>
      <c r="E2656" s="8" t="s">
        <v>7525</v>
      </c>
    </row>
    <row r="2657" spans="2:5">
      <c r="B2657" s="6">
        <v>2652</v>
      </c>
      <c r="C2657" s="8" t="s">
        <v>2655</v>
      </c>
      <c r="D2657" s="8" t="s">
        <v>781</v>
      </c>
      <c r="E2657" s="8" t="s">
        <v>7525</v>
      </c>
    </row>
    <row r="2658" spans="2:5">
      <c r="B2658" s="6">
        <v>2653</v>
      </c>
      <c r="C2658" s="8" t="s">
        <v>2656</v>
      </c>
      <c r="D2658" s="8" t="s">
        <v>781</v>
      </c>
      <c r="E2658" s="8" t="s">
        <v>7525</v>
      </c>
    </row>
    <row r="2659" spans="2:5">
      <c r="B2659" s="6">
        <v>2654</v>
      </c>
      <c r="C2659" s="8" t="s">
        <v>2657</v>
      </c>
      <c r="D2659" s="8" t="s">
        <v>781</v>
      </c>
      <c r="E2659" s="8" t="s">
        <v>7525</v>
      </c>
    </row>
    <row r="2660" spans="2:5">
      <c r="B2660" s="6">
        <v>2655</v>
      </c>
      <c r="C2660" s="8" t="s">
        <v>2658</v>
      </c>
      <c r="D2660" s="8" t="s">
        <v>781</v>
      </c>
      <c r="E2660" s="8" t="s">
        <v>7525</v>
      </c>
    </row>
    <row r="2661" spans="2:5">
      <c r="B2661" s="6">
        <v>2656</v>
      </c>
      <c r="C2661" s="8" t="s">
        <v>2659</v>
      </c>
      <c r="D2661" s="8" t="s">
        <v>781</v>
      </c>
      <c r="E2661" s="8" t="s">
        <v>7525</v>
      </c>
    </row>
    <row r="2662" spans="2:5">
      <c r="B2662" s="6">
        <v>2657</v>
      </c>
      <c r="C2662" s="8" t="s">
        <v>2660</v>
      </c>
      <c r="D2662" s="8" t="s">
        <v>781</v>
      </c>
      <c r="E2662" s="8" t="s">
        <v>7525</v>
      </c>
    </row>
    <row r="2663" spans="2:5">
      <c r="B2663" s="6">
        <v>2658</v>
      </c>
      <c r="C2663" s="8" t="s">
        <v>2661</v>
      </c>
      <c r="D2663" s="8" t="s">
        <v>781</v>
      </c>
      <c r="E2663" s="8" t="s">
        <v>7525</v>
      </c>
    </row>
    <row r="2664" spans="2:5">
      <c r="B2664" s="6">
        <v>2659</v>
      </c>
      <c r="C2664" s="8" t="s">
        <v>2662</v>
      </c>
      <c r="D2664" s="8" t="s">
        <v>781</v>
      </c>
      <c r="E2664" s="8" t="s">
        <v>7525</v>
      </c>
    </row>
    <row r="2665" spans="2:5">
      <c r="B2665" s="6">
        <v>2660</v>
      </c>
      <c r="C2665" s="8" t="s">
        <v>2663</v>
      </c>
      <c r="D2665" s="8" t="s">
        <v>781</v>
      </c>
      <c r="E2665" s="8" t="s">
        <v>7525</v>
      </c>
    </row>
    <row r="2666" spans="2:5">
      <c r="B2666" s="6">
        <v>2661</v>
      </c>
      <c r="C2666" s="8" t="s">
        <v>2664</v>
      </c>
      <c r="D2666" s="8" t="s">
        <v>781</v>
      </c>
      <c r="E2666" s="8" t="s">
        <v>7525</v>
      </c>
    </row>
    <row r="2667" spans="2:5">
      <c r="B2667" s="6">
        <v>2662</v>
      </c>
      <c r="C2667" s="8" t="s">
        <v>2665</v>
      </c>
      <c r="D2667" s="8" t="s">
        <v>781</v>
      </c>
      <c r="E2667" s="8" t="s">
        <v>7525</v>
      </c>
    </row>
    <row r="2668" spans="2:5">
      <c r="B2668" s="6">
        <v>2663</v>
      </c>
      <c r="C2668" s="8" t="s">
        <v>2666</v>
      </c>
      <c r="D2668" s="8" t="s">
        <v>781</v>
      </c>
      <c r="E2668" s="8" t="s">
        <v>7525</v>
      </c>
    </row>
    <row r="2669" spans="2:5">
      <c r="B2669" s="6">
        <v>2664</v>
      </c>
      <c r="C2669" s="8" t="s">
        <v>2667</v>
      </c>
      <c r="D2669" s="8" t="s">
        <v>781</v>
      </c>
      <c r="E2669" s="8" t="s">
        <v>7525</v>
      </c>
    </row>
    <row r="2670" spans="2:5">
      <c r="B2670" s="6">
        <v>2665</v>
      </c>
      <c r="C2670" s="8" t="s">
        <v>2668</v>
      </c>
      <c r="D2670" s="8" t="s">
        <v>781</v>
      </c>
      <c r="E2670" s="8" t="s">
        <v>7525</v>
      </c>
    </row>
    <row r="2671" spans="2:5">
      <c r="B2671" s="6">
        <v>2666</v>
      </c>
      <c r="C2671" s="8" t="s">
        <v>2669</v>
      </c>
      <c r="D2671" s="8" t="s">
        <v>781</v>
      </c>
      <c r="E2671" s="8" t="s">
        <v>7525</v>
      </c>
    </row>
    <row r="2672" spans="2:5">
      <c r="B2672" s="6">
        <v>2667</v>
      </c>
      <c r="C2672" s="8" t="s">
        <v>2670</v>
      </c>
      <c r="D2672" s="8" t="s">
        <v>781</v>
      </c>
      <c r="E2672" s="8" t="s">
        <v>7525</v>
      </c>
    </row>
    <row r="2673" spans="2:5">
      <c r="B2673" s="6">
        <v>2668</v>
      </c>
      <c r="C2673" s="8" t="s">
        <v>2671</v>
      </c>
      <c r="D2673" s="8" t="s">
        <v>781</v>
      </c>
      <c r="E2673" s="8" t="s">
        <v>7525</v>
      </c>
    </row>
    <row r="2674" spans="2:5">
      <c r="B2674" s="6">
        <v>2669</v>
      </c>
      <c r="C2674" s="8" t="s">
        <v>2672</v>
      </c>
      <c r="D2674" s="8" t="s">
        <v>819</v>
      </c>
      <c r="E2674" s="8" t="s">
        <v>7525</v>
      </c>
    </row>
    <row r="2675" spans="2:5">
      <c r="B2675" s="6">
        <v>2670</v>
      </c>
      <c r="C2675" s="8" t="s">
        <v>2673</v>
      </c>
      <c r="D2675" s="8" t="s">
        <v>819</v>
      </c>
      <c r="E2675" s="8" t="s">
        <v>7525</v>
      </c>
    </row>
    <row r="2676" spans="2:5">
      <c r="B2676" s="6">
        <v>2671</v>
      </c>
      <c r="C2676" s="8" t="s">
        <v>2674</v>
      </c>
      <c r="D2676" s="8" t="s">
        <v>819</v>
      </c>
      <c r="E2676" s="8" t="s">
        <v>7525</v>
      </c>
    </row>
    <row r="2677" spans="2:5">
      <c r="B2677" s="6">
        <v>2672</v>
      </c>
      <c r="C2677" s="8" t="s">
        <v>2675</v>
      </c>
      <c r="D2677" s="8" t="s">
        <v>819</v>
      </c>
      <c r="E2677" s="8" t="s">
        <v>7525</v>
      </c>
    </row>
    <row r="2678" spans="2:5">
      <c r="B2678" s="6">
        <v>2673</v>
      </c>
      <c r="C2678" s="8" t="s">
        <v>2676</v>
      </c>
      <c r="D2678" s="8" t="s">
        <v>819</v>
      </c>
      <c r="E2678" s="8" t="s">
        <v>7525</v>
      </c>
    </row>
    <row r="2679" spans="2:5">
      <c r="B2679" s="6">
        <v>2674</v>
      </c>
      <c r="C2679" s="8" t="s">
        <v>2677</v>
      </c>
      <c r="D2679" s="8" t="s">
        <v>819</v>
      </c>
      <c r="E2679" s="8" t="s">
        <v>7525</v>
      </c>
    </row>
    <row r="2680" spans="2:5">
      <c r="B2680" s="6">
        <v>2675</v>
      </c>
      <c r="C2680" s="8" t="s">
        <v>2678</v>
      </c>
      <c r="D2680" s="8" t="s">
        <v>819</v>
      </c>
      <c r="E2680" s="8" t="s">
        <v>7525</v>
      </c>
    </row>
    <row r="2681" spans="2:5">
      <c r="B2681" s="6">
        <v>2676</v>
      </c>
      <c r="C2681" s="8" t="s">
        <v>2679</v>
      </c>
      <c r="D2681" s="8" t="s">
        <v>819</v>
      </c>
      <c r="E2681" s="8" t="s">
        <v>7525</v>
      </c>
    </row>
    <row r="2682" spans="2:5">
      <c r="B2682" s="6">
        <v>2677</v>
      </c>
      <c r="C2682" s="8" t="s">
        <v>2680</v>
      </c>
      <c r="D2682" s="8" t="s">
        <v>819</v>
      </c>
      <c r="E2682" s="8" t="s">
        <v>7525</v>
      </c>
    </row>
    <row r="2683" spans="2:5">
      <c r="B2683" s="6">
        <v>2678</v>
      </c>
      <c r="C2683" s="8" t="s">
        <v>2681</v>
      </c>
      <c r="D2683" s="8" t="s">
        <v>819</v>
      </c>
      <c r="E2683" s="8" t="s">
        <v>7525</v>
      </c>
    </row>
    <row r="2684" spans="2:5">
      <c r="B2684" s="6">
        <v>2679</v>
      </c>
      <c r="C2684" s="8" t="s">
        <v>2682</v>
      </c>
      <c r="D2684" s="8" t="s">
        <v>819</v>
      </c>
      <c r="E2684" s="8" t="s">
        <v>7525</v>
      </c>
    </row>
    <row r="2685" spans="2:5">
      <c r="B2685" s="6">
        <v>2680</v>
      </c>
      <c r="C2685" s="8" t="s">
        <v>2683</v>
      </c>
      <c r="D2685" s="8" t="s">
        <v>819</v>
      </c>
      <c r="E2685" s="8" t="s">
        <v>7525</v>
      </c>
    </row>
    <row r="2686" spans="2:5">
      <c r="B2686" s="6">
        <v>2681</v>
      </c>
      <c r="C2686" s="8" t="s">
        <v>2684</v>
      </c>
      <c r="D2686" s="8" t="s">
        <v>615</v>
      </c>
      <c r="E2686" s="8" t="s">
        <v>7525</v>
      </c>
    </row>
    <row r="2687" spans="2:5">
      <c r="B2687" s="6">
        <v>2682</v>
      </c>
      <c r="C2687" s="8" t="s">
        <v>2685</v>
      </c>
      <c r="D2687" s="8" t="s">
        <v>781</v>
      </c>
      <c r="E2687" s="8" t="s">
        <v>7525</v>
      </c>
    </row>
    <row r="2688" spans="2:5">
      <c r="B2688" s="6">
        <v>2683</v>
      </c>
      <c r="C2688" s="8" t="s">
        <v>2686</v>
      </c>
      <c r="D2688" s="8" t="s">
        <v>781</v>
      </c>
      <c r="E2688" s="8" t="s">
        <v>7525</v>
      </c>
    </row>
    <row r="2689" spans="2:5">
      <c r="B2689" s="6">
        <v>2684</v>
      </c>
      <c r="C2689" s="8" t="s">
        <v>2687</v>
      </c>
      <c r="D2689" s="8" t="s">
        <v>781</v>
      </c>
      <c r="E2689" s="8" t="s">
        <v>7525</v>
      </c>
    </row>
    <row r="2690" spans="2:5">
      <c r="B2690" s="6">
        <v>2685</v>
      </c>
      <c r="C2690" s="8" t="s">
        <v>2688</v>
      </c>
      <c r="D2690" s="8" t="s">
        <v>781</v>
      </c>
      <c r="E2690" s="8" t="s">
        <v>7525</v>
      </c>
    </row>
    <row r="2691" spans="2:5">
      <c r="B2691" s="6">
        <v>2686</v>
      </c>
      <c r="C2691" s="8" t="s">
        <v>2689</v>
      </c>
      <c r="D2691" s="8" t="s">
        <v>781</v>
      </c>
      <c r="E2691" s="8" t="s">
        <v>7525</v>
      </c>
    </row>
    <row r="2692" spans="2:5">
      <c r="B2692" s="6">
        <v>2687</v>
      </c>
      <c r="C2692" s="8" t="s">
        <v>2690</v>
      </c>
      <c r="D2692" s="8" t="s">
        <v>781</v>
      </c>
      <c r="E2692" s="8" t="s">
        <v>7525</v>
      </c>
    </row>
    <row r="2693" spans="2:5">
      <c r="B2693" s="6">
        <v>2688</v>
      </c>
      <c r="C2693" s="8" t="s">
        <v>2691</v>
      </c>
      <c r="D2693" s="8" t="s">
        <v>781</v>
      </c>
      <c r="E2693" s="8" t="s">
        <v>7525</v>
      </c>
    </row>
    <row r="2694" spans="2:5">
      <c r="B2694" s="6">
        <v>2689</v>
      </c>
      <c r="C2694" s="8" t="s">
        <v>2692</v>
      </c>
      <c r="D2694" s="8" t="s">
        <v>781</v>
      </c>
      <c r="E2694" s="8" t="s">
        <v>7525</v>
      </c>
    </row>
    <row r="2695" spans="2:5">
      <c r="B2695" s="6">
        <v>2690</v>
      </c>
      <c r="C2695" s="8" t="s">
        <v>2693</v>
      </c>
      <c r="D2695" s="8" t="s">
        <v>781</v>
      </c>
      <c r="E2695" s="8" t="s">
        <v>7525</v>
      </c>
    </row>
    <row r="2696" spans="2:5">
      <c r="B2696" s="6">
        <v>2691</v>
      </c>
      <c r="C2696" s="8" t="s">
        <v>2694</v>
      </c>
      <c r="D2696" s="8" t="s">
        <v>781</v>
      </c>
      <c r="E2696" s="8" t="s">
        <v>7525</v>
      </c>
    </row>
    <row r="2697" spans="2:5">
      <c r="B2697" s="6">
        <v>2692</v>
      </c>
      <c r="C2697" s="8" t="s">
        <v>2695</v>
      </c>
      <c r="D2697" s="8" t="s">
        <v>781</v>
      </c>
      <c r="E2697" s="8" t="s">
        <v>7525</v>
      </c>
    </row>
    <row r="2698" spans="2:5">
      <c r="B2698" s="6">
        <v>2693</v>
      </c>
      <c r="C2698" s="8" t="s">
        <v>2696</v>
      </c>
      <c r="D2698" s="8" t="s">
        <v>781</v>
      </c>
      <c r="E2698" s="8" t="s">
        <v>7525</v>
      </c>
    </row>
    <row r="2699" spans="2:5">
      <c r="B2699" s="6">
        <v>2694</v>
      </c>
      <c r="C2699" s="8" t="s">
        <v>2697</v>
      </c>
      <c r="D2699" s="8" t="s">
        <v>781</v>
      </c>
      <c r="E2699" s="8" t="s">
        <v>7525</v>
      </c>
    </row>
    <row r="2700" spans="2:5">
      <c r="B2700" s="6">
        <v>2695</v>
      </c>
      <c r="C2700" s="8" t="s">
        <v>2698</v>
      </c>
      <c r="D2700" s="8" t="s">
        <v>781</v>
      </c>
      <c r="E2700" s="8" t="s">
        <v>7525</v>
      </c>
    </row>
    <row r="2701" spans="2:5">
      <c r="B2701" s="6">
        <v>2696</v>
      </c>
      <c r="C2701" s="8" t="s">
        <v>2699</v>
      </c>
      <c r="D2701" s="8" t="s">
        <v>781</v>
      </c>
      <c r="E2701" s="8" t="s">
        <v>7525</v>
      </c>
    </row>
    <row r="2702" spans="2:5">
      <c r="B2702" s="6">
        <v>2697</v>
      </c>
      <c r="C2702" s="8" t="s">
        <v>2700</v>
      </c>
      <c r="D2702" s="8" t="s">
        <v>781</v>
      </c>
      <c r="E2702" s="8" t="s">
        <v>7525</v>
      </c>
    </row>
    <row r="2703" spans="2:5">
      <c r="B2703" s="6">
        <v>2698</v>
      </c>
      <c r="C2703" s="8" t="s">
        <v>2701</v>
      </c>
      <c r="D2703" s="8" t="s">
        <v>781</v>
      </c>
      <c r="E2703" s="8" t="s">
        <v>7525</v>
      </c>
    </row>
    <row r="2704" spans="2:5">
      <c r="B2704" s="6">
        <v>2699</v>
      </c>
      <c r="C2704" s="8" t="s">
        <v>2702</v>
      </c>
      <c r="D2704" s="8" t="s">
        <v>781</v>
      </c>
      <c r="E2704" s="8" t="s">
        <v>7525</v>
      </c>
    </row>
    <row r="2705" spans="2:5">
      <c r="B2705" s="6">
        <v>2700</v>
      </c>
      <c r="C2705" s="8" t="s">
        <v>2703</v>
      </c>
      <c r="D2705" s="8" t="s">
        <v>781</v>
      </c>
      <c r="E2705" s="8" t="s">
        <v>7525</v>
      </c>
    </row>
    <row r="2706" spans="2:5">
      <c r="B2706" s="6">
        <v>2701</v>
      </c>
      <c r="C2706" s="8" t="s">
        <v>2704</v>
      </c>
      <c r="D2706" s="8" t="s">
        <v>781</v>
      </c>
      <c r="E2706" s="8" t="s">
        <v>7525</v>
      </c>
    </row>
    <row r="2707" spans="2:5">
      <c r="B2707" s="6">
        <v>2702</v>
      </c>
      <c r="C2707" s="8" t="s">
        <v>2705</v>
      </c>
      <c r="D2707" s="8" t="s">
        <v>781</v>
      </c>
      <c r="E2707" s="8" t="s">
        <v>7525</v>
      </c>
    </row>
    <row r="2708" spans="2:5">
      <c r="B2708" s="6">
        <v>2703</v>
      </c>
      <c r="C2708" s="8" t="s">
        <v>2706</v>
      </c>
      <c r="D2708" s="8" t="s">
        <v>781</v>
      </c>
      <c r="E2708" s="8" t="s">
        <v>7525</v>
      </c>
    </row>
    <row r="2709" spans="2:5">
      <c r="B2709" s="6">
        <v>2704</v>
      </c>
      <c r="C2709" s="8" t="s">
        <v>2707</v>
      </c>
      <c r="D2709" s="8" t="s">
        <v>781</v>
      </c>
      <c r="E2709" s="8" t="s">
        <v>7525</v>
      </c>
    </row>
    <row r="2710" spans="2:5">
      <c r="B2710" s="6">
        <v>2705</v>
      </c>
      <c r="C2710" s="8" t="s">
        <v>2708</v>
      </c>
      <c r="D2710" s="8" t="s">
        <v>781</v>
      </c>
      <c r="E2710" s="8" t="s">
        <v>7525</v>
      </c>
    </row>
    <row r="2711" spans="2:5">
      <c r="B2711" s="6">
        <v>2706</v>
      </c>
      <c r="C2711" s="8" t="s">
        <v>2709</v>
      </c>
      <c r="D2711" s="8" t="s">
        <v>781</v>
      </c>
      <c r="E2711" s="8" t="s">
        <v>7525</v>
      </c>
    </row>
    <row r="2712" spans="2:5">
      <c r="B2712" s="6">
        <v>2707</v>
      </c>
      <c r="C2712" s="8" t="s">
        <v>2710</v>
      </c>
      <c r="D2712" s="8" t="s">
        <v>781</v>
      </c>
      <c r="E2712" s="8" t="s">
        <v>7525</v>
      </c>
    </row>
    <row r="2713" spans="2:5">
      <c r="B2713" s="6">
        <v>2708</v>
      </c>
      <c r="C2713" s="8" t="s">
        <v>2711</v>
      </c>
      <c r="D2713" s="8" t="s">
        <v>781</v>
      </c>
      <c r="E2713" s="8" t="s">
        <v>7525</v>
      </c>
    </row>
    <row r="2714" spans="2:5">
      <c r="B2714" s="6">
        <v>2709</v>
      </c>
      <c r="C2714" s="8" t="s">
        <v>2712</v>
      </c>
      <c r="D2714" s="8" t="s">
        <v>781</v>
      </c>
      <c r="E2714" s="8" t="s">
        <v>7525</v>
      </c>
    </row>
    <row r="2715" spans="2:5">
      <c r="B2715" s="6">
        <v>2710</v>
      </c>
      <c r="C2715" s="8" t="s">
        <v>2713</v>
      </c>
      <c r="D2715" s="8" t="s">
        <v>781</v>
      </c>
      <c r="E2715" s="8" t="s">
        <v>7525</v>
      </c>
    </row>
    <row r="2716" spans="2:5">
      <c r="B2716" s="6">
        <v>2711</v>
      </c>
      <c r="C2716" s="8" t="s">
        <v>2714</v>
      </c>
      <c r="D2716" s="8" t="s">
        <v>781</v>
      </c>
      <c r="E2716" s="8" t="s">
        <v>7525</v>
      </c>
    </row>
    <row r="2717" spans="2:5">
      <c r="B2717" s="6">
        <v>2712</v>
      </c>
      <c r="C2717" s="8" t="s">
        <v>2715</v>
      </c>
      <c r="D2717" s="8" t="s">
        <v>781</v>
      </c>
      <c r="E2717" s="8" t="s">
        <v>7525</v>
      </c>
    </row>
    <row r="2718" spans="2:5">
      <c r="B2718" s="6">
        <v>2713</v>
      </c>
      <c r="C2718" s="8" t="s">
        <v>2716</v>
      </c>
      <c r="D2718" s="8" t="s">
        <v>781</v>
      </c>
      <c r="E2718" s="8" t="s">
        <v>7525</v>
      </c>
    </row>
    <row r="2719" spans="2:5">
      <c r="B2719" s="6">
        <v>2714</v>
      </c>
      <c r="C2719" s="8" t="s">
        <v>2717</v>
      </c>
      <c r="D2719" s="8" t="s">
        <v>781</v>
      </c>
      <c r="E2719" s="8" t="s">
        <v>7525</v>
      </c>
    </row>
    <row r="2720" spans="2:5">
      <c r="B2720" s="6">
        <v>2715</v>
      </c>
      <c r="C2720" s="8" t="s">
        <v>2718</v>
      </c>
      <c r="D2720" s="8" t="s">
        <v>781</v>
      </c>
      <c r="E2720" s="8" t="s">
        <v>7525</v>
      </c>
    </row>
    <row r="2721" spans="2:5">
      <c r="B2721" s="6">
        <v>2716</v>
      </c>
      <c r="C2721" s="8" t="s">
        <v>2719</v>
      </c>
      <c r="D2721" s="8" t="s">
        <v>781</v>
      </c>
      <c r="E2721" s="8" t="s">
        <v>7525</v>
      </c>
    </row>
    <row r="2722" spans="2:5">
      <c r="B2722" s="6">
        <v>2717</v>
      </c>
      <c r="C2722" s="8" t="s">
        <v>2720</v>
      </c>
      <c r="D2722" s="8" t="s">
        <v>781</v>
      </c>
      <c r="E2722" s="8" t="s">
        <v>7525</v>
      </c>
    </row>
    <row r="2723" spans="2:5">
      <c r="B2723" s="6">
        <v>2718</v>
      </c>
      <c r="C2723" s="8" t="s">
        <v>2721</v>
      </c>
      <c r="D2723" s="8" t="s">
        <v>781</v>
      </c>
      <c r="E2723" s="8" t="s">
        <v>7525</v>
      </c>
    </row>
    <row r="2724" spans="2:5">
      <c r="B2724" s="6">
        <v>2719</v>
      </c>
      <c r="C2724" s="8" t="s">
        <v>2722</v>
      </c>
      <c r="D2724" s="8" t="s">
        <v>781</v>
      </c>
      <c r="E2724" s="8" t="s">
        <v>7525</v>
      </c>
    </row>
    <row r="2725" spans="2:5">
      <c r="B2725" s="6">
        <v>2720</v>
      </c>
      <c r="C2725" s="8" t="s">
        <v>2723</v>
      </c>
      <c r="D2725" s="8" t="s">
        <v>781</v>
      </c>
      <c r="E2725" s="8" t="s">
        <v>7525</v>
      </c>
    </row>
    <row r="2726" spans="2:5">
      <c r="B2726" s="6">
        <v>2721</v>
      </c>
      <c r="C2726" s="8" t="s">
        <v>2724</v>
      </c>
      <c r="D2726" s="8" t="s">
        <v>781</v>
      </c>
      <c r="E2726" s="8" t="s">
        <v>7525</v>
      </c>
    </row>
    <row r="2727" spans="2:5">
      <c r="B2727" s="6">
        <v>2722</v>
      </c>
      <c r="C2727" s="8" t="s">
        <v>2725</v>
      </c>
      <c r="D2727" s="8" t="s">
        <v>781</v>
      </c>
      <c r="E2727" s="8" t="s">
        <v>7525</v>
      </c>
    </row>
    <row r="2728" spans="2:5">
      <c r="B2728" s="6">
        <v>2723</v>
      </c>
      <c r="C2728" s="8" t="s">
        <v>2726</v>
      </c>
      <c r="D2728" s="8" t="s">
        <v>781</v>
      </c>
      <c r="E2728" s="8" t="s">
        <v>7525</v>
      </c>
    </row>
    <row r="2729" spans="2:5">
      <c r="B2729" s="6">
        <v>2724</v>
      </c>
      <c r="C2729" s="8" t="s">
        <v>2727</v>
      </c>
      <c r="D2729" s="8" t="s">
        <v>781</v>
      </c>
      <c r="E2729" s="8" t="s">
        <v>7525</v>
      </c>
    </row>
    <row r="2730" spans="2:5">
      <c r="B2730" s="6">
        <v>2725</v>
      </c>
      <c r="C2730" s="8" t="s">
        <v>2728</v>
      </c>
      <c r="D2730" s="8" t="s">
        <v>781</v>
      </c>
      <c r="E2730" s="8" t="s">
        <v>7525</v>
      </c>
    </row>
    <row r="2731" spans="2:5">
      <c r="B2731" s="6">
        <v>2726</v>
      </c>
      <c r="C2731" s="8" t="s">
        <v>2729</v>
      </c>
      <c r="D2731" s="8" t="s">
        <v>781</v>
      </c>
      <c r="E2731" s="8" t="s">
        <v>7525</v>
      </c>
    </row>
    <row r="2732" spans="2:5">
      <c r="B2732" s="6">
        <v>2727</v>
      </c>
      <c r="C2732" s="8" t="s">
        <v>2730</v>
      </c>
      <c r="D2732" s="8" t="s">
        <v>781</v>
      </c>
      <c r="E2732" s="8" t="s">
        <v>7525</v>
      </c>
    </row>
    <row r="2733" spans="2:5">
      <c r="B2733" s="6">
        <v>2728</v>
      </c>
      <c r="C2733" s="8" t="s">
        <v>2731</v>
      </c>
      <c r="D2733" s="8" t="s">
        <v>781</v>
      </c>
      <c r="E2733" s="8" t="s">
        <v>7525</v>
      </c>
    </row>
    <row r="2734" spans="2:5">
      <c r="B2734" s="6">
        <v>2729</v>
      </c>
      <c r="C2734" s="8" t="s">
        <v>2732</v>
      </c>
      <c r="D2734" s="8" t="s">
        <v>781</v>
      </c>
      <c r="E2734" s="8" t="s">
        <v>7525</v>
      </c>
    </row>
    <row r="2735" spans="2:5">
      <c r="B2735" s="6">
        <v>2730</v>
      </c>
      <c r="C2735" s="8" t="s">
        <v>2733</v>
      </c>
      <c r="D2735" s="8" t="s">
        <v>781</v>
      </c>
      <c r="E2735" s="8" t="s">
        <v>7525</v>
      </c>
    </row>
    <row r="2736" spans="2:5">
      <c r="B2736" s="6">
        <v>2731</v>
      </c>
      <c r="C2736" s="8" t="s">
        <v>2734</v>
      </c>
      <c r="D2736" s="8" t="s">
        <v>781</v>
      </c>
      <c r="E2736" s="8" t="s">
        <v>7525</v>
      </c>
    </row>
    <row r="2737" spans="2:5">
      <c r="B2737" s="6">
        <v>2732</v>
      </c>
      <c r="C2737" s="8" t="s">
        <v>2735</v>
      </c>
      <c r="D2737" s="8" t="s">
        <v>781</v>
      </c>
      <c r="E2737" s="8" t="s">
        <v>7525</v>
      </c>
    </row>
    <row r="2738" spans="2:5">
      <c r="B2738" s="6">
        <v>2733</v>
      </c>
      <c r="C2738" s="8" t="s">
        <v>2736</v>
      </c>
      <c r="D2738" s="8" t="s">
        <v>781</v>
      </c>
      <c r="E2738" s="8" t="s">
        <v>7525</v>
      </c>
    </row>
    <row r="2739" spans="2:5">
      <c r="B2739" s="6">
        <v>2734</v>
      </c>
      <c r="C2739" s="8" t="s">
        <v>2737</v>
      </c>
      <c r="D2739" s="8" t="s">
        <v>781</v>
      </c>
      <c r="E2739" s="8" t="s">
        <v>7525</v>
      </c>
    </row>
    <row r="2740" spans="2:5">
      <c r="B2740" s="6">
        <v>2735</v>
      </c>
      <c r="C2740" s="8" t="s">
        <v>2738</v>
      </c>
      <c r="D2740" s="8" t="s">
        <v>781</v>
      </c>
      <c r="E2740" s="8" t="s">
        <v>7525</v>
      </c>
    </row>
    <row r="2741" spans="2:5">
      <c r="B2741" s="6">
        <v>2736</v>
      </c>
      <c r="C2741" s="8" t="s">
        <v>2739</v>
      </c>
      <c r="D2741" s="8" t="s">
        <v>781</v>
      </c>
      <c r="E2741" s="8" t="s">
        <v>7525</v>
      </c>
    </row>
    <row r="2742" spans="2:5">
      <c r="B2742" s="6">
        <v>2737</v>
      </c>
      <c r="C2742" s="8" t="s">
        <v>2740</v>
      </c>
      <c r="D2742" s="8" t="s">
        <v>781</v>
      </c>
      <c r="E2742" s="8" t="s">
        <v>7525</v>
      </c>
    </row>
    <row r="2743" spans="2:5">
      <c r="B2743" s="6">
        <v>2738</v>
      </c>
      <c r="C2743" s="8" t="s">
        <v>2741</v>
      </c>
      <c r="D2743" s="8" t="s">
        <v>781</v>
      </c>
      <c r="E2743" s="8" t="s">
        <v>7525</v>
      </c>
    </row>
    <row r="2744" spans="2:5">
      <c r="B2744" s="6">
        <v>2739</v>
      </c>
      <c r="C2744" s="8" t="s">
        <v>2742</v>
      </c>
      <c r="D2744" s="8" t="s">
        <v>781</v>
      </c>
      <c r="E2744" s="8" t="s">
        <v>7525</v>
      </c>
    </row>
    <row r="2745" spans="2:5">
      <c r="B2745" s="6">
        <v>2740</v>
      </c>
      <c r="C2745" s="8" t="s">
        <v>2743</v>
      </c>
      <c r="D2745" s="8" t="s">
        <v>781</v>
      </c>
      <c r="E2745" s="8" t="s">
        <v>7525</v>
      </c>
    </row>
    <row r="2746" spans="2:5">
      <c r="B2746" s="6">
        <v>2741</v>
      </c>
      <c r="C2746" s="8" t="s">
        <v>2744</v>
      </c>
      <c r="D2746" s="8" t="s">
        <v>781</v>
      </c>
      <c r="E2746" s="8" t="s">
        <v>7525</v>
      </c>
    </row>
    <row r="2747" spans="2:5">
      <c r="B2747" s="6">
        <v>2742</v>
      </c>
      <c r="C2747" s="8" t="s">
        <v>2745</v>
      </c>
      <c r="D2747" s="8" t="s">
        <v>781</v>
      </c>
      <c r="E2747" s="8" t="s">
        <v>7525</v>
      </c>
    </row>
    <row r="2748" spans="2:5">
      <c r="B2748" s="6">
        <v>2743</v>
      </c>
      <c r="C2748" s="8" t="s">
        <v>2746</v>
      </c>
      <c r="D2748" s="8" t="s">
        <v>781</v>
      </c>
      <c r="E2748" s="8" t="s">
        <v>7525</v>
      </c>
    </row>
    <row r="2749" spans="2:5">
      <c r="B2749" s="6">
        <v>2744</v>
      </c>
      <c r="C2749" s="8" t="s">
        <v>2747</v>
      </c>
      <c r="D2749" s="8" t="s">
        <v>781</v>
      </c>
      <c r="E2749" s="8" t="s">
        <v>7525</v>
      </c>
    </row>
    <row r="2750" spans="2:5">
      <c r="B2750" s="6">
        <v>2745</v>
      </c>
      <c r="C2750" s="8" t="s">
        <v>2748</v>
      </c>
      <c r="D2750" s="8" t="s">
        <v>781</v>
      </c>
      <c r="E2750" s="8" t="s">
        <v>7525</v>
      </c>
    </row>
    <row r="2751" spans="2:5">
      <c r="B2751" s="6">
        <v>2746</v>
      </c>
      <c r="C2751" s="8" t="s">
        <v>2749</v>
      </c>
      <c r="D2751" s="8" t="s">
        <v>781</v>
      </c>
      <c r="E2751" s="8" t="s">
        <v>7525</v>
      </c>
    </row>
    <row r="2752" spans="2:5">
      <c r="B2752" s="6">
        <v>2747</v>
      </c>
      <c r="C2752" s="8" t="s">
        <v>2750</v>
      </c>
      <c r="D2752" s="8" t="s">
        <v>781</v>
      </c>
      <c r="E2752" s="8" t="s">
        <v>7525</v>
      </c>
    </row>
    <row r="2753" spans="2:5">
      <c r="B2753" s="6">
        <v>2748</v>
      </c>
      <c r="C2753" s="8" t="s">
        <v>2751</v>
      </c>
      <c r="D2753" s="8" t="s">
        <v>781</v>
      </c>
      <c r="E2753" s="8" t="s">
        <v>7525</v>
      </c>
    </row>
    <row r="2754" spans="2:5">
      <c r="B2754" s="6">
        <v>2749</v>
      </c>
      <c r="C2754" s="8" t="s">
        <v>2752</v>
      </c>
      <c r="D2754" s="8" t="s">
        <v>781</v>
      </c>
      <c r="E2754" s="8" t="s">
        <v>7525</v>
      </c>
    </row>
    <row r="2755" spans="2:5">
      <c r="B2755" s="6">
        <v>2750</v>
      </c>
      <c r="C2755" s="8" t="s">
        <v>2753</v>
      </c>
      <c r="D2755" s="8" t="s">
        <v>781</v>
      </c>
      <c r="E2755" s="8" t="s">
        <v>7525</v>
      </c>
    </row>
    <row r="2756" spans="2:5">
      <c r="B2756" s="6">
        <v>2751</v>
      </c>
      <c r="C2756" s="8" t="s">
        <v>2754</v>
      </c>
      <c r="D2756" s="8" t="s">
        <v>781</v>
      </c>
      <c r="E2756" s="8" t="s">
        <v>7525</v>
      </c>
    </row>
    <row r="2757" spans="2:5">
      <c r="B2757" s="6">
        <v>2752</v>
      </c>
      <c r="C2757" s="8" t="s">
        <v>2755</v>
      </c>
      <c r="D2757" s="8" t="s">
        <v>781</v>
      </c>
      <c r="E2757" s="8" t="s">
        <v>7525</v>
      </c>
    </row>
    <row r="2758" spans="2:5">
      <c r="B2758" s="6">
        <v>2753</v>
      </c>
      <c r="C2758" s="8" t="s">
        <v>2756</v>
      </c>
      <c r="D2758" s="8" t="s">
        <v>781</v>
      </c>
      <c r="E2758" s="8" t="s">
        <v>7525</v>
      </c>
    </row>
    <row r="2759" spans="2:5">
      <c r="B2759" s="6">
        <v>2754</v>
      </c>
      <c r="C2759" s="8" t="s">
        <v>2757</v>
      </c>
      <c r="D2759" s="8" t="s">
        <v>781</v>
      </c>
      <c r="E2759" s="8" t="s">
        <v>7525</v>
      </c>
    </row>
    <row r="2760" spans="2:5">
      <c r="B2760" s="6">
        <v>2755</v>
      </c>
      <c r="C2760" s="8" t="s">
        <v>2758</v>
      </c>
      <c r="D2760" s="8" t="s">
        <v>781</v>
      </c>
      <c r="E2760" s="8" t="s">
        <v>7525</v>
      </c>
    </row>
    <row r="2761" spans="2:5">
      <c r="B2761" s="6">
        <v>2756</v>
      </c>
      <c r="C2761" s="8" t="s">
        <v>2759</v>
      </c>
      <c r="D2761" s="8" t="s">
        <v>781</v>
      </c>
      <c r="E2761" s="8" t="s">
        <v>7525</v>
      </c>
    </row>
    <row r="2762" spans="2:5">
      <c r="B2762" s="6">
        <v>2757</v>
      </c>
      <c r="C2762" s="8" t="s">
        <v>2760</v>
      </c>
      <c r="D2762" s="8" t="s">
        <v>781</v>
      </c>
      <c r="E2762" s="8" t="s">
        <v>7525</v>
      </c>
    </row>
    <row r="2763" spans="2:5">
      <c r="B2763" s="6">
        <v>2758</v>
      </c>
      <c r="C2763" s="8" t="s">
        <v>2761</v>
      </c>
      <c r="D2763" s="8" t="s">
        <v>781</v>
      </c>
      <c r="E2763" s="8" t="s">
        <v>7525</v>
      </c>
    </row>
    <row r="2764" spans="2:5">
      <c r="B2764" s="6">
        <v>2759</v>
      </c>
      <c r="C2764" s="8" t="s">
        <v>2762</v>
      </c>
      <c r="D2764" s="8" t="s">
        <v>781</v>
      </c>
      <c r="E2764" s="8" t="s">
        <v>7525</v>
      </c>
    </row>
    <row r="2765" spans="2:5">
      <c r="B2765" s="6">
        <v>2760</v>
      </c>
      <c r="C2765" s="8" t="s">
        <v>2763</v>
      </c>
      <c r="D2765" s="8" t="s">
        <v>781</v>
      </c>
      <c r="E2765" s="8" t="s">
        <v>7525</v>
      </c>
    </row>
    <row r="2766" spans="2:5">
      <c r="B2766" s="6">
        <v>2761</v>
      </c>
      <c r="C2766" s="8" t="s">
        <v>2764</v>
      </c>
      <c r="D2766" s="8" t="s">
        <v>781</v>
      </c>
      <c r="E2766" s="8" t="s">
        <v>7525</v>
      </c>
    </row>
    <row r="2767" spans="2:5">
      <c r="B2767" s="6">
        <v>2762</v>
      </c>
      <c r="C2767" s="8" t="s">
        <v>2765</v>
      </c>
      <c r="D2767" s="8" t="s">
        <v>781</v>
      </c>
      <c r="E2767" s="8" t="s">
        <v>7525</v>
      </c>
    </row>
    <row r="2768" spans="2:5">
      <c r="B2768" s="6">
        <v>2763</v>
      </c>
      <c r="C2768" s="8" t="s">
        <v>2766</v>
      </c>
      <c r="D2768" s="8" t="s">
        <v>781</v>
      </c>
      <c r="E2768" s="8" t="s">
        <v>7525</v>
      </c>
    </row>
    <row r="2769" spans="2:5">
      <c r="B2769" s="6">
        <v>2764</v>
      </c>
      <c r="C2769" s="8" t="s">
        <v>2767</v>
      </c>
      <c r="D2769" s="8" t="s">
        <v>781</v>
      </c>
      <c r="E2769" s="8" t="s">
        <v>7525</v>
      </c>
    </row>
    <row r="2770" spans="2:5">
      <c r="B2770" s="6">
        <v>2765</v>
      </c>
      <c r="C2770" s="8" t="s">
        <v>2768</v>
      </c>
      <c r="D2770" s="8" t="s">
        <v>781</v>
      </c>
      <c r="E2770" s="8" t="s">
        <v>7525</v>
      </c>
    </row>
    <row r="2771" spans="2:5">
      <c r="B2771" s="6">
        <v>2766</v>
      </c>
      <c r="C2771" s="8" t="s">
        <v>2769</v>
      </c>
      <c r="D2771" s="8" t="s">
        <v>781</v>
      </c>
      <c r="E2771" s="8" t="s">
        <v>7525</v>
      </c>
    </row>
    <row r="2772" spans="2:5">
      <c r="B2772" s="6">
        <v>2767</v>
      </c>
      <c r="C2772" s="8" t="s">
        <v>2770</v>
      </c>
      <c r="D2772" s="8" t="s">
        <v>781</v>
      </c>
      <c r="E2772" s="8" t="s">
        <v>7525</v>
      </c>
    </row>
    <row r="2773" spans="2:5">
      <c r="B2773" s="6">
        <v>2768</v>
      </c>
      <c r="C2773" s="8" t="s">
        <v>2771</v>
      </c>
      <c r="D2773" s="8" t="s">
        <v>781</v>
      </c>
      <c r="E2773" s="8" t="s">
        <v>7525</v>
      </c>
    </row>
    <row r="2774" spans="2:5">
      <c r="B2774" s="6">
        <v>2769</v>
      </c>
      <c r="C2774" s="8" t="s">
        <v>2772</v>
      </c>
      <c r="D2774" s="8" t="s">
        <v>781</v>
      </c>
      <c r="E2774" s="8" t="s">
        <v>7525</v>
      </c>
    </row>
    <row r="2775" spans="2:5">
      <c r="B2775" s="6">
        <v>2770</v>
      </c>
      <c r="C2775" s="8" t="s">
        <v>2773</v>
      </c>
      <c r="D2775" s="8" t="s">
        <v>781</v>
      </c>
      <c r="E2775" s="8" t="s">
        <v>7525</v>
      </c>
    </row>
    <row r="2776" spans="2:5">
      <c r="B2776" s="6">
        <v>2771</v>
      </c>
      <c r="C2776" s="8" t="s">
        <v>2774</v>
      </c>
      <c r="D2776" s="8" t="s">
        <v>781</v>
      </c>
      <c r="E2776" s="8" t="s">
        <v>7525</v>
      </c>
    </row>
    <row r="2777" spans="2:5">
      <c r="B2777" s="6">
        <v>2772</v>
      </c>
      <c r="C2777" s="8" t="s">
        <v>2775</v>
      </c>
      <c r="D2777" s="8" t="s">
        <v>781</v>
      </c>
      <c r="E2777" s="8" t="s">
        <v>7525</v>
      </c>
    </row>
    <row r="2778" spans="2:5">
      <c r="B2778" s="6">
        <v>2773</v>
      </c>
      <c r="C2778" s="8" t="s">
        <v>2776</v>
      </c>
      <c r="D2778" s="8" t="s">
        <v>781</v>
      </c>
      <c r="E2778" s="8" t="s">
        <v>7525</v>
      </c>
    </row>
    <row r="2779" spans="2:5">
      <c r="B2779" s="6">
        <v>2774</v>
      </c>
      <c r="C2779" s="8" t="s">
        <v>2777</v>
      </c>
      <c r="D2779" s="8" t="s">
        <v>781</v>
      </c>
      <c r="E2779" s="8" t="s">
        <v>7525</v>
      </c>
    </row>
    <row r="2780" spans="2:5">
      <c r="B2780" s="6">
        <v>2775</v>
      </c>
      <c r="C2780" s="8" t="s">
        <v>2778</v>
      </c>
      <c r="D2780" s="8" t="s">
        <v>781</v>
      </c>
      <c r="E2780" s="8" t="s">
        <v>7525</v>
      </c>
    </row>
    <row r="2781" spans="2:5">
      <c r="B2781" s="6">
        <v>2776</v>
      </c>
      <c r="C2781" s="8" t="s">
        <v>2779</v>
      </c>
      <c r="D2781" s="8" t="s">
        <v>781</v>
      </c>
      <c r="E2781" s="8" t="s">
        <v>7525</v>
      </c>
    </row>
    <row r="2782" spans="2:5">
      <c r="B2782" s="6">
        <v>2777</v>
      </c>
      <c r="C2782" s="8" t="s">
        <v>2780</v>
      </c>
      <c r="D2782" s="8" t="s">
        <v>781</v>
      </c>
      <c r="E2782" s="8" t="s">
        <v>7525</v>
      </c>
    </row>
    <row r="2783" spans="2:5">
      <c r="B2783" s="6">
        <v>2778</v>
      </c>
      <c r="C2783" s="8" t="s">
        <v>2781</v>
      </c>
      <c r="D2783" s="8" t="s">
        <v>781</v>
      </c>
      <c r="E2783" s="8" t="s">
        <v>7525</v>
      </c>
    </row>
    <row r="2784" spans="2:5">
      <c r="B2784" s="6">
        <v>2779</v>
      </c>
      <c r="C2784" s="8" t="s">
        <v>2782</v>
      </c>
      <c r="D2784" s="8" t="s">
        <v>781</v>
      </c>
      <c r="E2784" s="8" t="s">
        <v>7525</v>
      </c>
    </row>
    <row r="2785" spans="2:5">
      <c r="B2785" s="6">
        <v>2780</v>
      </c>
      <c r="C2785" s="8" t="s">
        <v>2783</v>
      </c>
      <c r="D2785" s="8" t="s">
        <v>781</v>
      </c>
      <c r="E2785" s="8" t="s">
        <v>7525</v>
      </c>
    </row>
    <row r="2786" spans="2:5">
      <c r="B2786" s="6">
        <v>2781</v>
      </c>
      <c r="C2786" s="8" t="s">
        <v>2784</v>
      </c>
      <c r="D2786" s="8" t="s">
        <v>781</v>
      </c>
      <c r="E2786" s="8" t="s">
        <v>7525</v>
      </c>
    </row>
    <row r="2787" spans="2:5">
      <c r="B2787" s="6">
        <v>2782</v>
      </c>
      <c r="C2787" s="8" t="s">
        <v>2785</v>
      </c>
      <c r="D2787" s="8" t="s">
        <v>781</v>
      </c>
      <c r="E2787" s="8" t="s">
        <v>7525</v>
      </c>
    </row>
    <row r="2788" spans="2:5">
      <c r="B2788" s="6">
        <v>2783</v>
      </c>
      <c r="C2788" s="8" t="s">
        <v>2786</v>
      </c>
      <c r="D2788" s="8" t="s">
        <v>781</v>
      </c>
      <c r="E2788" s="8" t="s">
        <v>7525</v>
      </c>
    </row>
    <row r="2789" spans="2:5">
      <c r="B2789" s="6">
        <v>2784</v>
      </c>
      <c r="C2789" s="8" t="s">
        <v>2787</v>
      </c>
      <c r="D2789" s="8" t="s">
        <v>781</v>
      </c>
      <c r="E2789" s="8" t="s">
        <v>7525</v>
      </c>
    </row>
    <row r="2790" spans="2:5">
      <c r="B2790" s="6">
        <v>2785</v>
      </c>
      <c r="C2790" s="8" t="s">
        <v>2788</v>
      </c>
      <c r="D2790" s="8" t="s">
        <v>781</v>
      </c>
      <c r="E2790" s="8" t="s">
        <v>7525</v>
      </c>
    </row>
    <row r="2791" spans="2:5">
      <c r="B2791" s="6">
        <v>2786</v>
      </c>
      <c r="C2791" s="8" t="s">
        <v>2789</v>
      </c>
      <c r="D2791" s="8" t="s">
        <v>781</v>
      </c>
      <c r="E2791" s="8" t="s">
        <v>7525</v>
      </c>
    </row>
    <row r="2792" spans="2:5">
      <c r="B2792" s="6">
        <v>2787</v>
      </c>
      <c r="C2792" s="8" t="s">
        <v>2790</v>
      </c>
      <c r="D2792" s="8" t="s">
        <v>781</v>
      </c>
      <c r="E2792" s="8" t="s">
        <v>7525</v>
      </c>
    </row>
    <row r="2793" spans="2:5">
      <c r="B2793" s="6">
        <v>2788</v>
      </c>
      <c r="C2793" s="8" t="s">
        <v>2791</v>
      </c>
      <c r="D2793" s="8" t="s">
        <v>781</v>
      </c>
      <c r="E2793" s="8" t="s">
        <v>7525</v>
      </c>
    </row>
    <row r="2794" spans="2:5">
      <c r="B2794" s="6">
        <v>2789</v>
      </c>
      <c r="C2794" s="8" t="s">
        <v>2792</v>
      </c>
      <c r="D2794" s="8" t="s">
        <v>781</v>
      </c>
      <c r="E2794" s="8" t="s">
        <v>7525</v>
      </c>
    </row>
    <row r="2795" spans="2:5">
      <c r="B2795" s="6">
        <v>2790</v>
      </c>
      <c r="C2795" s="8" t="s">
        <v>2793</v>
      </c>
      <c r="D2795" s="8" t="s">
        <v>781</v>
      </c>
      <c r="E2795" s="8" t="s">
        <v>7525</v>
      </c>
    </row>
    <row r="2796" spans="2:5">
      <c r="B2796" s="6">
        <v>2791</v>
      </c>
      <c r="C2796" s="8" t="s">
        <v>2794</v>
      </c>
      <c r="D2796" s="8" t="s">
        <v>781</v>
      </c>
      <c r="E2796" s="8" t="s">
        <v>7525</v>
      </c>
    </row>
    <row r="2797" spans="2:5">
      <c r="B2797" s="6">
        <v>2792</v>
      </c>
      <c r="C2797" s="8" t="s">
        <v>2795</v>
      </c>
      <c r="D2797" s="8" t="s">
        <v>781</v>
      </c>
      <c r="E2797" s="8" t="s">
        <v>7525</v>
      </c>
    </row>
    <row r="2798" spans="2:5">
      <c r="B2798" s="6">
        <v>2793</v>
      </c>
      <c r="C2798" s="8" t="s">
        <v>2796</v>
      </c>
      <c r="D2798" s="8" t="s">
        <v>781</v>
      </c>
      <c r="E2798" s="8" t="s">
        <v>7525</v>
      </c>
    </row>
    <row r="2799" spans="2:5">
      <c r="B2799" s="6">
        <v>2794</v>
      </c>
      <c r="C2799" s="8" t="s">
        <v>2797</v>
      </c>
      <c r="D2799" s="8" t="s">
        <v>781</v>
      </c>
      <c r="E2799" s="8" t="s">
        <v>7525</v>
      </c>
    </row>
    <row r="2800" spans="2:5">
      <c r="B2800" s="6">
        <v>2795</v>
      </c>
      <c r="C2800" s="8" t="s">
        <v>2798</v>
      </c>
      <c r="D2800" s="8" t="s">
        <v>781</v>
      </c>
      <c r="E2800" s="8" t="s">
        <v>7525</v>
      </c>
    </row>
    <row r="2801" spans="2:5">
      <c r="B2801" s="6">
        <v>2796</v>
      </c>
      <c r="C2801" s="8" t="s">
        <v>2799</v>
      </c>
      <c r="D2801" s="8" t="s">
        <v>781</v>
      </c>
      <c r="E2801" s="8" t="s">
        <v>7525</v>
      </c>
    </row>
    <row r="2802" spans="2:5">
      <c r="B2802" s="6">
        <v>2797</v>
      </c>
      <c r="C2802" s="8" t="s">
        <v>2800</v>
      </c>
      <c r="D2802" s="8" t="s">
        <v>781</v>
      </c>
      <c r="E2802" s="8" t="s">
        <v>7525</v>
      </c>
    </row>
    <row r="2803" spans="2:5">
      <c r="B2803" s="6">
        <v>2798</v>
      </c>
      <c r="C2803" s="8" t="s">
        <v>2801</v>
      </c>
      <c r="D2803" s="8" t="s">
        <v>781</v>
      </c>
      <c r="E2803" s="8" t="s">
        <v>7525</v>
      </c>
    </row>
    <row r="2804" spans="2:5">
      <c r="B2804" s="6">
        <v>2799</v>
      </c>
      <c r="C2804" s="8" t="s">
        <v>2802</v>
      </c>
      <c r="D2804" s="8" t="s">
        <v>781</v>
      </c>
      <c r="E2804" s="8" t="s">
        <v>7525</v>
      </c>
    </row>
    <row r="2805" spans="2:5">
      <c r="B2805" s="6">
        <v>2800</v>
      </c>
      <c r="C2805" s="8" t="s">
        <v>2803</v>
      </c>
      <c r="D2805" s="8" t="s">
        <v>874</v>
      </c>
      <c r="E2805" s="8" t="s">
        <v>7525</v>
      </c>
    </row>
    <row r="2806" spans="2:5">
      <c r="B2806" s="6">
        <v>2801</v>
      </c>
      <c r="C2806" s="8" t="s">
        <v>2804</v>
      </c>
      <c r="D2806" s="8" t="s">
        <v>615</v>
      </c>
      <c r="E2806" s="8" t="s">
        <v>7525</v>
      </c>
    </row>
    <row r="2807" spans="2:5">
      <c r="B2807" s="6">
        <v>2802</v>
      </c>
      <c r="C2807" s="8" t="s">
        <v>2805</v>
      </c>
      <c r="D2807" s="8" t="s">
        <v>874</v>
      </c>
      <c r="E2807" s="8" t="s">
        <v>7525</v>
      </c>
    </row>
    <row r="2808" spans="2:5">
      <c r="B2808" s="6">
        <v>2803</v>
      </c>
      <c r="C2808" s="8" t="s">
        <v>2806</v>
      </c>
      <c r="D2808" s="8" t="s">
        <v>615</v>
      </c>
      <c r="E2808" s="8" t="s">
        <v>7525</v>
      </c>
    </row>
    <row r="2809" spans="2:5">
      <c r="B2809" s="6">
        <v>2804</v>
      </c>
      <c r="C2809" s="8" t="s">
        <v>2807</v>
      </c>
      <c r="D2809" s="8" t="s">
        <v>874</v>
      </c>
      <c r="E2809" s="8" t="s">
        <v>7525</v>
      </c>
    </row>
    <row r="2810" spans="2:5">
      <c r="B2810" s="6">
        <v>2805</v>
      </c>
      <c r="C2810" s="8" t="s">
        <v>2808</v>
      </c>
      <c r="D2810" s="8" t="s">
        <v>874</v>
      </c>
      <c r="E2810" s="8" t="s">
        <v>7525</v>
      </c>
    </row>
    <row r="2811" spans="2:5">
      <c r="B2811" s="6">
        <v>2806</v>
      </c>
      <c r="C2811" s="8" t="s">
        <v>2809</v>
      </c>
      <c r="D2811" s="8" t="s">
        <v>874</v>
      </c>
      <c r="E2811" s="8" t="s">
        <v>7525</v>
      </c>
    </row>
    <row r="2812" spans="2:5">
      <c r="B2812" s="6">
        <v>2807</v>
      </c>
      <c r="C2812" s="8" t="s">
        <v>2810</v>
      </c>
      <c r="D2812" s="8" t="s">
        <v>615</v>
      </c>
      <c r="E2812" s="8" t="s">
        <v>7525</v>
      </c>
    </row>
    <row r="2813" spans="2:5">
      <c r="B2813" s="6">
        <v>2808</v>
      </c>
      <c r="C2813" s="8" t="s">
        <v>2811</v>
      </c>
      <c r="D2813" s="8" t="s">
        <v>874</v>
      </c>
      <c r="E2813" s="8" t="s">
        <v>7525</v>
      </c>
    </row>
    <row r="2814" spans="2:5">
      <c r="B2814" s="6">
        <v>2809</v>
      </c>
      <c r="C2814" s="8" t="s">
        <v>2812</v>
      </c>
      <c r="D2814" s="8" t="s">
        <v>874</v>
      </c>
      <c r="E2814" s="8" t="s">
        <v>7525</v>
      </c>
    </row>
    <row r="2815" spans="2:5">
      <c r="B2815" s="6">
        <v>2810</v>
      </c>
      <c r="C2815" s="8" t="s">
        <v>2813</v>
      </c>
      <c r="D2815" s="8" t="s">
        <v>874</v>
      </c>
      <c r="E2815" s="8" t="s">
        <v>7525</v>
      </c>
    </row>
    <row r="2816" spans="2:5">
      <c r="B2816" s="6">
        <v>2811</v>
      </c>
      <c r="C2816" s="8" t="s">
        <v>2814</v>
      </c>
      <c r="D2816" s="8" t="s">
        <v>615</v>
      </c>
      <c r="E2816" s="8" t="s">
        <v>7525</v>
      </c>
    </row>
    <row r="2817" spans="2:5">
      <c r="B2817" s="6">
        <v>2812</v>
      </c>
      <c r="C2817" s="8" t="s">
        <v>2815</v>
      </c>
      <c r="D2817" s="8" t="s">
        <v>874</v>
      </c>
      <c r="E2817" s="8" t="s">
        <v>7525</v>
      </c>
    </row>
    <row r="2818" spans="2:5">
      <c r="B2818" s="6">
        <v>2813</v>
      </c>
      <c r="C2818" s="8" t="s">
        <v>2816</v>
      </c>
      <c r="D2818" s="8" t="s">
        <v>615</v>
      </c>
      <c r="E2818" s="8" t="s">
        <v>7525</v>
      </c>
    </row>
    <row r="2819" spans="2:5">
      <c r="B2819" s="6">
        <v>2814</v>
      </c>
      <c r="C2819" s="8" t="s">
        <v>2817</v>
      </c>
      <c r="D2819" s="8" t="s">
        <v>874</v>
      </c>
      <c r="E2819" s="8" t="s">
        <v>7525</v>
      </c>
    </row>
    <row r="2820" spans="2:5">
      <c r="B2820" s="6">
        <v>2815</v>
      </c>
      <c r="C2820" s="8" t="s">
        <v>2818</v>
      </c>
      <c r="D2820" s="8" t="s">
        <v>615</v>
      </c>
      <c r="E2820" s="8" t="s">
        <v>7525</v>
      </c>
    </row>
    <row r="2821" spans="2:5">
      <c r="B2821" s="6">
        <v>2816</v>
      </c>
      <c r="C2821" s="8" t="s">
        <v>2819</v>
      </c>
      <c r="D2821" s="8" t="s">
        <v>615</v>
      </c>
      <c r="E2821" s="8" t="s">
        <v>7525</v>
      </c>
    </row>
    <row r="2822" spans="2:5">
      <c r="B2822" s="6">
        <v>2817</v>
      </c>
      <c r="C2822" s="8" t="s">
        <v>2820</v>
      </c>
      <c r="D2822" s="8" t="s">
        <v>615</v>
      </c>
      <c r="E2822" s="8" t="s">
        <v>7525</v>
      </c>
    </row>
    <row r="2823" spans="2:5">
      <c r="B2823" s="6">
        <v>2818</v>
      </c>
      <c r="C2823" s="8" t="s">
        <v>2821</v>
      </c>
      <c r="D2823" s="8" t="s">
        <v>615</v>
      </c>
      <c r="E2823" s="8" t="s">
        <v>7525</v>
      </c>
    </row>
    <row r="2824" spans="2:5">
      <c r="B2824" s="6">
        <v>2819</v>
      </c>
      <c r="C2824" s="8" t="s">
        <v>2822</v>
      </c>
      <c r="D2824" s="8" t="s">
        <v>615</v>
      </c>
      <c r="E2824" s="8" t="s">
        <v>7525</v>
      </c>
    </row>
    <row r="2825" spans="2:5">
      <c r="B2825" s="6">
        <v>2820</v>
      </c>
      <c r="C2825" s="8" t="s">
        <v>2823</v>
      </c>
      <c r="D2825" s="8" t="s">
        <v>615</v>
      </c>
      <c r="E2825" s="8" t="s">
        <v>7525</v>
      </c>
    </row>
    <row r="2826" spans="2:5">
      <c r="B2826" s="6">
        <v>2821</v>
      </c>
      <c r="C2826" s="8" t="s">
        <v>2824</v>
      </c>
      <c r="D2826" s="8" t="s">
        <v>615</v>
      </c>
      <c r="E2826" s="8" t="s">
        <v>7525</v>
      </c>
    </row>
    <row r="2827" spans="2:5">
      <c r="B2827" s="6">
        <v>2822</v>
      </c>
      <c r="C2827" s="8" t="s">
        <v>2825</v>
      </c>
      <c r="D2827" s="8" t="s">
        <v>615</v>
      </c>
      <c r="E2827" s="8" t="s">
        <v>7525</v>
      </c>
    </row>
    <row r="2828" spans="2:5">
      <c r="B2828" s="6">
        <v>2823</v>
      </c>
      <c r="C2828" s="8" t="s">
        <v>2826</v>
      </c>
      <c r="D2828" s="8" t="s">
        <v>615</v>
      </c>
      <c r="E2828" s="8" t="s">
        <v>7525</v>
      </c>
    </row>
    <row r="2829" spans="2:5">
      <c r="B2829" s="6">
        <v>2824</v>
      </c>
      <c r="C2829" s="8" t="s">
        <v>2827</v>
      </c>
      <c r="D2829" s="8" t="s">
        <v>615</v>
      </c>
      <c r="E2829" s="8" t="s">
        <v>7525</v>
      </c>
    </row>
    <row r="2830" spans="2:5">
      <c r="B2830" s="6">
        <v>2825</v>
      </c>
      <c r="C2830" s="8" t="s">
        <v>2828</v>
      </c>
      <c r="D2830" s="8" t="s">
        <v>615</v>
      </c>
      <c r="E2830" s="8" t="s">
        <v>7525</v>
      </c>
    </row>
    <row r="2831" spans="2:5">
      <c r="B2831" s="6">
        <v>2826</v>
      </c>
      <c r="C2831" s="8" t="s">
        <v>2829</v>
      </c>
      <c r="D2831" s="8" t="s">
        <v>615</v>
      </c>
      <c r="E2831" s="8" t="s">
        <v>7525</v>
      </c>
    </row>
    <row r="2832" spans="2:5">
      <c r="B2832" s="6">
        <v>2827</v>
      </c>
      <c r="C2832" s="8" t="s">
        <v>2830</v>
      </c>
      <c r="D2832" s="8" t="s">
        <v>615</v>
      </c>
      <c r="E2832" s="8" t="s">
        <v>7525</v>
      </c>
    </row>
    <row r="2833" spans="2:5">
      <c r="B2833" s="6">
        <v>2828</v>
      </c>
      <c r="C2833" s="8" t="s">
        <v>2831</v>
      </c>
      <c r="D2833" s="8" t="s">
        <v>615</v>
      </c>
      <c r="E2833" s="8" t="s">
        <v>7525</v>
      </c>
    </row>
    <row r="2834" spans="2:5">
      <c r="B2834" s="6">
        <v>2829</v>
      </c>
      <c r="C2834" s="8" t="s">
        <v>2832</v>
      </c>
      <c r="D2834" s="8" t="s">
        <v>874</v>
      </c>
      <c r="E2834" s="8" t="s">
        <v>7525</v>
      </c>
    </row>
    <row r="2835" spans="2:5">
      <c r="B2835" s="6">
        <v>2830</v>
      </c>
      <c r="C2835" s="8" t="s">
        <v>2833</v>
      </c>
      <c r="D2835" s="8" t="s">
        <v>615</v>
      </c>
      <c r="E2835" s="8" t="s">
        <v>7525</v>
      </c>
    </row>
    <row r="2836" spans="2:5">
      <c r="B2836" s="6">
        <v>2831</v>
      </c>
      <c r="C2836" s="8" t="s">
        <v>2834</v>
      </c>
      <c r="D2836" s="8" t="s">
        <v>615</v>
      </c>
      <c r="E2836" s="8" t="s">
        <v>7525</v>
      </c>
    </row>
    <row r="2837" spans="2:5">
      <c r="B2837" s="6">
        <v>2832</v>
      </c>
      <c r="C2837" s="8" t="s">
        <v>2835</v>
      </c>
      <c r="D2837" s="8" t="s">
        <v>615</v>
      </c>
      <c r="E2837" s="8" t="s">
        <v>7525</v>
      </c>
    </row>
    <row r="2838" spans="2:5">
      <c r="B2838" s="6">
        <v>2833</v>
      </c>
      <c r="C2838" s="8" t="s">
        <v>2836</v>
      </c>
      <c r="D2838" s="8" t="s">
        <v>615</v>
      </c>
      <c r="E2838" s="8" t="s">
        <v>7525</v>
      </c>
    </row>
    <row r="2839" spans="2:5">
      <c r="B2839" s="6">
        <v>2834</v>
      </c>
      <c r="C2839" s="8" t="s">
        <v>2837</v>
      </c>
      <c r="D2839" s="8" t="s">
        <v>615</v>
      </c>
      <c r="E2839" s="8" t="s">
        <v>7525</v>
      </c>
    </row>
    <row r="2840" spans="2:5">
      <c r="B2840" s="6">
        <v>2835</v>
      </c>
      <c r="C2840" s="8" t="s">
        <v>2838</v>
      </c>
      <c r="D2840" s="8" t="s">
        <v>615</v>
      </c>
      <c r="E2840" s="8" t="s">
        <v>7525</v>
      </c>
    </row>
    <row r="2841" spans="2:5">
      <c r="B2841" s="6">
        <v>2836</v>
      </c>
      <c r="C2841" s="8" t="s">
        <v>2839</v>
      </c>
      <c r="D2841" s="8" t="s">
        <v>615</v>
      </c>
      <c r="E2841" s="8" t="s">
        <v>7525</v>
      </c>
    </row>
    <row r="2842" spans="2:5">
      <c r="B2842" s="6">
        <v>2837</v>
      </c>
      <c r="C2842" s="8" t="s">
        <v>2840</v>
      </c>
      <c r="D2842" s="8" t="s">
        <v>615</v>
      </c>
      <c r="E2842" s="8" t="s">
        <v>7525</v>
      </c>
    </row>
    <row r="2843" spans="2:5">
      <c r="B2843" s="6">
        <v>2838</v>
      </c>
      <c r="C2843" s="8" t="s">
        <v>2841</v>
      </c>
      <c r="D2843" s="8" t="s">
        <v>615</v>
      </c>
      <c r="E2843" s="8" t="s">
        <v>7525</v>
      </c>
    </row>
    <row r="2844" spans="2:5">
      <c r="B2844" s="6">
        <v>2839</v>
      </c>
      <c r="C2844" s="8" t="s">
        <v>2842</v>
      </c>
      <c r="D2844" s="8" t="s">
        <v>615</v>
      </c>
      <c r="E2844" s="8" t="s">
        <v>7525</v>
      </c>
    </row>
    <row r="2845" spans="2:5">
      <c r="B2845" s="6">
        <v>2840</v>
      </c>
      <c r="C2845" s="8" t="s">
        <v>2843</v>
      </c>
      <c r="D2845" s="8" t="s">
        <v>615</v>
      </c>
      <c r="E2845" s="8" t="s">
        <v>7525</v>
      </c>
    </row>
    <row r="2846" spans="2:5">
      <c r="B2846" s="6">
        <v>2841</v>
      </c>
      <c r="C2846" s="8" t="s">
        <v>2844</v>
      </c>
      <c r="D2846" s="8" t="s">
        <v>874</v>
      </c>
      <c r="E2846" s="8" t="s">
        <v>7525</v>
      </c>
    </row>
    <row r="2847" spans="2:5">
      <c r="B2847" s="6">
        <v>2842</v>
      </c>
      <c r="C2847" s="8" t="s">
        <v>2845</v>
      </c>
      <c r="D2847" s="8" t="s">
        <v>874</v>
      </c>
      <c r="E2847" s="8" t="s">
        <v>7525</v>
      </c>
    </row>
    <row r="2848" spans="2:5">
      <c r="B2848" s="6">
        <v>2843</v>
      </c>
      <c r="C2848" s="8" t="s">
        <v>2846</v>
      </c>
      <c r="D2848" s="8" t="s">
        <v>874</v>
      </c>
      <c r="E2848" s="8" t="s">
        <v>7525</v>
      </c>
    </row>
    <row r="2849" spans="2:5">
      <c r="B2849" s="6">
        <v>2844</v>
      </c>
      <c r="C2849" s="8" t="s">
        <v>2847</v>
      </c>
      <c r="D2849" s="8" t="s">
        <v>874</v>
      </c>
      <c r="E2849" s="8" t="s">
        <v>7525</v>
      </c>
    </row>
    <row r="2850" spans="2:5">
      <c r="B2850" s="6">
        <v>2845</v>
      </c>
      <c r="C2850" s="8" t="s">
        <v>2848</v>
      </c>
      <c r="D2850" s="8" t="s">
        <v>615</v>
      </c>
      <c r="E2850" s="8" t="s">
        <v>7525</v>
      </c>
    </row>
    <row r="2851" spans="2:5">
      <c r="B2851" s="6">
        <v>2846</v>
      </c>
      <c r="C2851" s="8" t="s">
        <v>2849</v>
      </c>
      <c r="D2851" s="8" t="s">
        <v>874</v>
      </c>
      <c r="E2851" s="8" t="s">
        <v>7525</v>
      </c>
    </row>
    <row r="2852" spans="2:5">
      <c r="B2852" s="6">
        <v>2847</v>
      </c>
      <c r="C2852" s="8" t="s">
        <v>2850</v>
      </c>
      <c r="D2852" s="8" t="s">
        <v>874</v>
      </c>
      <c r="E2852" s="8" t="s">
        <v>7525</v>
      </c>
    </row>
    <row r="2853" spans="2:5">
      <c r="B2853" s="6">
        <v>2848</v>
      </c>
      <c r="C2853" s="8" t="s">
        <v>2851</v>
      </c>
      <c r="D2853" s="8" t="s">
        <v>615</v>
      </c>
      <c r="E2853" s="8" t="s">
        <v>7525</v>
      </c>
    </row>
    <row r="2854" spans="2:5">
      <c r="B2854" s="6">
        <v>2849</v>
      </c>
      <c r="C2854" s="8" t="s">
        <v>2852</v>
      </c>
      <c r="D2854" s="8" t="s">
        <v>615</v>
      </c>
      <c r="E2854" s="8" t="s">
        <v>7525</v>
      </c>
    </row>
    <row r="2855" spans="2:5">
      <c r="B2855" s="6">
        <v>2850</v>
      </c>
      <c r="C2855" s="8" t="s">
        <v>2853</v>
      </c>
      <c r="D2855" s="8" t="s">
        <v>615</v>
      </c>
      <c r="E2855" s="8" t="s">
        <v>7525</v>
      </c>
    </row>
    <row r="2856" spans="2:5">
      <c r="B2856" s="6">
        <v>2851</v>
      </c>
      <c r="C2856" s="8" t="s">
        <v>2854</v>
      </c>
      <c r="D2856" s="8" t="s">
        <v>615</v>
      </c>
      <c r="E2856" s="8" t="s">
        <v>7525</v>
      </c>
    </row>
    <row r="2857" spans="2:5">
      <c r="B2857" s="6">
        <v>2852</v>
      </c>
      <c r="C2857" s="8" t="s">
        <v>2855</v>
      </c>
      <c r="D2857" s="8" t="s">
        <v>781</v>
      </c>
      <c r="E2857" s="8" t="s">
        <v>7525</v>
      </c>
    </row>
    <row r="2858" spans="2:5">
      <c r="B2858" s="6">
        <v>2853</v>
      </c>
      <c r="C2858" s="8" t="s">
        <v>2856</v>
      </c>
      <c r="D2858" s="8" t="s">
        <v>781</v>
      </c>
      <c r="E2858" s="8" t="s">
        <v>7525</v>
      </c>
    </row>
    <row r="2859" spans="2:5">
      <c r="B2859" s="6">
        <v>2854</v>
      </c>
      <c r="C2859" s="8" t="s">
        <v>2857</v>
      </c>
      <c r="D2859" s="8" t="s">
        <v>781</v>
      </c>
      <c r="E2859" s="8" t="s">
        <v>7525</v>
      </c>
    </row>
    <row r="2860" spans="2:5">
      <c r="B2860" s="6">
        <v>2855</v>
      </c>
      <c r="C2860" s="8" t="s">
        <v>2858</v>
      </c>
      <c r="D2860" s="8" t="s">
        <v>781</v>
      </c>
      <c r="E2860" s="8" t="s">
        <v>7525</v>
      </c>
    </row>
    <row r="2861" spans="2:5">
      <c r="B2861" s="6">
        <v>2856</v>
      </c>
      <c r="C2861" s="8" t="s">
        <v>2859</v>
      </c>
      <c r="D2861" s="8" t="s">
        <v>781</v>
      </c>
      <c r="E2861" s="8" t="s">
        <v>7525</v>
      </c>
    </row>
    <row r="2862" spans="2:5">
      <c r="B2862" s="6">
        <v>2857</v>
      </c>
      <c r="C2862" s="8" t="s">
        <v>2860</v>
      </c>
      <c r="D2862" s="8" t="s">
        <v>781</v>
      </c>
      <c r="E2862" s="8" t="s">
        <v>7525</v>
      </c>
    </row>
    <row r="2863" spans="2:5">
      <c r="B2863" s="6">
        <v>2858</v>
      </c>
      <c r="C2863" s="8" t="s">
        <v>2861</v>
      </c>
      <c r="D2863" s="8" t="s">
        <v>781</v>
      </c>
      <c r="E2863" s="8" t="s">
        <v>7525</v>
      </c>
    </row>
    <row r="2864" spans="2:5">
      <c r="B2864" s="6">
        <v>2859</v>
      </c>
      <c r="C2864" s="8" t="s">
        <v>2862</v>
      </c>
      <c r="D2864" s="8" t="s">
        <v>781</v>
      </c>
      <c r="E2864" s="8" t="s">
        <v>7525</v>
      </c>
    </row>
    <row r="2865" spans="2:5">
      <c r="B2865" s="6">
        <v>2860</v>
      </c>
      <c r="C2865" s="8" t="s">
        <v>2863</v>
      </c>
      <c r="D2865" s="8" t="s">
        <v>781</v>
      </c>
      <c r="E2865" s="8" t="s">
        <v>7525</v>
      </c>
    </row>
    <row r="2866" spans="2:5">
      <c r="B2866" s="6">
        <v>2861</v>
      </c>
      <c r="C2866" s="8" t="s">
        <v>2864</v>
      </c>
      <c r="D2866" s="8" t="s">
        <v>781</v>
      </c>
      <c r="E2866" s="8" t="s">
        <v>7525</v>
      </c>
    </row>
    <row r="2867" spans="2:5">
      <c r="B2867" s="6">
        <v>2862</v>
      </c>
      <c r="C2867" s="8" t="s">
        <v>2865</v>
      </c>
      <c r="D2867" s="8" t="s">
        <v>781</v>
      </c>
      <c r="E2867" s="8" t="s">
        <v>7525</v>
      </c>
    </row>
    <row r="2868" spans="2:5">
      <c r="B2868" s="6">
        <v>2863</v>
      </c>
      <c r="C2868" s="8" t="s">
        <v>2866</v>
      </c>
      <c r="D2868" s="8" t="s">
        <v>781</v>
      </c>
      <c r="E2868" s="8" t="s">
        <v>7525</v>
      </c>
    </row>
    <row r="2869" spans="2:5">
      <c r="B2869" s="6">
        <v>2864</v>
      </c>
      <c r="C2869" s="8" t="s">
        <v>2867</v>
      </c>
      <c r="D2869" s="8" t="s">
        <v>781</v>
      </c>
      <c r="E2869" s="8" t="s">
        <v>7525</v>
      </c>
    </row>
    <row r="2870" spans="2:5">
      <c r="B2870" s="6">
        <v>2865</v>
      </c>
      <c r="C2870" s="8" t="s">
        <v>2868</v>
      </c>
      <c r="D2870" s="8" t="s">
        <v>781</v>
      </c>
      <c r="E2870" s="8" t="s">
        <v>7525</v>
      </c>
    </row>
    <row r="2871" spans="2:5">
      <c r="B2871" s="6">
        <v>2866</v>
      </c>
      <c r="C2871" s="8" t="s">
        <v>2869</v>
      </c>
      <c r="D2871" s="8" t="s">
        <v>781</v>
      </c>
      <c r="E2871" s="8" t="s">
        <v>7525</v>
      </c>
    </row>
    <row r="2872" spans="2:5">
      <c r="B2872" s="6">
        <v>2867</v>
      </c>
      <c r="C2872" s="8" t="s">
        <v>2870</v>
      </c>
      <c r="D2872" s="8" t="s">
        <v>781</v>
      </c>
      <c r="E2872" s="8" t="s">
        <v>7525</v>
      </c>
    </row>
    <row r="2873" spans="2:5">
      <c r="B2873" s="6">
        <v>2868</v>
      </c>
      <c r="C2873" s="8" t="s">
        <v>2871</v>
      </c>
      <c r="D2873" s="8" t="s">
        <v>781</v>
      </c>
      <c r="E2873" s="8" t="s">
        <v>7525</v>
      </c>
    </row>
    <row r="2874" spans="2:5">
      <c r="B2874" s="6">
        <v>2869</v>
      </c>
      <c r="C2874" s="8" t="s">
        <v>2872</v>
      </c>
      <c r="D2874" s="8" t="s">
        <v>781</v>
      </c>
      <c r="E2874" s="8" t="s">
        <v>7525</v>
      </c>
    </row>
    <row r="2875" spans="2:5">
      <c r="B2875" s="6">
        <v>2870</v>
      </c>
      <c r="C2875" s="8" t="s">
        <v>2873</v>
      </c>
      <c r="D2875" s="8" t="s">
        <v>781</v>
      </c>
      <c r="E2875" s="8" t="s">
        <v>7525</v>
      </c>
    </row>
    <row r="2876" spans="2:5">
      <c r="B2876" s="6">
        <v>2871</v>
      </c>
      <c r="C2876" s="8" t="s">
        <v>2874</v>
      </c>
      <c r="D2876" s="8" t="s">
        <v>781</v>
      </c>
      <c r="E2876" s="8" t="s">
        <v>7525</v>
      </c>
    </row>
    <row r="2877" spans="2:5">
      <c r="B2877" s="6">
        <v>2872</v>
      </c>
      <c r="C2877" s="8" t="s">
        <v>2875</v>
      </c>
      <c r="D2877" s="8" t="s">
        <v>781</v>
      </c>
      <c r="E2877" s="8" t="s">
        <v>7525</v>
      </c>
    </row>
    <row r="2878" spans="2:5">
      <c r="B2878" s="6">
        <v>2873</v>
      </c>
      <c r="C2878" s="8" t="s">
        <v>2876</v>
      </c>
      <c r="D2878" s="8" t="s">
        <v>781</v>
      </c>
      <c r="E2878" s="8" t="s">
        <v>7525</v>
      </c>
    </row>
    <row r="2879" spans="2:5">
      <c r="B2879" s="6">
        <v>2874</v>
      </c>
      <c r="C2879" s="8" t="s">
        <v>2877</v>
      </c>
      <c r="D2879" s="8" t="s">
        <v>781</v>
      </c>
      <c r="E2879" s="8" t="s">
        <v>7525</v>
      </c>
    </row>
    <row r="2880" spans="2:5">
      <c r="B2880" s="6">
        <v>2875</v>
      </c>
      <c r="C2880" s="8" t="s">
        <v>2878</v>
      </c>
      <c r="D2880" s="8" t="s">
        <v>781</v>
      </c>
      <c r="E2880" s="8" t="s">
        <v>7525</v>
      </c>
    </row>
    <row r="2881" spans="2:5">
      <c r="B2881" s="6">
        <v>2876</v>
      </c>
      <c r="C2881" s="8" t="s">
        <v>2879</v>
      </c>
      <c r="D2881" s="8" t="s">
        <v>781</v>
      </c>
      <c r="E2881" s="8" t="s">
        <v>7525</v>
      </c>
    </row>
    <row r="2882" spans="2:5">
      <c r="B2882" s="6">
        <v>2877</v>
      </c>
      <c r="C2882" s="8" t="s">
        <v>2880</v>
      </c>
      <c r="D2882" s="8" t="s">
        <v>781</v>
      </c>
      <c r="E2882" s="8" t="s">
        <v>7525</v>
      </c>
    </row>
    <row r="2883" spans="2:5">
      <c r="B2883" s="6">
        <v>2878</v>
      </c>
      <c r="C2883" s="8" t="s">
        <v>2881</v>
      </c>
      <c r="D2883" s="8" t="s">
        <v>781</v>
      </c>
      <c r="E2883" s="8" t="s">
        <v>7525</v>
      </c>
    </row>
    <row r="2884" spans="2:5">
      <c r="B2884" s="6">
        <v>2879</v>
      </c>
      <c r="C2884" s="8" t="s">
        <v>2882</v>
      </c>
      <c r="D2884" s="8" t="s">
        <v>781</v>
      </c>
      <c r="E2884" s="8" t="s">
        <v>7525</v>
      </c>
    </row>
    <row r="2885" spans="2:5">
      <c r="B2885" s="6">
        <v>2880</v>
      </c>
      <c r="C2885" s="8" t="s">
        <v>2883</v>
      </c>
      <c r="D2885" s="8" t="s">
        <v>781</v>
      </c>
      <c r="E2885" s="8" t="s">
        <v>7525</v>
      </c>
    </row>
    <row r="2886" spans="2:5">
      <c r="B2886" s="6">
        <v>2881</v>
      </c>
      <c r="C2886" s="8" t="s">
        <v>2884</v>
      </c>
      <c r="D2886" s="8" t="s">
        <v>781</v>
      </c>
      <c r="E2886" s="8" t="s">
        <v>7525</v>
      </c>
    </row>
    <row r="2887" spans="2:5">
      <c r="B2887" s="6">
        <v>2882</v>
      </c>
      <c r="C2887" s="8" t="s">
        <v>2885</v>
      </c>
      <c r="D2887" s="8" t="s">
        <v>781</v>
      </c>
      <c r="E2887" s="8" t="s">
        <v>7525</v>
      </c>
    </row>
    <row r="2888" spans="2:5">
      <c r="B2888" s="6">
        <v>2883</v>
      </c>
      <c r="C2888" s="8" t="s">
        <v>2886</v>
      </c>
      <c r="D2888" s="8" t="s">
        <v>781</v>
      </c>
      <c r="E2888" s="8" t="s">
        <v>7525</v>
      </c>
    </row>
    <row r="2889" spans="2:5">
      <c r="B2889" s="6">
        <v>2884</v>
      </c>
      <c r="C2889" s="8" t="s">
        <v>2887</v>
      </c>
      <c r="D2889" s="8" t="s">
        <v>781</v>
      </c>
      <c r="E2889" s="8" t="s">
        <v>7525</v>
      </c>
    </row>
    <row r="2890" spans="2:5">
      <c r="B2890" s="6">
        <v>2885</v>
      </c>
      <c r="C2890" s="8" t="s">
        <v>2888</v>
      </c>
      <c r="D2890" s="8" t="s">
        <v>781</v>
      </c>
      <c r="E2890" s="8" t="s">
        <v>7525</v>
      </c>
    </row>
    <row r="2891" spans="2:5">
      <c r="B2891" s="6">
        <v>2886</v>
      </c>
      <c r="C2891" s="8" t="s">
        <v>2889</v>
      </c>
      <c r="D2891" s="8" t="s">
        <v>781</v>
      </c>
      <c r="E2891" s="8" t="s">
        <v>7525</v>
      </c>
    </row>
    <row r="2892" spans="2:5">
      <c r="B2892" s="6">
        <v>2887</v>
      </c>
      <c r="C2892" s="8" t="s">
        <v>2890</v>
      </c>
      <c r="D2892" s="8" t="s">
        <v>781</v>
      </c>
      <c r="E2892" s="8" t="s">
        <v>7525</v>
      </c>
    </row>
    <row r="2893" spans="2:5">
      <c r="B2893" s="6">
        <v>2888</v>
      </c>
      <c r="C2893" s="8" t="s">
        <v>2891</v>
      </c>
      <c r="D2893" s="8" t="s">
        <v>781</v>
      </c>
      <c r="E2893" s="8" t="s">
        <v>7525</v>
      </c>
    </row>
    <row r="2894" spans="2:5">
      <c r="B2894" s="6">
        <v>2889</v>
      </c>
      <c r="C2894" s="8" t="s">
        <v>2892</v>
      </c>
      <c r="D2894" s="8" t="s">
        <v>781</v>
      </c>
      <c r="E2894" s="8" t="s">
        <v>7525</v>
      </c>
    </row>
    <row r="2895" spans="2:5">
      <c r="B2895" s="6">
        <v>2890</v>
      </c>
      <c r="C2895" s="8" t="s">
        <v>2893</v>
      </c>
      <c r="D2895" s="8" t="s">
        <v>781</v>
      </c>
      <c r="E2895" s="8" t="s">
        <v>7525</v>
      </c>
    </row>
    <row r="2896" spans="2:5">
      <c r="B2896" s="6">
        <v>2891</v>
      </c>
      <c r="C2896" s="8" t="s">
        <v>2894</v>
      </c>
      <c r="D2896" s="8" t="s">
        <v>781</v>
      </c>
      <c r="E2896" s="8" t="s">
        <v>7525</v>
      </c>
    </row>
    <row r="2897" spans="2:5">
      <c r="B2897" s="6">
        <v>2892</v>
      </c>
      <c r="C2897" s="8" t="s">
        <v>2895</v>
      </c>
      <c r="D2897" s="8" t="s">
        <v>781</v>
      </c>
      <c r="E2897" s="8" t="s">
        <v>7525</v>
      </c>
    </row>
    <row r="2898" spans="2:5">
      <c r="B2898" s="6">
        <v>2893</v>
      </c>
      <c r="C2898" s="8" t="s">
        <v>2896</v>
      </c>
      <c r="D2898" s="8" t="s">
        <v>781</v>
      </c>
      <c r="E2898" s="8" t="s">
        <v>7525</v>
      </c>
    </row>
    <row r="2899" spans="2:5">
      <c r="B2899" s="6">
        <v>2894</v>
      </c>
      <c r="C2899" s="8" t="s">
        <v>2897</v>
      </c>
      <c r="D2899" s="8" t="s">
        <v>781</v>
      </c>
      <c r="E2899" s="8" t="s">
        <v>7525</v>
      </c>
    </row>
    <row r="2900" spans="2:5">
      <c r="B2900" s="6">
        <v>2895</v>
      </c>
      <c r="C2900" s="8" t="s">
        <v>2898</v>
      </c>
      <c r="D2900" s="8" t="s">
        <v>615</v>
      </c>
      <c r="E2900" s="8" t="s">
        <v>7525</v>
      </c>
    </row>
    <row r="2901" spans="2:5">
      <c r="B2901" s="6">
        <v>2896</v>
      </c>
      <c r="C2901" s="8" t="s">
        <v>2899</v>
      </c>
      <c r="D2901" s="8" t="s">
        <v>874</v>
      </c>
      <c r="E2901" s="8" t="s">
        <v>7525</v>
      </c>
    </row>
    <row r="2902" spans="2:5">
      <c r="B2902" s="6">
        <v>2897</v>
      </c>
      <c r="C2902" s="8" t="s">
        <v>2900</v>
      </c>
      <c r="D2902" s="8" t="s">
        <v>615</v>
      </c>
      <c r="E2902" s="8" t="s">
        <v>7525</v>
      </c>
    </row>
    <row r="2903" spans="2:5">
      <c r="B2903" s="6">
        <v>2898</v>
      </c>
      <c r="C2903" s="8" t="s">
        <v>2901</v>
      </c>
      <c r="D2903" s="8" t="s">
        <v>615</v>
      </c>
      <c r="E2903" s="8" t="s">
        <v>7525</v>
      </c>
    </row>
    <row r="2904" spans="2:5">
      <c r="B2904" s="6">
        <v>2899</v>
      </c>
      <c r="C2904" s="8" t="s">
        <v>2902</v>
      </c>
      <c r="D2904" s="8" t="s">
        <v>874</v>
      </c>
      <c r="E2904" s="8" t="s">
        <v>7525</v>
      </c>
    </row>
    <row r="2905" spans="2:5">
      <c r="B2905" s="6">
        <v>2900</v>
      </c>
      <c r="C2905" s="8" t="s">
        <v>2903</v>
      </c>
      <c r="D2905" s="8" t="s">
        <v>874</v>
      </c>
      <c r="E2905" s="8" t="s">
        <v>7525</v>
      </c>
    </row>
    <row r="2906" spans="2:5">
      <c r="B2906" s="6">
        <v>2901</v>
      </c>
      <c r="C2906" s="8" t="s">
        <v>2904</v>
      </c>
      <c r="D2906" s="8" t="s">
        <v>615</v>
      </c>
      <c r="E2906" s="8" t="s">
        <v>7525</v>
      </c>
    </row>
    <row r="2907" spans="2:5">
      <c r="B2907" s="6">
        <v>2902</v>
      </c>
      <c r="C2907" s="8" t="s">
        <v>2905</v>
      </c>
      <c r="D2907" s="8" t="s">
        <v>615</v>
      </c>
      <c r="E2907" s="8" t="s">
        <v>7525</v>
      </c>
    </row>
    <row r="2908" spans="2:5">
      <c r="B2908" s="6">
        <v>2903</v>
      </c>
      <c r="C2908" s="8" t="s">
        <v>2906</v>
      </c>
      <c r="D2908" s="8" t="s">
        <v>874</v>
      </c>
      <c r="E2908" s="8" t="s">
        <v>7525</v>
      </c>
    </row>
    <row r="2909" spans="2:5">
      <c r="B2909" s="6">
        <v>2904</v>
      </c>
      <c r="C2909" s="8" t="s">
        <v>2907</v>
      </c>
      <c r="D2909" s="8" t="s">
        <v>615</v>
      </c>
      <c r="E2909" s="8" t="s">
        <v>7525</v>
      </c>
    </row>
    <row r="2910" spans="2:5">
      <c r="B2910" s="6">
        <v>2905</v>
      </c>
      <c r="C2910" s="8" t="s">
        <v>2908</v>
      </c>
      <c r="D2910" s="8" t="s">
        <v>615</v>
      </c>
      <c r="E2910" s="8" t="s">
        <v>7525</v>
      </c>
    </row>
    <row r="2911" spans="2:5">
      <c r="B2911" s="6">
        <v>2906</v>
      </c>
      <c r="C2911" s="8" t="s">
        <v>2909</v>
      </c>
      <c r="D2911" s="8" t="s">
        <v>615</v>
      </c>
      <c r="E2911" s="8" t="s">
        <v>7525</v>
      </c>
    </row>
    <row r="2912" spans="2:5">
      <c r="B2912" s="6">
        <v>2907</v>
      </c>
      <c r="C2912" s="8" t="s">
        <v>2910</v>
      </c>
      <c r="D2912" s="8" t="s">
        <v>615</v>
      </c>
      <c r="E2912" s="8" t="s">
        <v>7525</v>
      </c>
    </row>
    <row r="2913" spans="2:5">
      <c r="B2913" s="6">
        <v>2908</v>
      </c>
      <c r="C2913" s="8" t="s">
        <v>2911</v>
      </c>
      <c r="D2913" s="8" t="s">
        <v>615</v>
      </c>
      <c r="E2913" s="8" t="s">
        <v>7525</v>
      </c>
    </row>
    <row r="2914" spans="2:5">
      <c r="B2914" s="6">
        <v>2909</v>
      </c>
      <c r="C2914" s="8" t="s">
        <v>2912</v>
      </c>
      <c r="D2914" s="8" t="s">
        <v>874</v>
      </c>
      <c r="E2914" s="8" t="s">
        <v>7525</v>
      </c>
    </row>
    <row r="2915" spans="2:5">
      <c r="B2915" s="6">
        <v>2910</v>
      </c>
      <c r="C2915" s="8" t="s">
        <v>2913</v>
      </c>
      <c r="D2915" s="8" t="s">
        <v>874</v>
      </c>
      <c r="E2915" s="8" t="s">
        <v>7525</v>
      </c>
    </row>
    <row r="2916" spans="2:5">
      <c r="B2916" s="6">
        <v>2911</v>
      </c>
      <c r="C2916" s="8" t="s">
        <v>2914</v>
      </c>
      <c r="D2916" s="8" t="s">
        <v>874</v>
      </c>
      <c r="E2916" s="8" t="s">
        <v>7525</v>
      </c>
    </row>
    <row r="2917" spans="2:5">
      <c r="B2917" s="6">
        <v>2912</v>
      </c>
      <c r="C2917" s="8" t="s">
        <v>2915</v>
      </c>
      <c r="D2917" s="8" t="s">
        <v>615</v>
      </c>
      <c r="E2917" s="8" t="s">
        <v>7525</v>
      </c>
    </row>
    <row r="2918" spans="2:5">
      <c r="B2918" s="6">
        <v>2913</v>
      </c>
      <c r="C2918" s="8" t="s">
        <v>2916</v>
      </c>
      <c r="D2918" s="8" t="s">
        <v>874</v>
      </c>
      <c r="E2918" s="8" t="s">
        <v>7525</v>
      </c>
    </row>
    <row r="2919" spans="2:5">
      <c r="B2919" s="6">
        <v>2914</v>
      </c>
      <c r="C2919" s="8" t="s">
        <v>2917</v>
      </c>
      <c r="D2919" s="8" t="s">
        <v>874</v>
      </c>
      <c r="E2919" s="8" t="s">
        <v>7525</v>
      </c>
    </row>
    <row r="2920" spans="2:5">
      <c r="B2920" s="6">
        <v>2915</v>
      </c>
      <c r="C2920" s="8" t="s">
        <v>2918</v>
      </c>
      <c r="D2920" s="8" t="s">
        <v>615</v>
      </c>
      <c r="E2920" s="8" t="s">
        <v>7525</v>
      </c>
    </row>
    <row r="2921" spans="2:5">
      <c r="B2921" s="6">
        <v>2916</v>
      </c>
      <c r="C2921" s="8" t="s">
        <v>2919</v>
      </c>
      <c r="D2921" s="8" t="s">
        <v>615</v>
      </c>
      <c r="E2921" s="8" t="s">
        <v>7525</v>
      </c>
    </row>
    <row r="2922" spans="2:5">
      <c r="B2922" s="6">
        <v>2917</v>
      </c>
      <c r="C2922" s="8" t="s">
        <v>2920</v>
      </c>
      <c r="D2922" s="8" t="s">
        <v>615</v>
      </c>
      <c r="E2922" s="8" t="s">
        <v>7525</v>
      </c>
    </row>
    <row r="2923" spans="2:5">
      <c r="B2923" s="6">
        <v>2918</v>
      </c>
      <c r="C2923" s="8" t="s">
        <v>2921</v>
      </c>
      <c r="D2923" s="8" t="s">
        <v>874</v>
      </c>
      <c r="E2923" s="8" t="s">
        <v>7525</v>
      </c>
    </row>
    <row r="2924" spans="2:5">
      <c r="B2924" s="6">
        <v>2919</v>
      </c>
      <c r="C2924" s="8" t="s">
        <v>2922</v>
      </c>
      <c r="D2924" s="8" t="s">
        <v>615</v>
      </c>
      <c r="E2924" s="8" t="s">
        <v>7525</v>
      </c>
    </row>
    <row r="2925" spans="2:5">
      <c r="B2925" s="6">
        <v>2920</v>
      </c>
      <c r="C2925" s="8" t="s">
        <v>2923</v>
      </c>
      <c r="D2925" s="8" t="s">
        <v>874</v>
      </c>
      <c r="E2925" s="8" t="s">
        <v>7525</v>
      </c>
    </row>
    <row r="2926" spans="2:5">
      <c r="B2926" s="6">
        <v>2921</v>
      </c>
      <c r="C2926" s="8" t="s">
        <v>2924</v>
      </c>
      <c r="D2926" s="8" t="s">
        <v>615</v>
      </c>
      <c r="E2926" s="8" t="s">
        <v>7525</v>
      </c>
    </row>
    <row r="2927" spans="2:5">
      <c r="B2927" s="6">
        <v>2922</v>
      </c>
      <c r="C2927" s="8" t="s">
        <v>2925</v>
      </c>
      <c r="D2927" s="8" t="s">
        <v>615</v>
      </c>
      <c r="E2927" s="8" t="s">
        <v>7525</v>
      </c>
    </row>
    <row r="2928" spans="2:5">
      <c r="B2928" s="6">
        <v>2923</v>
      </c>
      <c r="C2928" s="8" t="s">
        <v>2926</v>
      </c>
      <c r="D2928" s="8" t="s">
        <v>615</v>
      </c>
      <c r="E2928" s="8" t="s">
        <v>7525</v>
      </c>
    </row>
    <row r="2929" spans="2:5">
      <c r="B2929" s="6">
        <v>2924</v>
      </c>
      <c r="C2929" s="8" t="s">
        <v>2927</v>
      </c>
      <c r="D2929" s="8" t="s">
        <v>615</v>
      </c>
      <c r="E2929" s="8" t="s">
        <v>7525</v>
      </c>
    </row>
    <row r="2930" spans="2:5">
      <c r="B2930" s="6">
        <v>2925</v>
      </c>
      <c r="C2930" s="8" t="s">
        <v>2928</v>
      </c>
      <c r="D2930" s="8" t="s">
        <v>615</v>
      </c>
      <c r="E2930" s="8" t="s">
        <v>7525</v>
      </c>
    </row>
    <row r="2931" spans="2:5">
      <c r="B2931" s="6">
        <v>2926</v>
      </c>
      <c r="C2931" s="8" t="s">
        <v>2929</v>
      </c>
      <c r="D2931" s="8" t="s">
        <v>615</v>
      </c>
      <c r="E2931" s="8" t="s">
        <v>7525</v>
      </c>
    </row>
    <row r="2932" spans="2:5">
      <c r="B2932" s="6">
        <v>2927</v>
      </c>
      <c r="C2932" s="8" t="s">
        <v>2930</v>
      </c>
      <c r="D2932" s="8" t="s">
        <v>615</v>
      </c>
      <c r="E2932" s="8" t="s">
        <v>7525</v>
      </c>
    </row>
    <row r="2933" spans="2:5">
      <c r="B2933" s="6">
        <v>2928</v>
      </c>
      <c r="C2933" s="8" t="s">
        <v>2931</v>
      </c>
      <c r="D2933" s="8" t="s">
        <v>615</v>
      </c>
      <c r="E2933" s="8" t="s">
        <v>7525</v>
      </c>
    </row>
    <row r="2934" spans="2:5">
      <c r="B2934" s="6">
        <v>2929</v>
      </c>
      <c r="C2934" s="8" t="s">
        <v>2932</v>
      </c>
      <c r="D2934" s="8" t="s">
        <v>874</v>
      </c>
      <c r="E2934" s="8" t="s">
        <v>7525</v>
      </c>
    </row>
    <row r="2935" spans="2:5">
      <c r="B2935" s="6">
        <v>2930</v>
      </c>
      <c r="C2935" s="8" t="s">
        <v>2933</v>
      </c>
      <c r="D2935" s="8" t="s">
        <v>874</v>
      </c>
      <c r="E2935" s="8" t="s">
        <v>7525</v>
      </c>
    </row>
    <row r="2936" spans="2:5">
      <c r="B2936" s="6">
        <v>2931</v>
      </c>
      <c r="C2936" s="8" t="s">
        <v>2934</v>
      </c>
      <c r="D2936" s="8" t="s">
        <v>874</v>
      </c>
      <c r="E2936" s="8" t="s">
        <v>7525</v>
      </c>
    </row>
    <row r="2937" spans="2:5">
      <c r="B2937" s="6">
        <v>2932</v>
      </c>
      <c r="C2937" s="8" t="s">
        <v>2935</v>
      </c>
      <c r="D2937" s="8" t="s">
        <v>615</v>
      </c>
      <c r="E2937" s="8" t="s">
        <v>7525</v>
      </c>
    </row>
    <row r="2938" spans="2:5">
      <c r="B2938" s="6">
        <v>2933</v>
      </c>
      <c r="C2938" s="8" t="s">
        <v>2936</v>
      </c>
      <c r="D2938" s="8" t="s">
        <v>615</v>
      </c>
      <c r="E2938" s="8" t="s">
        <v>7525</v>
      </c>
    </row>
    <row r="2939" spans="2:5">
      <c r="B2939" s="6">
        <v>2934</v>
      </c>
      <c r="C2939" s="8" t="s">
        <v>2937</v>
      </c>
      <c r="D2939" s="8" t="s">
        <v>874</v>
      </c>
      <c r="E2939" s="8" t="s">
        <v>7525</v>
      </c>
    </row>
    <row r="2940" spans="2:5">
      <c r="B2940" s="6">
        <v>2935</v>
      </c>
      <c r="C2940" s="8" t="s">
        <v>2938</v>
      </c>
      <c r="D2940" s="8" t="s">
        <v>615</v>
      </c>
      <c r="E2940" s="8" t="s">
        <v>7525</v>
      </c>
    </row>
    <row r="2941" spans="2:5">
      <c r="B2941" s="6">
        <v>2936</v>
      </c>
      <c r="C2941" s="8" t="s">
        <v>2939</v>
      </c>
      <c r="D2941" s="8" t="s">
        <v>615</v>
      </c>
      <c r="E2941" s="8" t="s">
        <v>7525</v>
      </c>
    </row>
    <row r="2942" spans="2:5">
      <c r="B2942" s="6">
        <v>2937</v>
      </c>
      <c r="C2942" s="8" t="s">
        <v>2940</v>
      </c>
      <c r="D2942" s="8" t="s">
        <v>615</v>
      </c>
      <c r="E2942" s="8" t="s">
        <v>7525</v>
      </c>
    </row>
    <row r="2943" spans="2:5">
      <c r="B2943" s="6">
        <v>2938</v>
      </c>
      <c r="C2943" s="8" t="s">
        <v>2941</v>
      </c>
      <c r="D2943" s="8" t="s">
        <v>615</v>
      </c>
      <c r="E2943" s="8" t="s">
        <v>7525</v>
      </c>
    </row>
    <row r="2944" spans="2:5">
      <c r="B2944" s="6">
        <v>2939</v>
      </c>
      <c r="C2944" s="8" t="s">
        <v>2942</v>
      </c>
      <c r="D2944" s="8" t="s">
        <v>615</v>
      </c>
      <c r="E2944" s="8" t="s">
        <v>7525</v>
      </c>
    </row>
    <row r="2945" spans="2:5">
      <c r="B2945" s="6">
        <v>2940</v>
      </c>
      <c r="C2945" s="8" t="s">
        <v>2943</v>
      </c>
      <c r="D2945" s="8" t="s">
        <v>615</v>
      </c>
      <c r="E2945" s="8" t="s">
        <v>7525</v>
      </c>
    </row>
    <row r="2946" spans="2:5">
      <c r="B2946" s="6">
        <v>2941</v>
      </c>
      <c r="C2946" s="8" t="s">
        <v>2944</v>
      </c>
      <c r="D2946" s="8" t="s">
        <v>874</v>
      </c>
      <c r="E2946" s="8" t="s">
        <v>7525</v>
      </c>
    </row>
    <row r="2947" spans="2:5">
      <c r="B2947" s="6">
        <v>2942</v>
      </c>
      <c r="C2947" s="8" t="s">
        <v>2945</v>
      </c>
      <c r="D2947" s="8" t="s">
        <v>615</v>
      </c>
      <c r="E2947" s="8" t="s">
        <v>7525</v>
      </c>
    </row>
    <row r="2948" spans="2:5">
      <c r="B2948" s="6">
        <v>2943</v>
      </c>
      <c r="C2948" s="8" t="s">
        <v>2946</v>
      </c>
      <c r="D2948" s="8" t="s">
        <v>615</v>
      </c>
      <c r="E2948" s="8" t="s">
        <v>7525</v>
      </c>
    </row>
    <row r="2949" spans="2:5">
      <c r="B2949" s="6">
        <v>2944</v>
      </c>
      <c r="C2949" s="8" t="s">
        <v>2947</v>
      </c>
      <c r="D2949" s="8" t="s">
        <v>615</v>
      </c>
      <c r="E2949" s="8" t="s">
        <v>7525</v>
      </c>
    </row>
    <row r="2950" spans="2:5">
      <c r="B2950" s="6">
        <v>2945</v>
      </c>
      <c r="C2950" s="8" t="s">
        <v>2948</v>
      </c>
      <c r="D2950" s="8" t="s">
        <v>615</v>
      </c>
      <c r="E2950" s="8" t="s">
        <v>7525</v>
      </c>
    </row>
    <row r="2951" spans="2:5">
      <c r="B2951" s="6">
        <v>2946</v>
      </c>
      <c r="C2951" s="8" t="s">
        <v>2949</v>
      </c>
      <c r="D2951" s="8" t="s">
        <v>615</v>
      </c>
      <c r="E2951" s="8" t="s">
        <v>7525</v>
      </c>
    </row>
    <row r="2952" spans="2:5">
      <c r="B2952" s="6">
        <v>2947</v>
      </c>
      <c r="C2952" s="8" t="s">
        <v>2950</v>
      </c>
      <c r="D2952" s="8" t="s">
        <v>874</v>
      </c>
      <c r="E2952" s="8" t="s">
        <v>7525</v>
      </c>
    </row>
    <row r="2953" spans="2:5">
      <c r="B2953" s="6">
        <v>2948</v>
      </c>
      <c r="C2953" s="8" t="s">
        <v>2951</v>
      </c>
      <c r="D2953" s="8" t="s">
        <v>615</v>
      </c>
      <c r="E2953" s="8" t="s">
        <v>7525</v>
      </c>
    </row>
    <row r="2954" spans="2:5">
      <c r="B2954" s="6">
        <v>2949</v>
      </c>
      <c r="C2954" s="8" t="s">
        <v>2952</v>
      </c>
      <c r="D2954" s="8" t="s">
        <v>615</v>
      </c>
      <c r="E2954" s="8" t="s">
        <v>7525</v>
      </c>
    </row>
    <row r="2955" spans="2:5">
      <c r="B2955" s="6">
        <v>2950</v>
      </c>
      <c r="C2955" s="8" t="s">
        <v>2953</v>
      </c>
      <c r="D2955" s="8" t="s">
        <v>874</v>
      </c>
      <c r="E2955" s="8" t="s">
        <v>7525</v>
      </c>
    </row>
    <row r="2956" spans="2:5">
      <c r="B2956" s="6">
        <v>2951</v>
      </c>
      <c r="C2956" s="8" t="s">
        <v>2954</v>
      </c>
      <c r="D2956" s="8" t="s">
        <v>615</v>
      </c>
      <c r="E2956" s="8" t="s">
        <v>7525</v>
      </c>
    </row>
    <row r="2957" spans="2:5">
      <c r="B2957" s="6">
        <v>2952</v>
      </c>
      <c r="C2957" s="8" t="s">
        <v>2955</v>
      </c>
      <c r="D2957" s="8" t="s">
        <v>615</v>
      </c>
      <c r="E2957" s="8" t="s">
        <v>7525</v>
      </c>
    </row>
    <row r="2958" spans="2:5">
      <c r="B2958" s="6">
        <v>2953</v>
      </c>
      <c r="C2958" s="8" t="s">
        <v>2956</v>
      </c>
      <c r="D2958" s="8" t="s">
        <v>615</v>
      </c>
      <c r="E2958" s="8" t="s">
        <v>7525</v>
      </c>
    </row>
    <row r="2959" spans="2:5">
      <c r="B2959" s="6">
        <v>2954</v>
      </c>
      <c r="C2959" s="8" t="s">
        <v>2957</v>
      </c>
      <c r="D2959" s="8" t="s">
        <v>615</v>
      </c>
      <c r="E2959" s="8" t="s">
        <v>7525</v>
      </c>
    </row>
    <row r="2960" spans="2:5">
      <c r="B2960" s="6">
        <v>2955</v>
      </c>
      <c r="C2960" s="8" t="s">
        <v>2958</v>
      </c>
      <c r="D2960" s="8" t="s">
        <v>874</v>
      </c>
      <c r="E2960" s="8" t="s">
        <v>7525</v>
      </c>
    </row>
    <row r="2961" spans="2:5">
      <c r="B2961" s="6">
        <v>2956</v>
      </c>
      <c r="C2961" s="8" t="s">
        <v>2959</v>
      </c>
      <c r="D2961" s="8" t="s">
        <v>615</v>
      </c>
      <c r="E2961" s="8" t="s">
        <v>7525</v>
      </c>
    </row>
    <row r="2962" spans="2:5">
      <c r="B2962" s="6">
        <v>2957</v>
      </c>
      <c r="C2962" s="8" t="s">
        <v>2960</v>
      </c>
      <c r="D2962" s="8" t="s">
        <v>615</v>
      </c>
      <c r="E2962" s="8" t="s">
        <v>7525</v>
      </c>
    </row>
    <row r="2963" spans="2:5">
      <c r="B2963" s="6">
        <v>2958</v>
      </c>
      <c r="C2963" s="8" t="s">
        <v>2961</v>
      </c>
      <c r="D2963" s="8" t="s">
        <v>615</v>
      </c>
      <c r="E2963" s="8" t="s">
        <v>7525</v>
      </c>
    </row>
    <row r="2964" spans="2:5">
      <c r="B2964" s="6">
        <v>2959</v>
      </c>
      <c r="C2964" s="8" t="s">
        <v>2962</v>
      </c>
      <c r="D2964" s="8" t="s">
        <v>615</v>
      </c>
      <c r="E2964" s="8" t="s">
        <v>7525</v>
      </c>
    </row>
    <row r="2965" spans="2:5">
      <c r="B2965" s="6">
        <v>2960</v>
      </c>
      <c r="C2965" s="8" t="s">
        <v>2963</v>
      </c>
      <c r="D2965" s="8" t="s">
        <v>874</v>
      </c>
      <c r="E2965" s="8" t="s">
        <v>7525</v>
      </c>
    </row>
    <row r="2966" spans="2:5">
      <c r="B2966" s="6">
        <v>2961</v>
      </c>
      <c r="C2966" s="8" t="s">
        <v>2964</v>
      </c>
      <c r="D2966" s="8" t="s">
        <v>615</v>
      </c>
      <c r="E2966" s="8" t="s">
        <v>7525</v>
      </c>
    </row>
    <row r="2967" spans="2:5">
      <c r="B2967" s="6">
        <v>2962</v>
      </c>
      <c r="C2967" s="8" t="s">
        <v>2965</v>
      </c>
      <c r="D2967" s="8" t="s">
        <v>615</v>
      </c>
      <c r="E2967" s="8" t="s">
        <v>7525</v>
      </c>
    </row>
    <row r="2968" spans="2:5">
      <c r="B2968" s="6">
        <v>2963</v>
      </c>
      <c r="C2968" s="8" t="s">
        <v>2966</v>
      </c>
      <c r="D2968" s="8" t="s">
        <v>615</v>
      </c>
      <c r="E2968" s="8" t="s">
        <v>7525</v>
      </c>
    </row>
    <row r="2969" spans="2:5">
      <c r="B2969" s="6">
        <v>2964</v>
      </c>
      <c r="C2969" s="8" t="s">
        <v>2967</v>
      </c>
      <c r="D2969" s="8" t="s">
        <v>874</v>
      </c>
      <c r="E2969" s="8" t="s">
        <v>7525</v>
      </c>
    </row>
    <row r="2970" spans="2:5">
      <c r="B2970" s="6">
        <v>2965</v>
      </c>
      <c r="C2970" s="8" t="s">
        <v>2968</v>
      </c>
      <c r="D2970" s="8" t="s">
        <v>874</v>
      </c>
      <c r="E2970" s="8" t="s">
        <v>7525</v>
      </c>
    </row>
    <row r="2971" spans="2:5">
      <c r="B2971" s="6">
        <v>2966</v>
      </c>
      <c r="C2971" s="8" t="s">
        <v>2969</v>
      </c>
      <c r="D2971" s="8" t="s">
        <v>615</v>
      </c>
      <c r="E2971" s="8" t="s">
        <v>7525</v>
      </c>
    </row>
    <row r="2972" spans="2:5">
      <c r="B2972" s="6">
        <v>2967</v>
      </c>
      <c r="C2972" s="8" t="s">
        <v>2970</v>
      </c>
      <c r="D2972" s="8" t="s">
        <v>615</v>
      </c>
      <c r="E2972" s="8" t="s">
        <v>7525</v>
      </c>
    </row>
    <row r="2973" spans="2:5">
      <c r="B2973" s="6">
        <v>2968</v>
      </c>
      <c r="C2973" s="8" t="s">
        <v>2971</v>
      </c>
      <c r="D2973" s="8" t="s">
        <v>615</v>
      </c>
      <c r="E2973" s="8" t="s">
        <v>7525</v>
      </c>
    </row>
    <row r="2974" spans="2:5">
      <c r="B2974" s="6">
        <v>2969</v>
      </c>
      <c r="C2974" s="8" t="s">
        <v>2972</v>
      </c>
      <c r="D2974" s="8" t="s">
        <v>615</v>
      </c>
      <c r="E2974" s="8" t="s">
        <v>7525</v>
      </c>
    </row>
    <row r="2975" spans="2:5">
      <c r="B2975" s="6">
        <v>2970</v>
      </c>
      <c r="C2975" s="8" t="s">
        <v>2973</v>
      </c>
      <c r="D2975" s="8" t="s">
        <v>615</v>
      </c>
      <c r="E2975" s="8" t="s">
        <v>7525</v>
      </c>
    </row>
    <row r="2976" spans="2:5">
      <c r="B2976" s="6">
        <v>2971</v>
      </c>
      <c r="C2976" s="8" t="s">
        <v>2974</v>
      </c>
      <c r="D2976" s="8" t="s">
        <v>874</v>
      </c>
      <c r="E2976" s="8" t="s">
        <v>7525</v>
      </c>
    </row>
    <row r="2977" spans="2:5">
      <c r="B2977" s="6">
        <v>2972</v>
      </c>
      <c r="C2977" s="8" t="s">
        <v>2975</v>
      </c>
      <c r="D2977" s="8" t="s">
        <v>615</v>
      </c>
      <c r="E2977" s="8" t="s">
        <v>7525</v>
      </c>
    </row>
    <row r="2978" spans="2:5">
      <c r="B2978" s="6">
        <v>2973</v>
      </c>
      <c r="C2978" s="8" t="s">
        <v>2976</v>
      </c>
      <c r="D2978" s="8" t="s">
        <v>874</v>
      </c>
      <c r="E2978" s="8" t="s">
        <v>7525</v>
      </c>
    </row>
    <row r="2979" spans="2:5">
      <c r="B2979" s="6">
        <v>2974</v>
      </c>
      <c r="C2979" s="8" t="s">
        <v>2977</v>
      </c>
      <c r="D2979" s="8" t="s">
        <v>874</v>
      </c>
      <c r="E2979" s="8" t="s">
        <v>7525</v>
      </c>
    </row>
    <row r="2980" spans="2:5">
      <c r="B2980" s="6">
        <v>2975</v>
      </c>
      <c r="C2980" s="8" t="s">
        <v>2978</v>
      </c>
      <c r="D2980" s="8" t="s">
        <v>615</v>
      </c>
      <c r="E2980" s="8" t="s">
        <v>7525</v>
      </c>
    </row>
    <row r="2981" spans="2:5">
      <c r="B2981" s="6">
        <v>2976</v>
      </c>
      <c r="C2981" s="8" t="s">
        <v>2979</v>
      </c>
      <c r="D2981" s="8" t="s">
        <v>615</v>
      </c>
      <c r="E2981" s="8" t="s">
        <v>7525</v>
      </c>
    </row>
    <row r="2982" spans="2:5">
      <c r="B2982" s="6">
        <v>2977</v>
      </c>
      <c r="C2982" s="8" t="s">
        <v>2980</v>
      </c>
      <c r="D2982" s="8" t="s">
        <v>615</v>
      </c>
      <c r="E2982" s="8" t="s">
        <v>7525</v>
      </c>
    </row>
    <row r="2983" spans="2:5">
      <c r="B2983" s="6">
        <v>2978</v>
      </c>
      <c r="C2983" s="8" t="s">
        <v>2981</v>
      </c>
      <c r="D2983" s="8" t="s">
        <v>615</v>
      </c>
      <c r="E2983" s="8" t="s">
        <v>7525</v>
      </c>
    </row>
    <row r="2984" spans="2:5">
      <c r="B2984" s="6">
        <v>2979</v>
      </c>
      <c r="C2984" s="8" t="s">
        <v>2982</v>
      </c>
      <c r="D2984" s="8" t="s">
        <v>615</v>
      </c>
      <c r="E2984" s="8" t="s">
        <v>7525</v>
      </c>
    </row>
    <row r="2985" spans="2:5">
      <c r="B2985" s="6">
        <v>2980</v>
      </c>
      <c r="C2985" s="8" t="s">
        <v>2983</v>
      </c>
      <c r="D2985" s="8" t="s">
        <v>615</v>
      </c>
      <c r="E2985" s="8" t="s">
        <v>7525</v>
      </c>
    </row>
    <row r="2986" spans="2:5">
      <c r="B2986" s="6">
        <v>2981</v>
      </c>
      <c r="C2986" s="8" t="s">
        <v>2984</v>
      </c>
      <c r="D2986" s="8" t="s">
        <v>874</v>
      </c>
      <c r="E2986" s="8" t="s">
        <v>7525</v>
      </c>
    </row>
    <row r="2987" spans="2:5">
      <c r="B2987" s="6">
        <v>2982</v>
      </c>
      <c r="C2987" s="8" t="s">
        <v>2985</v>
      </c>
      <c r="D2987" s="8" t="s">
        <v>874</v>
      </c>
      <c r="E2987" s="8" t="s">
        <v>7525</v>
      </c>
    </row>
    <row r="2988" spans="2:5">
      <c r="B2988" s="6">
        <v>2983</v>
      </c>
      <c r="C2988" s="8" t="s">
        <v>2986</v>
      </c>
      <c r="D2988" s="8" t="s">
        <v>874</v>
      </c>
      <c r="E2988" s="8" t="s">
        <v>7525</v>
      </c>
    </row>
    <row r="2989" spans="2:5">
      <c r="B2989" s="6">
        <v>2984</v>
      </c>
      <c r="C2989" s="8" t="s">
        <v>2987</v>
      </c>
      <c r="D2989" s="8" t="s">
        <v>615</v>
      </c>
      <c r="E2989" s="8" t="s">
        <v>7525</v>
      </c>
    </row>
    <row r="2990" spans="2:5">
      <c r="B2990" s="6">
        <v>2985</v>
      </c>
      <c r="C2990" s="8" t="s">
        <v>2988</v>
      </c>
      <c r="D2990" s="8" t="s">
        <v>874</v>
      </c>
      <c r="E2990" s="8" t="s">
        <v>7525</v>
      </c>
    </row>
    <row r="2991" spans="2:5">
      <c r="B2991" s="6">
        <v>2986</v>
      </c>
      <c r="C2991" s="8" t="s">
        <v>2989</v>
      </c>
      <c r="D2991" s="8" t="s">
        <v>615</v>
      </c>
      <c r="E2991" s="8" t="s">
        <v>7525</v>
      </c>
    </row>
    <row r="2992" spans="2:5">
      <c r="B2992" s="6">
        <v>2987</v>
      </c>
      <c r="C2992" s="8" t="s">
        <v>2990</v>
      </c>
      <c r="D2992" s="8" t="s">
        <v>615</v>
      </c>
      <c r="E2992" s="8" t="s">
        <v>7525</v>
      </c>
    </row>
    <row r="2993" spans="2:5">
      <c r="B2993" s="6">
        <v>2988</v>
      </c>
      <c r="C2993" s="8" t="s">
        <v>2991</v>
      </c>
      <c r="D2993" s="8" t="s">
        <v>615</v>
      </c>
      <c r="E2993" s="8" t="s">
        <v>7525</v>
      </c>
    </row>
    <row r="2994" spans="2:5">
      <c r="B2994" s="6">
        <v>2989</v>
      </c>
      <c r="C2994" s="8" t="s">
        <v>2992</v>
      </c>
      <c r="D2994" s="8" t="s">
        <v>615</v>
      </c>
      <c r="E2994" s="8" t="s">
        <v>7525</v>
      </c>
    </row>
    <row r="2995" spans="2:5">
      <c r="B2995" s="6">
        <v>2990</v>
      </c>
      <c r="C2995" s="8" t="s">
        <v>2993</v>
      </c>
      <c r="D2995" s="8" t="s">
        <v>615</v>
      </c>
      <c r="E2995" s="8" t="s">
        <v>7525</v>
      </c>
    </row>
    <row r="2996" spans="2:5">
      <c r="B2996" s="6">
        <v>2991</v>
      </c>
      <c r="C2996" s="8" t="s">
        <v>2994</v>
      </c>
      <c r="D2996" s="8" t="s">
        <v>615</v>
      </c>
      <c r="E2996" s="8" t="s">
        <v>7525</v>
      </c>
    </row>
    <row r="2997" spans="2:5">
      <c r="B2997" s="6">
        <v>2992</v>
      </c>
      <c r="C2997" s="8" t="s">
        <v>2995</v>
      </c>
      <c r="D2997" s="8" t="s">
        <v>874</v>
      </c>
      <c r="E2997" s="8" t="s">
        <v>7525</v>
      </c>
    </row>
    <row r="2998" spans="2:5">
      <c r="B2998" s="6">
        <v>2993</v>
      </c>
      <c r="C2998" s="8" t="s">
        <v>2996</v>
      </c>
      <c r="D2998" s="8" t="s">
        <v>874</v>
      </c>
      <c r="E2998" s="8" t="s">
        <v>7525</v>
      </c>
    </row>
    <row r="2999" spans="2:5">
      <c r="B2999" s="6">
        <v>2994</v>
      </c>
      <c r="C2999" s="8" t="s">
        <v>2997</v>
      </c>
      <c r="D2999" s="8" t="s">
        <v>874</v>
      </c>
      <c r="E2999" s="8" t="s">
        <v>7525</v>
      </c>
    </row>
    <row r="3000" spans="2:5">
      <c r="B3000" s="6">
        <v>2995</v>
      </c>
      <c r="C3000" s="8" t="s">
        <v>2998</v>
      </c>
      <c r="D3000" s="8" t="s">
        <v>874</v>
      </c>
      <c r="E3000" s="8" t="s">
        <v>7525</v>
      </c>
    </row>
    <row r="3001" spans="2:5">
      <c r="B3001" s="6">
        <v>2996</v>
      </c>
      <c r="C3001" s="8" t="s">
        <v>2999</v>
      </c>
      <c r="D3001" s="8" t="s">
        <v>615</v>
      </c>
      <c r="E3001" s="8" t="s">
        <v>7525</v>
      </c>
    </row>
    <row r="3002" spans="2:5">
      <c r="B3002" s="6">
        <v>2997</v>
      </c>
      <c r="C3002" s="8" t="s">
        <v>3000</v>
      </c>
      <c r="D3002" s="8" t="s">
        <v>615</v>
      </c>
      <c r="E3002" s="8" t="s">
        <v>7525</v>
      </c>
    </row>
    <row r="3003" spans="2:5">
      <c r="B3003" s="6">
        <v>2998</v>
      </c>
      <c r="C3003" s="8" t="s">
        <v>3001</v>
      </c>
      <c r="D3003" s="8" t="s">
        <v>615</v>
      </c>
      <c r="E3003" s="8" t="s">
        <v>7525</v>
      </c>
    </row>
    <row r="3004" spans="2:5">
      <c r="B3004" s="6">
        <v>2999</v>
      </c>
      <c r="C3004" s="8" t="s">
        <v>3002</v>
      </c>
      <c r="D3004" s="8" t="s">
        <v>615</v>
      </c>
      <c r="E3004" s="8" t="s">
        <v>7525</v>
      </c>
    </row>
    <row r="3005" spans="2:5">
      <c r="B3005" s="6">
        <v>3000</v>
      </c>
      <c r="C3005" s="8" t="s">
        <v>3003</v>
      </c>
      <c r="D3005" s="8" t="s">
        <v>615</v>
      </c>
      <c r="E3005" s="8" t="s">
        <v>7525</v>
      </c>
    </row>
    <row r="3006" spans="2:5">
      <c r="B3006" s="6">
        <v>3001</v>
      </c>
      <c r="C3006" s="8" t="s">
        <v>3004</v>
      </c>
      <c r="D3006" s="8" t="s">
        <v>615</v>
      </c>
      <c r="E3006" s="8" t="s">
        <v>7525</v>
      </c>
    </row>
    <row r="3007" spans="2:5">
      <c r="B3007" s="6">
        <v>3002</v>
      </c>
      <c r="C3007" s="8" t="s">
        <v>3005</v>
      </c>
      <c r="D3007" s="8" t="s">
        <v>615</v>
      </c>
      <c r="E3007" s="8" t="s">
        <v>7525</v>
      </c>
    </row>
    <row r="3008" spans="2:5">
      <c r="B3008" s="6">
        <v>3003</v>
      </c>
      <c r="C3008" s="8" t="s">
        <v>3006</v>
      </c>
      <c r="D3008" s="8" t="s">
        <v>615</v>
      </c>
      <c r="E3008" s="8" t="s">
        <v>7525</v>
      </c>
    </row>
    <row r="3009" spans="2:5">
      <c r="B3009" s="6">
        <v>3004</v>
      </c>
      <c r="C3009" s="8" t="s">
        <v>3007</v>
      </c>
      <c r="D3009" s="8" t="s">
        <v>615</v>
      </c>
      <c r="E3009" s="8" t="s">
        <v>7525</v>
      </c>
    </row>
    <row r="3010" spans="2:5">
      <c r="B3010" s="6">
        <v>3005</v>
      </c>
      <c r="C3010" s="8" t="s">
        <v>3008</v>
      </c>
      <c r="D3010" s="8" t="s">
        <v>615</v>
      </c>
      <c r="E3010" s="8" t="s">
        <v>7525</v>
      </c>
    </row>
    <row r="3011" spans="2:5">
      <c r="B3011" s="6">
        <v>3006</v>
      </c>
      <c r="C3011" s="8" t="s">
        <v>3009</v>
      </c>
      <c r="D3011" s="8" t="s">
        <v>615</v>
      </c>
      <c r="E3011" s="8" t="s">
        <v>7525</v>
      </c>
    </row>
    <row r="3012" spans="2:5">
      <c r="B3012" s="6">
        <v>3007</v>
      </c>
      <c r="C3012" s="8" t="s">
        <v>3010</v>
      </c>
      <c r="D3012" s="8" t="s">
        <v>615</v>
      </c>
      <c r="E3012" s="8" t="s">
        <v>7525</v>
      </c>
    </row>
    <row r="3013" spans="2:5">
      <c r="B3013" s="6">
        <v>3008</v>
      </c>
      <c r="C3013" s="8" t="s">
        <v>3011</v>
      </c>
      <c r="D3013" s="8" t="s">
        <v>874</v>
      </c>
      <c r="E3013" s="8" t="s">
        <v>7525</v>
      </c>
    </row>
    <row r="3014" spans="2:5">
      <c r="B3014" s="6">
        <v>3009</v>
      </c>
      <c r="C3014" s="8" t="s">
        <v>3012</v>
      </c>
      <c r="D3014" s="8" t="s">
        <v>615</v>
      </c>
      <c r="E3014" s="8" t="s">
        <v>7525</v>
      </c>
    </row>
    <row r="3015" spans="2:5">
      <c r="B3015" s="6">
        <v>3010</v>
      </c>
      <c r="C3015" s="8" t="s">
        <v>3013</v>
      </c>
      <c r="D3015" s="8" t="s">
        <v>615</v>
      </c>
      <c r="E3015" s="8" t="s">
        <v>7525</v>
      </c>
    </row>
    <row r="3016" spans="2:5">
      <c r="B3016" s="6">
        <v>3011</v>
      </c>
      <c r="C3016" s="8" t="s">
        <v>3014</v>
      </c>
      <c r="D3016" s="8" t="s">
        <v>615</v>
      </c>
      <c r="E3016" s="8" t="s">
        <v>7525</v>
      </c>
    </row>
    <row r="3017" spans="2:5">
      <c r="B3017" s="6">
        <v>3012</v>
      </c>
      <c r="C3017" s="8" t="s">
        <v>3015</v>
      </c>
      <c r="D3017" s="8" t="s">
        <v>615</v>
      </c>
      <c r="E3017" s="8" t="s">
        <v>7525</v>
      </c>
    </row>
    <row r="3018" spans="2:5">
      <c r="B3018" s="6">
        <v>3013</v>
      </c>
      <c r="C3018" s="8" t="s">
        <v>3016</v>
      </c>
      <c r="D3018" s="8" t="s">
        <v>615</v>
      </c>
      <c r="E3018" s="8" t="s">
        <v>7525</v>
      </c>
    </row>
    <row r="3019" spans="2:5">
      <c r="B3019" s="6">
        <v>3014</v>
      </c>
      <c r="C3019" s="8" t="s">
        <v>3017</v>
      </c>
      <c r="D3019" s="8" t="s">
        <v>615</v>
      </c>
      <c r="E3019" s="8" t="s">
        <v>7525</v>
      </c>
    </row>
    <row r="3020" spans="2:5">
      <c r="B3020" s="6">
        <v>3015</v>
      </c>
      <c r="C3020" s="8" t="s">
        <v>3018</v>
      </c>
      <c r="D3020" s="8" t="s">
        <v>615</v>
      </c>
      <c r="E3020" s="8" t="s">
        <v>7525</v>
      </c>
    </row>
    <row r="3021" spans="2:5">
      <c r="B3021" s="6">
        <v>3016</v>
      </c>
      <c r="C3021" s="8" t="s">
        <v>3019</v>
      </c>
      <c r="D3021" s="8" t="s">
        <v>615</v>
      </c>
      <c r="E3021" s="8" t="s">
        <v>7525</v>
      </c>
    </row>
    <row r="3022" spans="2:5">
      <c r="B3022" s="6">
        <v>3017</v>
      </c>
      <c r="C3022" s="8" t="s">
        <v>3020</v>
      </c>
      <c r="D3022" s="8" t="s">
        <v>615</v>
      </c>
      <c r="E3022" s="8" t="s">
        <v>7525</v>
      </c>
    </row>
    <row r="3023" spans="2:5">
      <c r="B3023" s="6">
        <v>3018</v>
      </c>
      <c r="C3023" s="8" t="s">
        <v>3021</v>
      </c>
      <c r="D3023" s="8" t="s">
        <v>615</v>
      </c>
      <c r="E3023" s="8" t="s">
        <v>7525</v>
      </c>
    </row>
    <row r="3024" spans="2:5">
      <c r="B3024" s="6">
        <v>3019</v>
      </c>
      <c r="C3024" s="8" t="s">
        <v>3022</v>
      </c>
      <c r="D3024" s="8" t="s">
        <v>615</v>
      </c>
      <c r="E3024" s="8" t="s">
        <v>7525</v>
      </c>
    </row>
    <row r="3025" spans="2:5">
      <c r="B3025" s="6">
        <v>3020</v>
      </c>
      <c r="C3025" s="8" t="s">
        <v>3023</v>
      </c>
      <c r="D3025" s="8" t="s">
        <v>615</v>
      </c>
      <c r="E3025" s="8" t="s">
        <v>7525</v>
      </c>
    </row>
    <row r="3026" spans="2:5">
      <c r="B3026" s="6">
        <v>3021</v>
      </c>
      <c r="C3026" s="8" t="s">
        <v>3024</v>
      </c>
      <c r="D3026" s="8" t="s">
        <v>615</v>
      </c>
      <c r="E3026" s="8" t="s">
        <v>7525</v>
      </c>
    </row>
    <row r="3027" spans="2:5">
      <c r="B3027" s="6">
        <v>3022</v>
      </c>
      <c r="C3027" s="8" t="s">
        <v>3025</v>
      </c>
      <c r="D3027" s="8" t="s">
        <v>615</v>
      </c>
      <c r="E3027" s="8" t="s">
        <v>7525</v>
      </c>
    </row>
    <row r="3028" spans="2:5">
      <c r="B3028" s="6">
        <v>3023</v>
      </c>
      <c r="C3028" s="8" t="s">
        <v>3026</v>
      </c>
      <c r="D3028" s="8" t="s">
        <v>615</v>
      </c>
      <c r="E3028" s="8" t="s">
        <v>7525</v>
      </c>
    </row>
    <row r="3029" spans="2:5">
      <c r="B3029" s="6">
        <v>3024</v>
      </c>
      <c r="C3029" s="8" t="s">
        <v>3027</v>
      </c>
      <c r="D3029" s="8" t="s">
        <v>874</v>
      </c>
      <c r="E3029" s="8" t="s">
        <v>7525</v>
      </c>
    </row>
    <row r="3030" spans="2:5">
      <c r="B3030" s="6">
        <v>3025</v>
      </c>
      <c r="C3030" s="8" t="s">
        <v>3028</v>
      </c>
      <c r="D3030" s="8" t="s">
        <v>874</v>
      </c>
      <c r="E3030" s="8" t="s">
        <v>7525</v>
      </c>
    </row>
    <row r="3031" spans="2:5">
      <c r="B3031" s="6">
        <v>3026</v>
      </c>
      <c r="C3031" s="8" t="s">
        <v>3029</v>
      </c>
      <c r="D3031" s="8" t="s">
        <v>615</v>
      </c>
      <c r="E3031" s="8" t="s">
        <v>7525</v>
      </c>
    </row>
    <row r="3032" spans="2:5">
      <c r="B3032" s="6">
        <v>3027</v>
      </c>
      <c r="C3032" s="8" t="s">
        <v>3030</v>
      </c>
      <c r="D3032" s="8" t="s">
        <v>874</v>
      </c>
      <c r="E3032" s="8" t="s">
        <v>7525</v>
      </c>
    </row>
    <row r="3033" spans="2:5">
      <c r="B3033" s="6">
        <v>3028</v>
      </c>
      <c r="C3033" s="8" t="s">
        <v>3031</v>
      </c>
      <c r="D3033" s="8" t="s">
        <v>615</v>
      </c>
      <c r="E3033" s="8" t="s">
        <v>7525</v>
      </c>
    </row>
    <row r="3034" spans="2:5">
      <c r="B3034" s="6">
        <v>3029</v>
      </c>
      <c r="C3034" s="8" t="s">
        <v>3032</v>
      </c>
      <c r="D3034" s="8" t="s">
        <v>874</v>
      </c>
      <c r="E3034" s="8" t="s">
        <v>7525</v>
      </c>
    </row>
    <row r="3035" spans="2:5">
      <c r="B3035" s="6">
        <v>3030</v>
      </c>
      <c r="C3035" s="8" t="s">
        <v>3033</v>
      </c>
      <c r="D3035" s="8" t="s">
        <v>874</v>
      </c>
      <c r="E3035" s="8" t="s">
        <v>7525</v>
      </c>
    </row>
    <row r="3036" spans="2:5">
      <c r="B3036" s="6">
        <v>3031</v>
      </c>
      <c r="C3036" s="8" t="s">
        <v>3034</v>
      </c>
      <c r="D3036" s="8" t="s">
        <v>615</v>
      </c>
      <c r="E3036" s="8" t="s">
        <v>7525</v>
      </c>
    </row>
    <row r="3037" spans="2:5">
      <c r="B3037" s="6">
        <v>3032</v>
      </c>
      <c r="C3037" s="8" t="s">
        <v>3035</v>
      </c>
      <c r="D3037" s="8" t="s">
        <v>615</v>
      </c>
      <c r="E3037" s="8" t="s">
        <v>7525</v>
      </c>
    </row>
    <row r="3038" spans="2:5">
      <c r="B3038" s="6">
        <v>3033</v>
      </c>
      <c r="C3038" s="8" t="s">
        <v>3036</v>
      </c>
      <c r="D3038" s="8" t="s">
        <v>819</v>
      </c>
      <c r="E3038" s="8" t="s">
        <v>7525</v>
      </c>
    </row>
    <row r="3039" spans="2:5">
      <c r="B3039" s="6">
        <v>3034</v>
      </c>
      <c r="C3039" s="8" t="s">
        <v>3037</v>
      </c>
      <c r="D3039" s="8" t="s">
        <v>819</v>
      </c>
      <c r="E3039" s="8" t="s">
        <v>7525</v>
      </c>
    </row>
    <row r="3040" spans="2:5">
      <c r="B3040" s="6">
        <v>3035</v>
      </c>
      <c r="C3040" s="8" t="s">
        <v>3038</v>
      </c>
      <c r="D3040" s="8" t="s">
        <v>819</v>
      </c>
      <c r="E3040" s="8" t="s">
        <v>7525</v>
      </c>
    </row>
    <row r="3041" spans="2:5">
      <c r="B3041" s="6">
        <v>3036</v>
      </c>
      <c r="C3041" s="8" t="s">
        <v>3039</v>
      </c>
      <c r="D3041" s="8" t="s">
        <v>819</v>
      </c>
      <c r="E3041" s="8" t="s">
        <v>7525</v>
      </c>
    </row>
    <row r="3042" spans="2:5">
      <c r="B3042" s="6">
        <v>3037</v>
      </c>
      <c r="C3042" s="8" t="s">
        <v>3040</v>
      </c>
      <c r="D3042" s="8" t="s">
        <v>819</v>
      </c>
      <c r="E3042" s="8" t="s">
        <v>7525</v>
      </c>
    </row>
    <row r="3043" spans="2:5">
      <c r="B3043" s="6">
        <v>3038</v>
      </c>
      <c r="C3043" s="8" t="s">
        <v>3041</v>
      </c>
      <c r="D3043" s="8" t="s">
        <v>819</v>
      </c>
      <c r="E3043" s="8" t="s">
        <v>7525</v>
      </c>
    </row>
    <row r="3044" spans="2:5">
      <c r="B3044" s="6">
        <v>3039</v>
      </c>
      <c r="C3044" s="8" t="s">
        <v>3042</v>
      </c>
      <c r="D3044" s="8" t="s">
        <v>819</v>
      </c>
      <c r="E3044" s="8" t="s">
        <v>7525</v>
      </c>
    </row>
    <row r="3045" spans="2:5">
      <c r="B3045" s="6">
        <v>3040</v>
      </c>
      <c r="C3045" s="8" t="s">
        <v>3043</v>
      </c>
      <c r="D3045" s="8" t="s">
        <v>819</v>
      </c>
      <c r="E3045" s="8" t="s">
        <v>7525</v>
      </c>
    </row>
    <row r="3046" spans="2:5">
      <c r="B3046" s="6">
        <v>3041</v>
      </c>
      <c r="C3046" s="8" t="s">
        <v>3044</v>
      </c>
      <c r="D3046" s="8" t="s">
        <v>819</v>
      </c>
      <c r="E3046" s="8" t="s">
        <v>7525</v>
      </c>
    </row>
    <row r="3047" spans="2:5">
      <c r="B3047" s="6">
        <v>3042</v>
      </c>
      <c r="C3047" s="8" t="s">
        <v>3045</v>
      </c>
      <c r="D3047" s="8" t="s">
        <v>819</v>
      </c>
      <c r="E3047" s="8" t="s">
        <v>7525</v>
      </c>
    </row>
    <row r="3048" spans="2:5">
      <c r="B3048" s="6">
        <v>3043</v>
      </c>
      <c r="C3048" s="8" t="s">
        <v>3046</v>
      </c>
      <c r="D3048" s="8" t="s">
        <v>819</v>
      </c>
      <c r="E3048" s="8" t="s">
        <v>7525</v>
      </c>
    </row>
    <row r="3049" spans="2:5">
      <c r="B3049" s="6">
        <v>3044</v>
      </c>
      <c r="C3049" s="8" t="s">
        <v>3047</v>
      </c>
      <c r="D3049" s="8" t="s">
        <v>819</v>
      </c>
      <c r="E3049" s="8" t="s">
        <v>7525</v>
      </c>
    </row>
    <row r="3050" spans="2:5">
      <c r="B3050" s="6">
        <v>3045</v>
      </c>
      <c r="C3050" s="8" t="s">
        <v>3048</v>
      </c>
      <c r="D3050" s="8" t="s">
        <v>819</v>
      </c>
      <c r="E3050" s="8" t="s">
        <v>7525</v>
      </c>
    </row>
    <row r="3051" spans="2:5">
      <c r="B3051" s="6">
        <v>3046</v>
      </c>
      <c r="C3051" s="8" t="s">
        <v>3049</v>
      </c>
      <c r="D3051" s="8" t="s">
        <v>819</v>
      </c>
      <c r="E3051" s="8" t="s">
        <v>7525</v>
      </c>
    </row>
    <row r="3052" spans="2:5">
      <c r="B3052" s="6">
        <v>3047</v>
      </c>
      <c r="C3052" s="8" t="s">
        <v>3050</v>
      </c>
      <c r="D3052" s="8" t="s">
        <v>819</v>
      </c>
      <c r="E3052" s="8" t="s">
        <v>7525</v>
      </c>
    </row>
    <row r="3053" spans="2:5">
      <c r="B3053" s="6">
        <v>3048</v>
      </c>
      <c r="C3053" s="8" t="s">
        <v>3051</v>
      </c>
      <c r="D3053" s="8" t="s">
        <v>819</v>
      </c>
      <c r="E3053" s="8" t="s">
        <v>7525</v>
      </c>
    </row>
    <row r="3054" spans="2:5">
      <c r="B3054" s="6">
        <v>3049</v>
      </c>
      <c r="C3054" s="8" t="s">
        <v>3052</v>
      </c>
      <c r="D3054" s="8" t="s">
        <v>819</v>
      </c>
      <c r="E3054" s="8" t="s">
        <v>7525</v>
      </c>
    </row>
    <row r="3055" spans="2:5">
      <c r="B3055" s="6">
        <v>3050</v>
      </c>
      <c r="C3055" s="8" t="s">
        <v>3053</v>
      </c>
      <c r="D3055" s="8" t="s">
        <v>819</v>
      </c>
      <c r="E3055" s="8" t="s">
        <v>7525</v>
      </c>
    </row>
    <row r="3056" spans="2:5">
      <c r="B3056" s="6">
        <v>3051</v>
      </c>
      <c r="C3056" s="8" t="s">
        <v>3054</v>
      </c>
      <c r="D3056" s="8" t="s">
        <v>819</v>
      </c>
      <c r="E3056" s="8" t="s">
        <v>7525</v>
      </c>
    </row>
    <row r="3057" spans="2:5">
      <c r="B3057" s="6">
        <v>3052</v>
      </c>
      <c r="C3057" s="8" t="s">
        <v>3055</v>
      </c>
      <c r="D3057" s="8" t="s">
        <v>819</v>
      </c>
      <c r="E3057" s="8" t="s">
        <v>7525</v>
      </c>
    </row>
    <row r="3058" spans="2:5">
      <c r="B3058" s="6">
        <v>3053</v>
      </c>
      <c r="C3058" s="8" t="s">
        <v>3056</v>
      </c>
      <c r="D3058" s="8" t="s">
        <v>819</v>
      </c>
      <c r="E3058" s="8" t="s">
        <v>7525</v>
      </c>
    </row>
    <row r="3059" spans="2:5">
      <c r="B3059" s="6">
        <v>3054</v>
      </c>
      <c r="C3059" s="8" t="s">
        <v>3057</v>
      </c>
      <c r="D3059" s="8" t="s">
        <v>819</v>
      </c>
      <c r="E3059" s="8" t="s">
        <v>7525</v>
      </c>
    </row>
    <row r="3060" spans="2:5">
      <c r="B3060" s="6">
        <v>3055</v>
      </c>
      <c r="C3060" s="8" t="s">
        <v>3058</v>
      </c>
      <c r="D3060" s="8" t="s">
        <v>819</v>
      </c>
      <c r="E3060" s="8" t="s">
        <v>7525</v>
      </c>
    </row>
    <row r="3061" spans="2:5">
      <c r="B3061" s="6">
        <v>3056</v>
      </c>
      <c r="C3061" s="8" t="s">
        <v>3059</v>
      </c>
      <c r="D3061" s="8" t="s">
        <v>819</v>
      </c>
      <c r="E3061" s="8" t="s">
        <v>7525</v>
      </c>
    </row>
    <row r="3062" spans="2:5">
      <c r="B3062" s="6">
        <v>3057</v>
      </c>
      <c r="C3062" s="8" t="s">
        <v>3060</v>
      </c>
      <c r="D3062" s="8" t="s">
        <v>819</v>
      </c>
      <c r="E3062" s="8" t="s">
        <v>7525</v>
      </c>
    </row>
    <row r="3063" spans="2:5">
      <c r="B3063" s="6">
        <v>3058</v>
      </c>
      <c r="C3063" s="8" t="s">
        <v>3061</v>
      </c>
      <c r="D3063" s="8" t="s">
        <v>819</v>
      </c>
      <c r="E3063" s="8" t="s">
        <v>7525</v>
      </c>
    </row>
    <row r="3064" spans="2:5">
      <c r="B3064" s="6">
        <v>3059</v>
      </c>
      <c r="C3064" s="8" t="s">
        <v>3062</v>
      </c>
      <c r="D3064" s="8" t="s">
        <v>819</v>
      </c>
      <c r="E3064" s="8" t="s">
        <v>7525</v>
      </c>
    </row>
    <row r="3065" spans="2:5">
      <c r="B3065" s="6">
        <v>3060</v>
      </c>
      <c r="C3065" s="8" t="s">
        <v>3063</v>
      </c>
      <c r="D3065" s="8" t="s">
        <v>819</v>
      </c>
      <c r="E3065" s="8" t="s">
        <v>7525</v>
      </c>
    </row>
    <row r="3066" spans="2:5">
      <c r="B3066" s="6">
        <v>3061</v>
      </c>
      <c r="C3066" s="8" t="s">
        <v>3064</v>
      </c>
      <c r="D3066" s="8" t="s">
        <v>819</v>
      </c>
      <c r="E3066" s="8" t="s">
        <v>7525</v>
      </c>
    </row>
    <row r="3067" spans="2:5">
      <c r="B3067" s="6">
        <v>3062</v>
      </c>
      <c r="C3067" s="8" t="s">
        <v>3065</v>
      </c>
      <c r="D3067" s="8" t="s">
        <v>819</v>
      </c>
      <c r="E3067" s="8" t="s">
        <v>7525</v>
      </c>
    </row>
    <row r="3068" spans="2:5">
      <c r="B3068" s="6">
        <v>3063</v>
      </c>
      <c r="C3068" s="8" t="s">
        <v>3066</v>
      </c>
      <c r="D3068" s="8" t="s">
        <v>819</v>
      </c>
      <c r="E3068" s="8" t="s">
        <v>7525</v>
      </c>
    </row>
    <row r="3069" spans="2:5">
      <c r="B3069" s="6">
        <v>3064</v>
      </c>
      <c r="C3069" s="8" t="s">
        <v>3067</v>
      </c>
      <c r="D3069" s="8" t="s">
        <v>819</v>
      </c>
      <c r="E3069" s="8" t="s">
        <v>7525</v>
      </c>
    </row>
    <row r="3070" spans="2:5">
      <c r="B3070" s="6">
        <v>3065</v>
      </c>
      <c r="C3070" s="8" t="s">
        <v>3068</v>
      </c>
      <c r="D3070" s="8" t="s">
        <v>819</v>
      </c>
      <c r="E3070" s="8" t="s">
        <v>7525</v>
      </c>
    </row>
    <row r="3071" spans="2:5">
      <c r="B3071" s="6">
        <v>3066</v>
      </c>
      <c r="C3071" s="8" t="s">
        <v>3069</v>
      </c>
      <c r="D3071" s="8" t="s">
        <v>819</v>
      </c>
      <c r="E3071" s="8" t="s">
        <v>7525</v>
      </c>
    </row>
    <row r="3072" spans="2:5">
      <c r="B3072" s="6">
        <v>3067</v>
      </c>
      <c r="C3072" s="8" t="s">
        <v>3070</v>
      </c>
      <c r="D3072" s="8" t="s">
        <v>819</v>
      </c>
      <c r="E3072" s="8" t="s">
        <v>7525</v>
      </c>
    </row>
    <row r="3073" spans="2:5">
      <c r="B3073" s="6">
        <v>3068</v>
      </c>
      <c r="C3073" s="8" t="s">
        <v>3071</v>
      </c>
      <c r="D3073" s="8" t="s">
        <v>819</v>
      </c>
      <c r="E3073" s="8" t="s">
        <v>7525</v>
      </c>
    </row>
    <row r="3074" spans="2:5">
      <c r="B3074" s="6">
        <v>3069</v>
      </c>
      <c r="C3074" s="8" t="s">
        <v>3072</v>
      </c>
      <c r="D3074" s="8" t="s">
        <v>819</v>
      </c>
      <c r="E3074" s="8" t="s">
        <v>7525</v>
      </c>
    </row>
    <row r="3075" spans="2:5">
      <c r="B3075" s="6">
        <v>3070</v>
      </c>
      <c r="C3075" s="8" t="s">
        <v>3073</v>
      </c>
      <c r="D3075" s="8" t="s">
        <v>819</v>
      </c>
      <c r="E3075" s="8" t="s">
        <v>7525</v>
      </c>
    </row>
    <row r="3076" spans="2:5">
      <c r="B3076" s="6">
        <v>3071</v>
      </c>
      <c r="C3076" s="8" t="s">
        <v>3074</v>
      </c>
      <c r="D3076" s="8" t="s">
        <v>819</v>
      </c>
      <c r="E3076" s="8" t="s">
        <v>7525</v>
      </c>
    </row>
    <row r="3077" spans="2:5">
      <c r="B3077" s="6">
        <v>3072</v>
      </c>
      <c r="C3077" s="8" t="s">
        <v>3075</v>
      </c>
      <c r="D3077" s="8" t="s">
        <v>615</v>
      </c>
      <c r="E3077" s="8" t="s">
        <v>7525</v>
      </c>
    </row>
    <row r="3078" spans="2:5">
      <c r="B3078" s="6">
        <v>3073</v>
      </c>
      <c r="C3078" s="8" t="s">
        <v>3076</v>
      </c>
      <c r="D3078" s="8" t="s">
        <v>615</v>
      </c>
      <c r="E3078" s="8" t="s">
        <v>7525</v>
      </c>
    </row>
    <row r="3079" spans="2:5">
      <c r="B3079" s="6">
        <v>3074</v>
      </c>
      <c r="C3079" s="8" t="s">
        <v>3077</v>
      </c>
      <c r="D3079" s="8" t="s">
        <v>615</v>
      </c>
      <c r="E3079" s="8" t="s">
        <v>7525</v>
      </c>
    </row>
    <row r="3080" spans="2:5">
      <c r="B3080" s="6">
        <v>3075</v>
      </c>
      <c r="C3080" s="8" t="s">
        <v>3078</v>
      </c>
      <c r="D3080" s="8" t="s">
        <v>615</v>
      </c>
      <c r="E3080" s="8" t="s">
        <v>7525</v>
      </c>
    </row>
    <row r="3081" spans="2:5">
      <c r="B3081" s="6">
        <v>3076</v>
      </c>
      <c r="C3081" s="8" t="s">
        <v>3079</v>
      </c>
      <c r="D3081" s="8" t="s">
        <v>874</v>
      </c>
      <c r="E3081" s="8" t="s">
        <v>7525</v>
      </c>
    </row>
    <row r="3082" spans="2:5">
      <c r="B3082" s="6">
        <v>3077</v>
      </c>
      <c r="C3082" s="8" t="s">
        <v>3080</v>
      </c>
      <c r="D3082" s="8" t="s">
        <v>615</v>
      </c>
      <c r="E3082" s="8" t="s">
        <v>7525</v>
      </c>
    </row>
    <row r="3083" spans="2:5">
      <c r="B3083" s="6">
        <v>3078</v>
      </c>
      <c r="C3083" s="8" t="s">
        <v>3081</v>
      </c>
      <c r="D3083" s="8" t="s">
        <v>874</v>
      </c>
      <c r="E3083" s="8" t="s">
        <v>7525</v>
      </c>
    </row>
    <row r="3084" spans="2:5">
      <c r="B3084" s="6">
        <v>3079</v>
      </c>
      <c r="C3084" s="8" t="s">
        <v>3082</v>
      </c>
      <c r="D3084" s="8" t="s">
        <v>615</v>
      </c>
      <c r="E3084" s="8" t="s">
        <v>7525</v>
      </c>
    </row>
    <row r="3085" spans="2:5">
      <c r="B3085" s="6">
        <v>3080</v>
      </c>
      <c r="C3085" s="8" t="s">
        <v>3083</v>
      </c>
      <c r="D3085" s="8" t="s">
        <v>615</v>
      </c>
      <c r="E3085" s="8" t="s">
        <v>7525</v>
      </c>
    </row>
    <row r="3086" spans="2:5">
      <c r="B3086" s="6">
        <v>3081</v>
      </c>
      <c r="C3086" s="8" t="s">
        <v>3084</v>
      </c>
      <c r="D3086" s="8" t="s">
        <v>615</v>
      </c>
      <c r="E3086" s="8" t="s">
        <v>7525</v>
      </c>
    </row>
    <row r="3087" spans="2:5">
      <c r="B3087" s="6">
        <v>3082</v>
      </c>
      <c r="C3087" s="8" t="s">
        <v>3085</v>
      </c>
      <c r="D3087" s="8" t="s">
        <v>615</v>
      </c>
      <c r="E3087" s="8" t="s">
        <v>7525</v>
      </c>
    </row>
    <row r="3088" spans="2:5">
      <c r="B3088" s="6">
        <v>3083</v>
      </c>
      <c r="C3088" s="8" t="s">
        <v>3086</v>
      </c>
      <c r="D3088" s="8" t="s">
        <v>615</v>
      </c>
      <c r="E3088" s="8" t="s">
        <v>7525</v>
      </c>
    </row>
    <row r="3089" spans="2:5">
      <c r="B3089" s="6">
        <v>3084</v>
      </c>
      <c r="C3089" s="8" t="s">
        <v>3087</v>
      </c>
      <c r="D3089" s="8" t="s">
        <v>874</v>
      </c>
      <c r="E3089" s="8" t="s">
        <v>7525</v>
      </c>
    </row>
    <row r="3090" spans="2:5">
      <c r="B3090" s="6">
        <v>3085</v>
      </c>
      <c r="C3090" s="8" t="s">
        <v>3088</v>
      </c>
      <c r="D3090" s="8" t="s">
        <v>615</v>
      </c>
      <c r="E3090" s="8" t="s">
        <v>7525</v>
      </c>
    </row>
    <row r="3091" spans="2:5">
      <c r="B3091" s="6">
        <v>3086</v>
      </c>
      <c r="C3091" s="8" t="s">
        <v>3089</v>
      </c>
      <c r="D3091" s="8" t="s">
        <v>874</v>
      </c>
      <c r="E3091" s="8" t="s">
        <v>7525</v>
      </c>
    </row>
    <row r="3092" spans="2:5">
      <c r="B3092" s="6">
        <v>3087</v>
      </c>
      <c r="C3092" s="8" t="s">
        <v>3090</v>
      </c>
      <c r="D3092" s="8" t="s">
        <v>874</v>
      </c>
      <c r="E3092" s="8" t="s">
        <v>7525</v>
      </c>
    </row>
    <row r="3093" spans="2:5">
      <c r="B3093" s="6">
        <v>3088</v>
      </c>
      <c r="C3093" s="8" t="s">
        <v>3091</v>
      </c>
      <c r="D3093" s="8" t="s">
        <v>615</v>
      </c>
      <c r="E3093" s="8" t="s">
        <v>7525</v>
      </c>
    </row>
    <row r="3094" spans="2:5">
      <c r="B3094" s="6">
        <v>3089</v>
      </c>
      <c r="C3094" s="8" t="s">
        <v>3092</v>
      </c>
      <c r="D3094" s="8" t="s">
        <v>615</v>
      </c>
      <c r="E3094" s="8" t="s">
        <v>7525</v>
      </c>
    </row>
    <row r="3095" spans="2:5">
      <c r="B3095" s="6">
        <v>3090</v>
      </c>
      <c r="C3095" s="8" t="s">
        <v>3093</v>
      </c>
      <c r="D3095" s="8" t="s">
        <v>874</v>
      </c>
      <c r="E3095" s="8" t="s">
        <v>7525</v>
      </c>
    </row>
    <row r="3096" spans="2:5">
      <c r="B3096" s="6">
        <v>3091</v>
      </c>
      <c r="C3096" s="8" t="s">
        <v>3094</v>
      </c>
      <c r="D3096" s="8" t="s">
        <v>874</v>
      </c>
      <c r="E3096" s="8" t="s">
        <v>7525</v>
      </c>
    </row>
    <row r="3097" spans="2:5">
      <c r="B3097" s="6">
        <v>3092</v>
      </c>
      <c r="C3097" s="8" t="s">
        <v>3095</v>
      </c>
      <c r="D3097" s="8" t="s">
        <v>615</v>
      </c>
      <c r="E3097" s="8" t="s">
        <v>7525</v>
      </c>
    </row>
    <row r="3098" spans="2:5">
      <c r="B3098" s="6">
        <v>3093</v>
      </c>
      <c r="C3098" s="8" t="s">
        <v>3096</v>
      </c>
      <c r="D3098" s="8" t="s">
        <v>615</v>
      </c>
      <c r="E3098" s="8" t="s">
        <v>7525</v>
      </c>
    </row>
    <row r="3099" spans="2:5">
      <c r="B3099" s="6">
        <v>3094</v>
      </c>
      <c r="C3099" s="8" t="s">
        <v>3097</v>
      </c>
      <c r="D3099" s="8" t="s">
        <v>781</v>
      </c>
      <c r="E3099" s="8" t="s">
        <v>7525</v>
      </c>
    </row>
    <row r="3100" spans="2:5">
      <c r="B3100" s="6">
        <v>3095</v>
      </c>
      <c r="C3100" s="8" t="s">
        <v>3098</v>
      </c>
      <c r="D3100" s="8" t="s">
        <v>781</v>
      </c>
      <c r="E3100" s="8" t="s">
        <v>7525</v>
      </c>
    </row>
    <row r="3101" spans="2:5">
      <c r="B3101" s="6">
        <v>3096</v>
      </c>
      <c r="C3101" s="8" t="s">
        <v>3099</v>
      </c>
      <c r="D3101" s="8" t="s">
        <v>781</v>
      </c>
      <c r="E3101" s="8" t="s">
        <v>7525</v>
      </c>
    </row>
    <row r="3102" spans="2:5">
      <c r="B3102" s="6">
        <v>3097</v>
      </c>
      <c r="C3102" s="8" t="s">
        <v>3100</v>
      </c>
      <c r="D3102" s="8" t="s">
        <v>781</v>
      </c>
      <c r="E3102" s="8" t="s">
        <v>7525</v>
      </c>
    </row>
    <row r="3103" spans="2:5">
      <c r="B3103" s="6">
        <v>3098</v>
      </c>
      <c r="C3103" s="8" t="s">
        <v>3101</v>
      </c>
      <c r="D3103" s="8" t="s">
        <v>781</v>
      </c>
      <c r="E3103" s="8" t="s">
        <v>7525</v>
      </c>
    </row>
    <row r="3104" spans="2:5">
      <c r="B3104" s="6">
        <v>3099</v>
      </c>
      <c r="C3104" s="8" t="s">
        <v>3102</v>
      </c>
      <c r="D3104" s="8" t="s">
        <v>781</v>
      </c>
      <c r="E3104" s="8" t="s">
        <v>7525</v>
      </c>
    </row>
    <row r="3105" spans="2:5">
      <c r="B3105" s="6">
        <v>3100</v>
      </c>
      <c r="C3105" s="8" t="s">
        <v>3103</v>
      </c>
      <c r="D3105" s="8" t="s">
        <v>781</v>
      </c>
      <c r="E3105" s="8" t="s">
        <v>7525</v>
      </c>
    </row>
    <row r="3106" spans="2:5">
      <c r="B3106" s="6">
        <v>3101</v>
      </c>
      <c r="C3106" s="8" t="s">
        <v>3104</v>
      </c>
      <c r="D3106" s="8" t="s">
        <v>781</v>
      </c>
      <c r="E3106" s="8" t="s">
        <v>7525</v>
      </c>
    </row>
    <row r="3107" spans="2:5">
      <c r="B3107" s="6">
        <v>3102</v>
      </c>
      <c r="C3107" s="8" t="s">
        <v>3105</v>
      </c>
      <c r="D3107" s="8" t="s">
        <v>781</v>
      </c>
      <c r="E3107" s="8" t="s">
        <v>7526</v>
      </c>
    </row>
    <row r="3108" spans="2:5">
      <c r="B3108" s="6">
        <v>3103</v>
      </c>
      <c r="C3108" s="8" t="s">
        <v>3106</v>
      </c>
      <c r="D3108" s="8" t="s">
        <v>781</v>
      </c>
      <c r="E3108" s="8" t="s">
        <v>7526</v>
      </c>
    </row>
    <row r="3109" spans="2:5">
      <c r="B3109" s="6">
        <v>3104</v>
      </c>
      <c r="C3109" s="8" t="s">
        <v>3107</v>
      </c>
      <c r="D3109" s="8" t="s">
        <v>781</v>
      </c>
      <c r="E3109" s="8" t="s">
        <v>7526</v>
      </c>
    </row>
    <row r="3110" spans="2:5">
      <c r="B3110" s="6">
        <v>3105</v>
      </c>
      <c r="C3110" s="8" t="s">
        <v>3108</v>
      </c>
      <c r="D3110" s="8" t="s">
        <v>781</v>
      </c>
      <c r="E3110" s="8" t="s">
        <v>7526</v>
      </c>
    </row>
    <row r="3111" spans="2:5">
      <c r="B3111" s="6">
        <v>3106</v>
      </c>
      <c r="C3111" s="8" t="s">
        <v>3109</v>
      </c>
      <c r="D3111" s="8" t="s">
        <v>781</v>
      </c>
      <c r="E3111" s="8" t="s">
        <v>7526</v>
      </c>
    </row>
    <row r="3112" spans="2:5">
      <c r="B3112" s="6">
        <v>3107</v>
      </c>
      <c r="C3112" s="8" t="s">
        <v>3110</v>
      </c>
      <c r="D3112" s="8" t="s">
        <v>781</v>
      </c>
      <c r="E3112" s="8" t="s">
        <v>7526</v>
      </c>
    </row>
    <row r="3113" spans="2:5">
      <c r="B3113" s="6">
        <v>3108</v>
      </c>
      <c r="C3113" s="8" t="s">
        <v>3111</v>
      </c>
      <c r="D3113" s="8" t="s">
        <v>781</v>
      </c>
      <c r="E3113" s="8" t="s">
        <v>7526</v>
      </c>
    </row>
    <row r="3114" spans="2:5">
      <c r="B3114" s="6">
        <v>3109</v>
      </c>
      <c r="C3114" s="8" t="s">
        <v>3112</v>
      </c>
      <c r="D3114" s="8" t="s">
        <v>781</v>
      </c>
      <c r="E3114" s="8" t="s">
        <v>7526</v>
      </c>
    </row>
    <row r="3115" spans="2:5">
      <c r="B3115" s="6">
        <v>3110</v>
      </c>
      <c r="C3115" s="8" t="s">
        <v>3113</v>
      </c>
      <c r="D3115" s="8" t="s">
        <v>781</v>
      </c>
      <c r="E3115" s="8" t="s">
        <v>7526</v>
      </c>
    </row>
    <row r="3116" spans="2:5">
      <c r="B3116" s="6">
        <v>3111</v>
      </c>
      <c r="C3116" s="8" t="s">
        <v>3114</v>
      </c>
      <c r="D3116" s="8" t="s">
        <v>781</v>
      </c>
      <c r="E3116" s="8" t="s">
        <v>7526</v>
      </c>
    </row>
    <row r="3117" spans="2:5">
      <c r="B3117" s="6">
        <v>3112</v>
      </c>
      <c r="C3117" s="8" t="s">
        <v>3115</v>
      </c>
      <c r="D3117" s="8" t="s">
        <v>781</v>
      </c>
      <c r="E3117" s="8" t="s">
        <v>7526</v>
      </c>
    </row>
    <row r="3118" spans="2:5">
      <c r="B3118" s="6">
        <v>3113</v>
      </c>
      <c r="C3118" s="8" t="s">
        <v>3116</v>
      </c>
      <c r="D3118" s="8" t="s">
        <v>781</v>
      </c>
      <c r="E3118" s="8" t="s">
        <v>7526</v>
      </c>
    </row>
    <row r="3119" spans="2:5">
      <c r="B3119" s="6">
        <v>3114</v>
      </c>
      <c r="C3119" s="8" t="s">
        <v>3117</v>
      </c>
      <c r="D3119" s="8" t="s">
        <v>781</v>
      </c>
      <c r="E3119" s="8" t="s">
        <v>7526</v>
      </c>
    </row>
    <row r="3120" spans="2:5">
      <c r="B3120" s="6">
        <v>3115</v>
      </c>
      <c r="C3120" s="8" t="s">
        <v>3118</v>
      </c>
      <c r="D3120" s="8" t="s">
        <v>781</v>
      </c>
      <c r="E3120" s="8" t="s">
        <v>7526</v>
      </c>
    </row>
    <row r="3121" spans="2:5">
      <c r="B3121" s="6">
        <v>3116</v>
      </c>
      <c r="C3121" s="8" t="s">
        <v>3119</v>
      </c>
      <c r="D3121" s="8" t="s">
        <v>781</v>
      </c>
      <c r="E3121" s="8" t="s">
        <v>7526</v>
      </c>
    </row>
    <row r="3122" spans="2:5">
      <c r="B3122" s="6">
        <v>3117</v>
      </c>
      <c r="C3122" s="8" t="s">
        <v>3120</v>
      </c>
      <c r="D3122" s="8" t="s">
        <v>781</v>
      </c>
      <c r="E3122" s="8" t="s">
        <v>7526</v>
      </c>
    </row>
    <row r="3123" spans="2:5">
      <c r="B3123" s="6">
        <v>3118</v>
      </c>
      <c r="C3123" s="8" t="s">
        <v>3121</v>
      </c>
      <c r="D3123" s="8" t="s">
        <v>781</v>
      </c>
      <c r="E3123" s="8" t="s">
        <v>7526</v>
      </c>
    </row>
    <row r="3124" spans="2:5">
      <c r="B3124" s="6">
        <v>3119</v>
      </c>
      <c r="C3124" s="8" t="s">
        <v>3122</v>
      </c>
      <c r="D3124" s="8" t="s">
        <v>781</v>
      </c>
      <c r="E3124" s="8" t="s">
        <v>7526</v>
      </c>
    </row>
    <row r="3125" spans="2:5">
      <c r="B3125" s="6">
        <v>3120</v>
      </c>
      <c r="C3125" s="8" t="s">
        <v>3123</v>
      </c>
      <c r="D3125" s="8" t="s">
        <v>781</v>
      </c>
      <c r="E3125" s="8" t="s">
        <v>7526</v>
      </c>
    </row>
    <row r="3126" spans="2:5">
      <c r="B3126" s="6">
        <v>3121</v>
      </c>
      <c r="C3126" s="8" t="s">
        <v>3124</v>
      </c>
      <c r="D3126" s="8" t="s">
        <v>781</v>
      </c>
      <c r="E3126" s="8" t="s">
        <v>7526</v>
      </c>
    </row>
    <row r="3127" spans="2:5">
      <c r="B3127" s="6">
        <v>3122</v>
      </c>
      <c r="C3127" s="8" t="s">
        <v>3125</v>
      </c>
      <c r="D3127" s="8" t="s">
        <v>781</v>
      </c>
      <c r="E3127" s="8" t="s">
        <v>7526</v>
      </c>
    </row>
    <row r="3128" spans="2:5">
      <c r="B3128" s="6">
        <v>3123</v>
      </c>
      <c r="C3128" s="8" t="s">
        <v>3126</v>
      </c>
      <c r="D3128" s="8" t="s">
        <v>781</v>
      </c>
      <c r="E3128" s="8" t="s">
        <v>7526</v>
      </c>
    </row>
    <row r="3129" spans="2:5">
      <c r="B3129" s="6">
        <v>3124</v>
      </c>
      <c r="C3129" s="8" t="s">
        <v>3127</v>
      </c>
      <c r="D3129" s="8" t="s">
        <v>781</v>
      </c>
      <c r="E3129" s="8" t="s">
        <v>7526</v>
      </c>
    </row>
    <row r="3130" spans="2:5">
      <c r="B3130" s="6">
        <v>3125</v>
      </c>
      <c r="C3130" s="8" t="s">
        <v>3128</v>
      </c>
      <c r="D3130" s="8" t="s">
        <v>781</v>
      </c>
      <c r="E3130" s="8" t="s">
        <v>7526</v>
      </c>
    </row>
    <row r="3131" spans="2:5">
      <c r="B3131" s="6">
        <v>3126</v>
      </c>
      <c r="C3131" s="8" t="s">
        <v>3129</v>
      </c>
      <c r="D3131" s="8" t="s">
        <v>781</v>
      </c>
      <c r="E3131" s="8" t="s">
        <v>7526</v>
      </c>
    </row>
    <row r="3132" spans="2:5">
      <c r="B3132" s="6">
        <v>3127</v>
      </c>
      <c r="C3132" s="8" t="s">
        <v>3130</v>
      </c>
      <c r="D3132" s="8" t="s">
        <v>781</v>
      </c>
      <c r="E3132" s="8" t="s">
        <v>7526</v>
      </c>
    </row>
    <row r="3133" spans="2:5">
      <c r="B3133" s="6">
        <v>3128</v>
      </c>
      <c r="C3133" s="8" t="s">
        <v>3131</v>
      </c>
      <c r="D3133" s="8" t="s">
        <v>781</v>
      </c>
      <c r="E3133" s="8" t="s">
        <v>7526</v>
      </c>
    </row>
    <row r="3134" spans="2:5">
      <c r="B3134" s="6">
        <v>3129</v>
      </c>
      <c r="C3134" s="8" t="s">
        <v>3132</v>
      </c>
      <c r="D3134" s="8" t="s">
        <v>781</v>
      </c>
      <c r="E3134" s="8" t="s">
        <v>7526</v>
      </c>
    </row>
    <row r="3135" spans="2:5">
      <c r="B3135" s="6">
        <v>3130</v>
      </c>
      <c r="C3135" s="8" t="s">
        <v>3133</v>
      </c>
      <c r="D3135" s="8" t="s">
        <v>781</v>
      </c>
      <c r="E3135" s="8" t="s">
        <v>7526</v>
      </c>
    </row>
    <row r="3136" spans="2:5">
      <c r="B3136" s="6">
        <v>3131</v>
      </c>
      <c r="C3136" s="8" t="s">
        <v>3134</v>
      </c>
      <c r="D3136" s="8" t="s">
        <v>781</v>
      </c>
      <c r="E3136" s="8" t="s">
        <v>7526</v>
      </c>
    </row>
    <row r="3137" spans="2:5">
      <c r="B3137" s="6">
        <v>3132</v>
      </c>
      <c r="C3137" s="8" t="s">
        <v>3135</v>
      </c>
      <c r="D3137" s="8" t="s">
        <v>781</v>
      </c>
      <c r="E3137" s="8" t="s">
        <v>7526</v>
      </c>
    </row>
    <row r="3138" spans="2:5">
      <c r="B3138" s="6">
        <v>3133</v>
      </c>
      <c r="C3138" s="8" t="s">
        <v>3136</v>
      </c>
      <c r="D3138" s="8" t="s">
        <v>781</v>
      </c>
      <c r="E3138" s="8" t="s">
        <v>7526</v>
      </c>
    </row>
    <row r="3139" spans="2:5">
      <c r="B3139" s="6">
        <v>3134</v>
      </c>
      <c r="C3139" s="8" t="s">
        <v>3137</v>
      </c>
      <c r="D3139" s="8" t="s">
        <v>781</v>
      </c>
      <c r="E3139" s="8" t="s">
        <v>7526</v>
      </c>
    </row>
    <row r="3140" spans="2:5">
      <c r="B3140" s="6">
        <v>3135</v>
      </c>
      <c r="C3140" s="8" t="s">
        <v>3138</v>
      </c>
      <c r="D3140" s="8" t="s">
        <v>781</v>
      </c>
      <c r="E3140" s="8" t="s">
        <v>7526</v>
      </c>
    </row>
    <row r="3141" spans="2:5">
      <c r="B3141" s="6">
        <v>3136</v>
      </c>
      <c r="C3141" s="8" t="s">
        <v>3139</v>
      </c>
      <c r="D3141" s="8" t="s">
        <v>781</v>
      </c>
      <c r="E3141" s="8" t="s">
        <v>7526</v>
      </c>
    </row>
    <row r="3142" spans="2:5">
      <c r="B3142" s="6">
        <v>3137</v>
      </c>
      <c r="C3142" s="8" t="s">
        <v>3140</v>
      </c>
      <c r="D3142" s="8" t="s">
        <v>781</v>
      </c>
      <c r="E3142" s="8" t="s">
        <v>7525</v>
      </c>
    </row>
    <row r="3143" spans="2:5">
      <c r="B3143" s="6">
        <v>3138</v>
      </c>
      <c r="C3143" s="8" t="s">
        <v>3141</v>
      </c>
      <c r="D3143" s="8" t="s">
        <v>781</v>
      </c>
      <c r="E3143" s="8" t="s">
        <v>7525</v>
      </c>
    </row>
    <row r="3144" spans="2:5">
      <c r="B3144" s="6">
        <v>3139</v>
      </c>
      <c r="C3144" s="8" t="s">
        <v>3142</v>
      </c>
      <c r="D3144" s="8" t="s">
        <v>781</v>
      </c>
      <c r="E3144" s="8" t="s">
        <v>7525</v>
      </c>
    </row>
    <row r="3145" spans="2:5">
      <c r="B3145" s="6">
        <v>3140</v>
      </c>
      <c r="C3145" s="8" t="s">
        <v>3143</v>
      </c>
      <c r="D3145" s="8" t="s">
        <v>781</v>
      </c>
      <c r="E3145" s="8" t="s">
        <v>7525</v>
      </c>
    </row>
    <row r="3146" spans="2:5">
      <c r="B3146" s="6">
        <v>3141</v>
      </c>
      <c r="C3146" s="8" t="s">
        <v>3144</v>
      </c>
      <c r="D3146" s="8" t="s">
        <v>781</v>
      </c>
      <c r="E3146" s="8" t="s">
        <v>7525</v>
      </c>
    </row>
    <row r="3147" spans="2:5">
      <c r="B3147" s="6">
        <v>3142</v>
      </c>
      <c r="C3147" s="8" t="s">
        <v>3145</v>
      </c>
      <c r="D3147" s="8" t="s">
        <v>781</v>
      </c>
      <c r="E3147" s="8" t="s">
        <v>7525</v>
      </c>
    </row>
    <row r="3148" spans="2:5">
      <c r="B3148" s="6">
        <v>3143</v>
      </c>
      <c r="C3148" s="8" t="s">
        <v>3146</v>
      </c>
      <c r="D3148" s="8" t="s">
        <v>781</v>
      </c>
      <c r="E3148" s="8" t="s">
        <v>7525</v>
      </c>
    </row>
    <row r="3149" spans="2:5">
      <c r="B3149" s="6">
        <v>3144</v>
      </c>
      <c r="C3149" s="8" t="s">
        <v>3147</v>
      </c>
      <c r="D3149" s="8" t="s">
        <v>781</v>
      </c>
      <c r="E3149" s="8" t="s">
        <v>7525</v>
      </c>
    </row>
    <row r="3150" spans="2:5">
      <c r="B3150" s="6">
        <v>3145</v>
      </c>
      <c r="C3150" s="8" t="s">
        <v>3148</v>
      </c>
      <c r="D3150" s="8" t="s">
        <v>781</v>
      </c>
      <c r="E3150" s="8" t="s">
        <v>7525</v>
      </c>
    </row>
    <row r="3151" spans="2:5">
      <c r="B3151" s="6">
        <v>3146</v>
      </c>
      <c r="C3151" s="8" t="s">
        <v>3149</v>
      </c>
      <c r="D3151" s="8" t="s">
        <v>781</v>
      </c>
      <c r="E3151" s="8" t="s">
        <v>7525</v>
      </c>
    </row>
    <row r="3152" spans="2:5">
      <c r="B3152" s="6">
        <v>3147</v>
      </c>
      <c r="C3152" s="8" t="s">
        <v>3150</v>
      </c>
      <c r="D3152" s="8" t="s">
        <v>781</v>
      </c>
      <c r="E3152" s="8" t="s">
        <v>7525</v>
      </c>
    </row>
    <row r="3153" spans="2:5">
      <c r="B3153" s="6">
        <v>3148</v>
      </c>
      <c r="C3153" s="8" t="s">
        <v>3151</v>
      </c>
      <c r="D3153" s="8" t="s">
        <v>781</v>
      </c>
      <c r="E3153" s="8" t="s">
        <v>7525</v>
      </c>
    </row>
    <row r="3154" spans="2:5">
      <c r="B3154" s="6">
        <v>3149</v>
      </c>
      <c r="C3154" s="8" t="s">
        <v>3152</v>
      </c>
      <c r="D3154" s="8" t="s">
        <v>781</v>
      </c>
      <c r="E3154" s="8" t="s">
        <v>7525</v>
      </c>
    </row>
    <row r="3155" spans="2:5">
      <c r="B3155" s="6">
        <v>3150</v>
      </c>
      <c r="C3155" s="8" t="s">
        <v>3153</v>
      </c>
      <c r="D3155" s="8" t="s">
        <v>781</v>
      </c>
      <c r="E3155" s="8" t="s">
        <v>7525</v>
      </c>
    </row>
    <row r="3156" spans="2:5">
      <c r="B3156" s="6">
        <v>3151</v>
      </c>
      <c r="C3156" s="8" t="s">
        <v>3154</v>
      </c>
      <c r="D3156" s="8" t="s">
        <v>781</v>
      </c>
      <c r="E3156" s="8" t="s">
        <v>7525</v>
      </c>
    </row>
    <row r="3157" spans="2:5">
      <c r="B3157" s="6">
        <v>3152</v>
      </c>
      <c r="C3157" s="8" t="s">
        <v>3155</v>
      </c>
      <c r="D3157" s="8" t="s">
        <v>781</v>
      </c>
      <c r="E3157" s="8" t="s">
        <v>7525</v>
      </c>
    </row>
    <row r="3158" spans="2:5">
      <c r="B3158" s="6">
        <v>3153</v>
      </c>
      <c r="C3158" s="8" t="s">
        <v>3156</v>
      </c>
      <c r="D3158" s="8" t="s">
        <v>781</v>
      </c>
      <c r="E3158" s="8" t="s">
        <v>7525</v>
      </c>
    </row>
    <row r="3159" spans="2:5">
      <c r="B3159" s="6">
        <v>3154</v>
      </c>
      <c r="C3159" s="8" t="s">
        <v>3157</v>
      </c>
      <c r="D3159" s="8" t="s">
        <v>781</v>
      </c>
      <c r="E3159" s="8" t="s">
        <v>7525</v>
      </c>
    </row>
    <row r="3160" spans="2:5">
      <c r="B3160" s="6">
        <v>3155</v>
      </c>
      <c r="C3160" s="8" t="s">
        <v>3158</v>
      </c>
      <c r="D3160" s="8" t="s">
        <v>781</v>
      </c>
      <c r="E3160" s="8" t="s">
        <v>7525</v>
      </c>
    </row>
    <row r="3161" spans="2:5">
      <c r="B3161" s="6">
        <v>3156</v>
      </c>
      <c r="C3161" s="8" t="s">
        <v>3159</v>
      </c>
      <c r="D3161" s="8" t="s">
        <v>781</v>
      </c>
      <c r="E3161" s="8" t="s">
        <v>7525</v>
      </c>
    </row>
    <row r="3162" spans="2:5">
      <c r="B3162" s="6">
        <v>3157</v>
      </c>
      <c r="C3162" s="8" t="s">
        <v>3160</v>
      </c>
      <c r="D3162" s="8" t="s">
        <v>781</v>
      </c>
      <c r="E3162" s="8" t="s">
        <v>7525</v>
      </c>
    </row>
    <row r="3163" spans="2:5">
      <c r="B3163" s="6">
        <v>3158</v>
      </c>
      <c r="C3163" s="8" t="s">
        <v>3161</v>
      </c>
      <c r="D3163" s="8" t="s">
        <v>781</v>
      </c>
      <c r="E3163" s="8" t="s">
        <v>7526</v>
      </c>
    </row>
    <row r="3164" spans="2:5">
      <c r="B3164" s="6">
        <v>3159</v>
      </c>
      <c r="C3164" s="8" t="s">
        <v>3162</v>
      </c>
      <c r="D3164" s="8" t="s">
        <v>615</v>
      </c>
      <c r="E3164" s="8" t="s">
        <v>7525</v>
      </c>
    </row>
    <row r="3165" spans="2:5">
      <c r="B3165" s="6">
        <v>3160</v>
      </c>
      <c r="C3165" s="8" t="s">
        <v>3163</v>
      </c>
      <c r="D3165" s="8" t="s">
        <v>781</v>
      </c>
      <c r="E3165" s="8" t="s">
        <v>7525</v>
      </c>
    </row>
    <row r="3166" spans="2:5">
      <c r="B3166" s="6">
        <v>3161</v>
      </c>
      <c r="C3166" s="8" t="s">
        <v>3164</v>
      </c>
      <c r="D3166" s="8" t="s">
        <v>819</v>
      </c>
      <c r="E3166" s="8" t="s">
        <v>7525</v>
      </c>
    </row>
    <row r="3167" spans="2:5">
      <c r="B3167" s="6">
        <v>3162</v>
      </c>
      <c r="C3167" s="8" t="s">
        <v>3165</v>
      </c>
      <c r="D3167" s="8" t="s">
        <v>819</v>
      </c>
      <c r="E3167" s="8" t="s">
        <v>7525</v>
      </c>
    </row>
    <row r="3168" spans="2:5">
      <c r="B3168" s="6">
        <v>3163</v>
      </c>
      <c r="C3168" s="8" t="s">
        <v>3166</v>
      </c>
      <c r="D3168" s="8" t="s">
        <v>819</v>
      </c>
      <c r="E3168" s="8" t="s">
        <v>7525</v>
      </c>
    </row>
    <row r="3169" spans="2:5">
      <c r="B3169" s="6">
        <v>3164</v>
      </c>
      <c r="C3169" s="8" t="s">
        <v>3167</v>
      </c>
      <c r="D3169" s="8" t="s">
        <v>819</v>
      </c>
      <c r="E3169" s="8" t="s">
        <v>7525</v>
      </c>
    </row>
    <row r="3170" spans="2:5">
      <c r="B3170" s="6">
        <v>3165</v>
      </c>
      <c r="C3170" s="8" t="s">
        <v>3168</v>
      </c>
      <c r="D3170" s="8" t="s">
        <v>819</v>
      </c>
      <c r="E3170" s="8" t="s">
        <v>7525</v>
      </c>
    </row>
    <row r="3171" spans="2:5">
      <c r="B3171" s="6">
        <v>3166</v>
      </c>
      <c r="C3171" s="8" t="s">
        <v>3169</v>
      </c>
      <c r="D3171" s="8" t="s">
        <v>819</v>
      </c>
      <c r="E3171" s="8" t="s">
        <v>7525</v>
      </c>
    </row>
    <row r="3172" spans="2:5">
      <c r="B3172" s="6">
        <v>3167</v>
      </c>
      <c r="C3172" s="8" t="s">
        <v>3170</v>
      </c>
      <c r="D3172" s="8" t="s">
        <v>819</v>
      </c>
      <c r="E3172" s="8" t="s">
        <v>7525</v>
      </c>
    </row>
    <row r="3173" spans="2:5">
      <c r="B3173" s="6">
        <v>3168</v>
      </c>
      <c r="C3173" s="8" t="s">
        <v>3171</v>
      </c>
      <c r="D3173" s="8" t="s">
        <v>819</v>
      </c>
      <c r="E3173" s="8" t="s">
        <v>7525</v>
      </c>
    </row>
    <row r="3174" spans="2:5">
      <c r="B3174" s="6">
        <v>3169</v>
      </c>
      <c r="C3174" s="8" t="s">
        <v>3172</v>
      </c>
      <c r="D3174" s="8" t="s">
        <v>819</v>
      </c>
      <c r="E3174" s="8" t="s">
        <v>7525</v>
      </c>
    </row>
    <row r="3175" spans="2:5">
      <c r="B3175" s="6">
        <v>3170</v>
      </c>
      <c r="C3175" s="8" t="s">
        <v>3173</v>
      </c>
      <c r="D3175" s="8" t="s">
        <v>819</v>
      </c>
      <c r="E3175" s="8" t="s">
        <v>7525</v>
      </c>
    </row>
    <row r="3176" spans="2:5">
      <c r="B3176" s="6">
        <v>3171</v>
      </c>
      <c r="C3176" s="8" t="s">
        <v>3174</v>
      </c>
      <c r="D3176" s="8" t="s">
        <v>819</v>
      </c>
      <c r="E3176" s="8" t="s">
        <v>7525</v>
      </c>
    </row>
    <row r="3177" spans="2:5">
      <c r="B3177" s="6">
        <v>3172</v>
      </c>
      <c r="C3177" s="8" t="s">
        <v>3175</v>
      </c>
      <c r="D3177" s="8" t="s">
        <v>819</v>
      </c>
      <c r="E3177" s="8" t="s">
        <v>7525</v>
      </c>
    </row>
    <row r="3178" spans="2:5">
      <c r="B3178" s="6">
        <v>3173</v>
      </c>
      <c r="C3178" s="8" t="s">
        <v>3176</v>
      </c>
      <c r="D3178" s="8" t="s">
        <v>819</v>
      </c>
      <c r="E3178" s="8" t="s">
        <v>7525</v>
      </c>
    </row>
    <row r="3179" spans="2:5">
      <c r="B3179" s="6">
        <v>3174</v>
      </c>
      <c r="C3179" s="8" t="s">
        <v>3177</v>
      </c>
      <c r="D3179" s="8" t="s">
        <v>819</v>
      </c>
      <c r="E3179" s="8" t="s">
        <v>7525</v>
      </c>
    </row>
    <row r="3180" spans="2:5">
      <c r="B3180" s="6">
        <v>3175</v>
      </c>
      <c r="C3180" s="8" t="s">
        <v>3178</v>
      </c>
      <c r="D3180" s="8" t="s">
        <v>819</v>
      </c>
      <c r="E3180" s="8" t="s">
        <v>7525</v>
      </c>
    </row>
    <row r="3181" spans="2:5">
      <c r="B3181" s="6">
        <v>3176</v>
      </c>
      <c r="C3181" s="8" t="s">
        <v>3179</v>
      </c>
      <c r="D3181" s="8" t="s">
        <v>819</v>
      </c>
      <c r="E3181" s="8" t="s">
        <v>7525</v>
      </c>
    </row>
    <row r="3182" spans="2:5">
      <c r="B3182" s="6">
        <v>3177</v>
      </c>
      <c r="C3182" s="8" t="s">
        <v>3180</v>
      </c>
      <c r="D3182" s="8" t="s">
        <v>819</v>
      </c>
      <c r="E3182" s="8" t="s">
        <v>7525</v>
      </c>
    </row>
    <row r="3183" spans="2:5">
      <c r="B3183" s="6">
        <v>3178</v>
      </c>
      <c r="C3183" s="8" t="s">
        <v>3181</v>
      </c>
      <c r="D3183" s="8" t="s">
        <v>819</v>
      </c>
      <c r="E3183" s="8" t="s">
        <v>7525</v>
      </c>
    </row>
    <row r="3184" spans="2:5">
      <c r="B3184" s="6">
        <v>3179</v>
      </c>
      <c r="C3184" s="8" t="s">
        <v>3182</v>
      </c>
      <c r="D3184" s="8" t="s">
        <v>819</v>
      </c>
      <c r="E3184" s="8" t="s">
        <v>7525</v>
      </c>
    </row>
    <row r="3185" spans="2:5">
      <c r="B3185" s="6">
        <v>3180</v>
      </c>
      <c r="C3185" s="8" t="s">
        <v>3183</v>
      </c>
      <c r="D3185" s="8" t="s">
        <v>819</v>
      </c>
      <c r="E3185" s="8" t="s">
        <v>7525</v>
      </c>
    </row>
    <row r="3186" spans="2:5">
      <c r="B3186" s="6">
        <v>3181</v>
      </c>
      <c r="C3186" s="8" t="s">
        <v>3184</v>
      </c>
      <c r="D3186" s="8" t="s">
        <v>819</v>
      </c>
      <c r="E3186" s="8" t="s">
        <v>7525</v>
      </c>
    </row>
    <row r="3187" spans="2:5">
      <c r="B3187" s="6">
        <v>3182</v>
      </c>
      <c r="C3187" s="8" t="s">
        <v>3185</v>
      </c>
      <c r="D3187" s="8" t="s">
        <v>819</v>
      </c>
      <c r="E3187" s="8" t="s">
        <v>7525</v>
      </c>
    </row>
    <row r="3188" spans="2:5">
      <c r="B3188" s="6">
        <v>3183</v>
      </c>
      <c r="C3188" s="8" t="s">
        <v>3186</v>
      </c>
      <c r="D3188" s="8" t="s">
        <v>819</v>
      </c>
      <c r="E3188" s="8" t="s">
        <v>7525</v>
      </c>
    </row>
    <row r="3189" spans="2:5">
      <c r="B3189" s="6">
        <v>3184</v>
      </c>
      <c r="C3189" s="8" t="s">
        <v>3187</v>
      </c>
      <c r="D3189" s="8" t="s">
        <v>819</v>
      </c>
      <c r="E3189" s="8" t="s">
        <v>7525</v>
      </c>
    </row>
    <row r="3190" spans="2:5">
      <c r="B3190" s="6">
        <v>3185</v>
      </c>
      <c r="C3190" s="8" t="s">
        <v>3188</v>
      </c>
      <c r="D3190" s="8" t="s">
        <v>819</v>
      </c>
      <c r="E3190" s="8" t="s">
        <v>7525</v>
      </c>
    </row>
    <row r="3191" spans="2:5">
      <c r="B3191" s="6">
        <v>3186</v>
      </c>
      <c r="C3191" s="8" t="s">
        <v>3189</v>
      </c>
      <c r="D3191" s="8" t="s">
        <v>819</v>
      </c>
      <c r="E3191" s="8" t="s">
        <v>7525</v>
      </c>
    </row>
    <row r="3192" spans="2:5">
      <c r="B3192" s="6">
        <v>3187</v>
      </c>
      <c r="C3192" s="8" t="s">
        <v>3190</v>
      </c>
      <c r="D3192" s="8" t="s">
        <v>819</v>
      </c>
      <c r="E3192" s="8" t="s">
        <v>7525</v>
      </c>
    </row>
    <row r="3193" spans="2:5">
      <c r="B3193" s="6">
        <v>3188</v>
      </c>
      <c r="C3193" s="8" t="s">
        <v>3191</v>
      </c>
      <c r="D3193" s="8" t="s">
        <v>819</v>
      </c>
      <c r="E3193" s="8" t="s">
        <v>7525</v>
      </c>
    </row>
    <row r="3194" spans="2:5">
      <c r="B3194" s="6">
        <v>3189</v>
      </c>
      <c r="C3194" s="8" t="s">
        <v>3192</v>
      </c>
      <c r="D3194" s="8" t="s">
        <v>819</v>
      </c>
      <c r="E3194" s="8" t="s">
        <v>7525</v>
      </c>
    </row>
    <row r="3195" spans="2:5">
      <c r="B3195" s="6">
        <v>3190</v>
      </c>
      <c r="C3195" s="8" t="s">
        <v>3193</v>
      </c>
      <c r="D3195" s="8" t="s">
        <v>819</v>
      </c>
      <c r="E3195" s="8" t="s">
        <v>7525</v>
      </c>
    </row>
    <row r="3196" spans="2:5">
      <c r="B3196" s="6">
        <v>3191</v>
      </c>
      <c r="C3196" s="8" t="s">
        <v>3194</v>
      </c>
      <c r="D3196" s="8" t="s">
        <v>819</v>
      </c>
      <c r="E3196" s="8" t="s">
        <v>7525</v>
      </c>
    </row>
    <row r="3197" spans="2:5">
      <c r="B3197" s="6">
        <v>3192</v>
      </c>
      <c r="C3197" s="8" t="s">
        <v>3195</v>
      </c>
      <c r="D3197" s="8" t="s">
        <v>819</v>
      </c>
      <c r="E3197" s="8" t="s">
        <v>7525</v>
      </c>
    </row>
    <row r="3198" spans="2:5">
      <c r="B3198" s="6">
        <v>3193</v>
      </c>
      <c r="C3198" s="8" t="s">
        <v>3196</v>
      </c>
      <c r="D3198" s="8" t="s">
        <v>819</v>
      </c>
      <c r="E3198" s="8" t="s">
        <v>7525</v>
      </c>
    </row>
    <row r="3199" spans="2:5">
      <c r="B3199" s="6">
        <v>3194</v>
      </c>
      <c r="C3199" s="8" t="s">
        <v>3197</v>
      </c>
      <c r="D3199" s="8" t="s">
        <v>819</v>
      </c>
      <c r="E3199" s="8" t="s">
        <v>7525</v>
      </c>
    </row>
    <row r="3200" spans="2:5">
      <c r="B3200" s="6">
        <v>3195</v>
      </c>
      <c r="C3200" s="8" t="s">
        <v>3198</v>
      </c>
      <c r="D3200" s="8" t="s">
        <v>819</v>
      </c>
      <c r="E3200" s="8" t="s">
        <v>7525</v>
      </c>
    </row>
    <row r="3201" spans="2:5">
      <c r="B3201" s="6">
        <v>3196</v>
      </c>
      <c r="C3201" s="8" t="s">
        <v>3199</v>
      </c>
      <c r="D3201" s="8" t="s">
        <v>819</v>
      </c>
      <c r="E3201" s="8" t="s">
        <v>7525</v>
      </c>
    </row>
    <row r="3202" spans="2:5">
      <c r="B3202" s="6">
        <v>3197</v>
      </c>
      <c r="C3202" s="8" t="s">
        <v>3200</v>
      </c>
      <c r="D3202" s="8" t="s">
        <v>819</v>
      </c>
      <c r="E3202" s="8" t="s">
        <v>7525</v>
      </c>
    </row>
    <row r="3203" spans="2:5">
      <c r="B3203" s="6">
        <v>3198</v>
      </c>
      <c r="C3203" s="8" t="s">
        <v>3201</v>
      </c>
      <c r="D3203" s="8" t="s">
        <v>819</v>
      </c>
      <c r="E3203" s="8" t="s">
        <v>7525</v>
      </c>
    </row>
    <row r="3204" spans="2:5">
      <c r="B3204" s="6">
        <v>3199</v>
      </c>
      <c r="C3204" s="8" t="s">
        <v>3202</v>
      </c>
      <c r="D3204" s="8" t="s">
        <v>819</v>
      </c>
      <c r="E3204" s="8" t="s">
        <v>7525</v>
      </c>
    </row>
    <row r="3205" spans="2:5">
      <c r="B3205" s="6">
        <v>3200</v>
      </c>
      <c r="C3205" s="8" t="s">
        <v>3203</v>
      </c>
      <c r="D3205" s="8" t="s">
        <v>781</v>
      </c>
      <c r="E3205" s="8" t="s">
        <v>7525</v>
      </c>
    </row>
    <row r="3206" spans="2:5">
      <c r="B3206" s="6">
        <v>3201</v>
      </c>
      <c r="C3206" s="8" t="s">
        <v>3204</v>
      </c>
      <c r="D3206" s="8" t="s">
        <v>781</v>
      </c>
      <c r="E3206" s="8" t="s">
        <v>7525</v>
      </c>
    </row>
    <row r="3207" spans="2:5">
      <c r="B3207" s="6">
        <v>3202</v>
      </c>
      <c r="C3207" s="8" t="s">
        <v>3205</v>
      </c>
      <c r="D3207" s="8" t="s">
        <v>781</v>
      </c>
      <c r="E3207" s="8" t="s">
        <v>7525</v>
      </c>
    </row>
    <row r="3208" spans="2:5">
      <c r="B3208" s="6">
        <v>3203</v>
      </c>
      <c r="C3208" s="8" t="s">
        <v>3206</v>
      </c>
      <c r="D3208" s="8" t="s">
        <v>781</v>
      </c>
      <c r="E3208" s="8" t="s">
        <v>7525</v>
      </c>
    </row>
    <row r="3209" spans="2:5">
      <c r="B3209" s="6">
        <v>3204</v>
      </c>
      <c r="C3209" s="8" t="s">
        <v>3207</v>
      </c>
      <c r="D3209" s="8" t="s">
        <v>781</v>
      </c>
      <c r="E3209" s="8" t="s">
        <v>7525</v>
      </c>
    </row>
    <row r="3210" spans="2:5">
      <c r="B3210" s="6">
        <v>3205</v>
      </c>
      <c r="C3210" s="8" t="s">
        <v>3208</v>
      </c>
      <c r="D3210" s="8" t="s">
        <v>781</v>
      </c>
      <c r="E3210" s="8" t="s">
        <v>7525</v>
      </c>
    </row>
    <row r="3211" spans="2:5">
      <c r="B3211" s="6">
        <v>3206</v>
      </c>
      <c r="C3211" s="8" t="s">
        <v>3209</v>
      </c>
      <c r="D3211" s="8" t="s">
        <v>781</v>
      </c>
      <c r="E3211" s="8" t="s">
        <v>7525</v>
      </c>
    </row>
    <row r="3212" spans="2:5">
      <c r="B3212" s="6">
        <v>3207</v>
      </c>
      <c r="C3212" s="8" t="s">
        <v>3210</v>
      </c>
      <c r="D3212" s="8" t="s">
        <v>781</v>
      </c>
      <c r="E3212" s="8" t="s">
        <v>7525</v>
      </c>
    </row>
    <row r="3213" spans="2:5">
      <c r="B3213" s="6">
        <v>3208</v>
      </c>
      <c r="C3213" s="8" t="s">
        <v>3211</v>
      </c>
      <c r="D3213" s="8" t="s">
        <v>781</v>
      </c>
      <c r="E3213" s="8" t="s">
        <v>7525</v>
      </c>
    </row>
    <row r="3214" spans="2:5">
      <c r="B3214" s="6">
        <v>3209</v>
      </c>
      <c r="C3214" s="8" t="s">
        <v>3212</v>
      </c>
      <c r="D3214" s="8" t="s">
        <v>781</v>
      </c>
      <c r="E3214" s="8" t="s">
        <v>7525</v>
      </c>
    </row>
    <row r="3215" spans="2:5">
      <c r="B3215" s="6">
        <v>3210</v>
      </c>
      <c r="C3215" s="8" t="s">
        <v>3213</v>
      </c>
      <c r="D3215" s="8" t="s">
        <v>781</v>
      </c>
      <c r="E3215" s="8" t="s">
        <v>7525</v>
      </c>
    </row>
    <row r="3216" spans="2:5">
      <c r="B3216" s="6">
        <v>3211</v>
      </c>
      <c r="C3216" s="8" t="s">
        <v>3214</v>
      </c>
      <c r="D3216" s="8" t="s">
        <v>781</v>
      </c>
      <c r="E3216" s="8" t="s">
        <v>7525</v>
      </c>
    </row>
    <row r="3217" spans="2:5">
      <c r="B3217" s="6">
        <v>3212</v>
      </c>
      <c r="C3217" s="8" t="s">
        <v>3215</v>
      </c>
      <c r="D3217" s="8" t="s">
        <v>781</v>
      </c>
      <c r="E3217" s="8" t="s">
        <v>7525</v>
      </c>
    </row>
    <row r="3218" spans="2:5">
      <c r="B3218" s="6">
        <v>3213</v>
      </c>
      <c r="C3218" s="8" t="s">
        <v>3216</v>
      </c>
      <c r="D3218" s="8" t="s">
        <v>781</v>
      </c>
      <c r="E3218" s="8" t="s">
        <v>7525</v>
      </c>
    </row>
    <row r="3219" spans="2:5">
      <c r="B3219" s="6">
        <v>3214</v>
      </c>
      <c r="C3219" s="8" t="s">
        <v>3217</v>
      </c>
      <c r="D3219" s="8" t="s">
        <v>781</v>
      </c>
      <c r="E3219" s="8" t="s">
        <v>7525</v>
      </c>
    </row>
    <row r="3220" spans="2:5">
      <c r="B3220" s="6">
        <v>3215</v>
      </c>
      <c r="C3220" s="8" t="s">
        <v>3218</v>
      </c>
      <c r="D3220" s="8" t="s">
        <v>781</v>
      </c>
      <c r="E3220" s="8" t="s">
        <v>7525</v>
      </c>
    </row>
    <row r="3221" spans="2:5">
      <c r="B3221" s="6">
        <v>3216</v>
      </c>
      <c r="C3221" s="8" t="s">
        <v>3219</v>
      </c>
      <c r="D3221" s="8" t="s">
        <v>781</v>
      </c>
      <c r="E3221" s="8" t="s">
        <v>7525</v>
      </c>
    </row>
    <row r="3222" spans="2:5">
      <c r="B3222" s="6">
        <v>3217</v>
      </c>
      <c r="C3222" s="8" t="s">
        <v>3220</v>
      </c>
      <c r="D3222" s="8" t="s">
        <v>781</v>
      </c>
      <c r="E3222" s="8" t="s">
        <v>7525</v>
      </c>
    </row>
    <row r="3223" spans="2:5">
      <c r="B3223" s="6">
        <v>3218</v>
      </c>
      <c r="C3223" s="8" t="s">
        <v>3221</v>
      </c>
      <c r="D3223" s="8" t="s">
        <v>781</v>
      </c>
      <c r="E3223" s="8" t="s">
        <v>7525</v>
      </c>
    </row>
    <row r="3224" spans="2:5">
      <c r="B3224" s="6">
        <v>3219</v>
      </c>
      <c r="C3224" s="8" t="s">
        <v>3222</v>
      </c>
      <c r="D3224" s="8" t="s">
        <v>781</v>
      </c>
      <c r="E3224" s="8" t="s">
        <v>7525</v>
      </c>
    </row>
    <row r="3225" spans="2:5">
      <c r="B3225" s="6">
        <v>3220</v>
      </c>
      <c r="C3225" s="8" t="s">
        <v>3223</v>
      </c>
      <c r="D3225" s="8" t="s">
        <v>781</v>
      </c>
      <c r="E3225" s="8" t="s">
        <v>7525</v>
      </c>
    </row>
    <row r="3226" spans="2:5">
      <c r="B3226" s="6">
        <v>3221</v>
      </c>
      <c r="C3226" s="8" t="s">
        <v>3224</v>
      </c>
      <c r="D3226" s="8" t="s">
        <v>781</v>
      </c>
      <c r="E3226" s="8" t="s">
        <v>7525</v>
      </c>
    </row>
    <row r="3227" spans="2:5">
      <c r="B3227" s="6">
        <v>3222</v>
      </c>
      <c r="C3227" s="8" t="s">
        <v>3225</v>
      </c>
      <c r="D3227" s="8" t="s">
        <v>781</v>
      </c>
      <c r="E3227" s="8" t="s">
        <v>7525</v>
      </c>
    </row>
    <row r="3228" spans="2:5">
      <c r="B3228" s="6">
        <v>3223</v>
      </c>
      <c r="C3228" s="8" t="s">
        <v>3226</v>
      </c>
      <c r="D3228" s="8" t="s">
        <v>781</v>
      </c>
      <c r="E3228" s="8" t="s">
        <v>7525</v>
      </c>
    </row>
    <row r="3229" spans="2:5">
      <c r="B3229" s="6">
        <v>3224</v>
      </c>
      <c r="C3229" s="8" t="s">
        <v>3227</v>
      </c>
      <c r="D3229" s="8" t="s">
        <v>781</v>
      </c>
      <c r="E3229" s="8" t="s">
        <v>7525</v>
      </c>
    </row>
    <row r="3230" spans="2:5">
      <c r="B3230" s="6">
        <v>3225</v>
      </c>
      <c r="C3230" s="8" t="s">
        <v>3228</v>
      </c>
      <c r="D3230" s="8" t="s">
        <v>781</v>
      </c>
      <c r="E3230" s="8" t="s">
        <v>7525</v>
      </c>
    </row>
    <row r="3231" spans="2:5">
      <c r="B3231" s="6">
        <v>3226</v>
      </c>
      <c r="C3231" s="8" t="s">
        <v>3229</v>
      </c>
      <c r="D3231" s="8" t="s">
        <v>781</v>
      </c>
      <c r="E3231" s="8" t="s">
        <v>7525</v>
      </c>
    </row>
    <row r="3232" spans="2:5">
      <c r="B3232" s="6">
        <v>3227</v>
      </c>
      <c r="C3232" s="8" t="s">
        <v>3230</v>
      </c>
      <c r="D3232" s="8" t="s">
        <v>781</v>
      </c>
      <c r="E3232" s="8" t="s">
        <v>7525</v>
      </c>
    </row>
    <row r="3233" spans="2:5">
      <c r="B3233" s="6">
        <v>3228</v>
      </c>
      <c r="C3233" s="8" t="s">
        <v>3231</v>
      </c>
      <c r="D3233" s="8" t="s">
        <v>781</v>
      </c>
      <c r="E3233" s="8" t="s">
        <v>7525</v>
      </c>
    </row>
    <row r="3234" spans="2:5">
      <c r="B3234" s="6">
        <v>3229</v>
      </c>
      <c r="C3234" s="8" t="s">
        <v>3232</v>
      </c>
      <c r="D3234" s="8" t="s">
        <v>781</v>
      </c>
      <c r="E3234" s="8" t="s">
        <v>7525</v>
      </c>
    </row>
    <row r="3235" spans="2:5">
      <c r="B3235" s="6">
        <v>3230</v>
      </c>
      <c r="C3235" s="8" t="s">
        <v>3233</v>
      </c>
      <c r="D3235" s="8" t="s">
        <v>781</v>
      </c>
      <c r="E3235" s="8" t="s">
        <v>7525</v>
      </c>
    </row>
    <row r="3236" spans="2:5">
      <c r="B3236" s="6">
        <v>3231</v>
      </c>
      <c r="C3236" s="8" t="s">
        <v>3234</v>
      </c>
      <c r="D3236" s="8" t="s">
        <v>781</v>
      </c>
      <c r="E3236" s="8" t="s">
        <v>7525</v>
      </c>
    </row>
    <row r="3237" spans="2:5">
      <c r="B3237" s="6">
        <v>3232</v>
      </c>
      <c r="C3237" s="8" t="s">
        <v>3235</v>
      </c>
      <c r="D3237" s="8" t="s">
        <v>781</v>
      </c>
      <c r="E3237" s="8" t="s">
        <v>7525</v>
      </c>
    </row>
    <row r="3238" spans="2:5">
      <c r="B3238" s="6">
        <v>3233</v>
      </c>
      <c r="C3238" s="8" t="s">
        <v>3236</v>
      </c>
      <c r="D3238" s="8" t="s">
        <v>781</v>
      </c>
      <c r="E3238" s="8" t="s">
        <v>7525</v>
      </c>
    </row>
    <row r="3239" spans="2:5">
      <c r="B3239" s="6">
        <v>3234</v>
      </c>
      <c r="C3239" s="8" t="s">
        <v>3237</v>
      </c>
      <c r="D3239" s="8" t="s">
        <v>781</v>
      </c>
      <c r="E3239" s="8" t="s">
        <v>7525</v>
      </c>
    </row>
    <row r="3240" spans="2:5">
      <c r="B3240" s="6">
        <v>3235</v>
      </c>
      <c r="C3240" s="8" t="s">
        <v>3238</v>
      </c>
      <c r="D3240" s="8" t="s">
        <v>781</v>
      </c>
      <c r="E3240" s="8" t="s">
        <v>7525</v>
      </c>
    </row>
    <row r="3241" spans="2:5">
      <c r="B3241" s="6">
        <v>3236</v>
      </c>
      <c r="C3241" s="8" t="s">
        <v>3239</v>
      </c>
      <c r="D3241" s="8" t="s">
        <v>781</v>
      </c>
      <c r="E3241" s="8" t="s">
        <v>7525</v>
      </c>
    </row>
    <row r="3242" spans="2:5">
      <c r="B3242" s="6">
        <v>3237</v>
      </c>
      <c r="C3242" s="8" t="s">
        <v>3240</v>
      </c>
      <c r="D3242" s="8" t="s">
        <v>781</v>
      </c>
      <c r="E3242" s="8" t="s">
        <v>7525</v>
      </c>
    </row>
    <row r="3243" spans="2:5">
      <c r="B3243" s="6">
        <v>3238</v>
      </c>
      <c r="C3243" s="8" t="s">
        <v>3241</v>
      </c>
      <c r="D3243" s="8" t="s">
        <v>781</v>
      </c>
      <c r="E3243" s="8" t="s">
        <v>7525</v>
      </c>
    </row>
    <row r="3244" spans="2:5">
      <c r="B3244" s="6">
        <v>3239</v>
      </c>
      <c r="C3244" s="8" t="s">
        <v>3242</v>
      </c>
      <c r="D3244" s="8" t="s">
        <v>781</v>
      </c>
      <c r="E3244" s="8" t="s">
        <v>7525</v>
      </c>
    </row>
    <row r="3245" spans="2:5">
      <c r="B3245" s="6">
        <v>3240</v>
      </c>
      <c r="C3245" s="8" t="s">
        <v>3243</v>
      </c>
      <c r="D3245" s="8" t="s">
        <v>781</v>
      </c>
      <c r="E3245" s="8" t="s">
        <v>7525</v>
      </c>
    </row>
    <row r="3246" spans="2:5">
      <c r="B3246" s="6">
        <v>3241</v>
      </c>
      <c r="C3246" s="8" t="s">
        <v>3244</v>
      </c>
      <c r="D3246" s="8" t="s">
        <v>781</v>
      </c>
      <c r="E3246" s="8" t="s">
        <v>7525</v>
      </c>
    </row>
    <row r="3247" spans="2:5">
      <c r="B3247" s="6">
        <v>3242</v>
      </c>
      <c r="C3247" s="8" t="s">
        <v>3245</v>
      </c>
      <c r="D3247" s="8" t="s">
        <v>781</v>
      </c>
      <c r="E3247" s="8" t="s">
        <v>7525</v>
      </c>
    </row>
    <row r="3248" spans="2:5">
      <c r="B3248" s="6">
        <v>3243</v>
      </c>
      <c r="C3248" s="8" t="s">
        <v>3246</v>
      </c>
      <c r="D3248" s="8" t="s">
        <v>781</v>
      </c>
      <c r="E3248" s="8" t="s">
        <v>7525</v>
      </c>
    </row>
    <row r="3249" spans="2:5">
      <c r="B3249" s="6">
        <v>3244</v>
      </c>
      <c r="C3249" s="8" t="s">
        <v>3247</v>
      </c>
      <c r="D3249" s="8" t="s">
        <v>781</v>
      </c>
      <c r="E3249" s="8" t="s">
        <v>7525</v>
      </c>
    </row>
    <row r="3250" spans="2:5">
      <c r="B3250" s="6">
        <v>3245</v>
      </c>
      <c r="C3250" s="8" t="s">
        <v>3248</v>
      </c>
      <c r="D3250" s="8" t="s">
        <v>781</v>
      </c>
      <c r="E3250" s="8" t="s">
        <v>7525</v>
      </c>
    </row>
    <row r="3251" spans="2:5">
      <c r="B3251" s="6">
        <v>3246</v>
      </c>
      <c r="C3251" s="8" t="s">
        <v>3249</v>
      </c>
      <c r="D3251" s="8" t="s">
        <v>781</v>
      </c>
      <c r="E3251" s="8" t="s">
        <v>7525</v>
      </c>
    </row>
    <row r="3252" spans="2:5">
      <c r="B3252" s="6">
        <v>3247</v>
      </c>
      <c r="C3252" s="8" t="s">
        <v>3250</v>
      </c>
      <c r="D3252" s="8" t="s">
        <v>781</v>
      </c>
      <c r="E3252" s="8" t="s">
        <v>7525</v>
      </c>
    </row>
    <row r="3253" spans="2:5">
      <c r="B3253" s="6">
        <v>3248</v>
      </c>
      <c r="C3253" s="8" t="s">
        <v>3251</v>
      </c>
      <c r="D3253" s="8" t="s">
        <v>781</v>
      </c>
      <c r="E3253" s="8" t="s">
        <v>7525</v>
      </c>
    </row>
    <row r="3254" spans="2:5">
      <c r="B3254" s="6">
        <v>3249</v>
      </c>
      <c r="C3254" s="8" t="s">
        <v>3252</v>
      </c>
      <c r="D3254" s="8" t="s">
        <v>781</v>
      </c>
      <c r="E3254" s="8" t="s">
        <v>7525</v>
      </c>
    </row>
    <row r="3255" spans="2:5">
      <c r="B3255" s="6">
        <v>3250</v>
      </c>
      <c r="C3255" s="8" t="s">
        <v>3253</v>
      </c>
      <c r="D3255" s="8" t="s">
        <v>781</v>
      </c>
      <c r="E3255" s="8" t="s">
        <v>7525</v>
      </c>
    </row>
    <row r="3256" spans="2:5">
      <c r="B3256" s="6">
        <v>3251</v>
      </c>
      <c r="C3256" s="8" t="s">
        <v>3254</v>
      </c>
      <c r="D3256" s="8" t="s">
        <v>781</v>
      </c>
      <c r="E3256" s="8" t="s">
        <v>7525</v>
      </c>
    </row>
    <row r="3257" spans="2:5">
      <c r="B3257" s="6">
        <v>3252</v>
      </c>
      <c r="C3257" s="8" t="s">
        <v>3255</v>
      </c>
      <c r="D3257" s="8" t="s">
        <v>781</v>
      </c>
      <c r="E3257" s="8" t="s">
        <v>7525</v>
      </c>
    </row>
    <row r="3258" spans="2:5">
      <c r="B3258" s="6">
        <v>3253</v>
      </c>
      <c r="C3258" s="8" t="s">
        <v>3256</v>
      </c>
      <c r="D3258" s="8" t="s">
        <v>781</v>
      </c>
      <c r="E3258" s="8" t="s">
        <v>7525</v>
      </c>
    </row>
    <row r="3259" spans="2:5">
      <c r="B3259" s="6">
        <v>3254</v>
      </c>
      <c r="C3259" s="8" t="s">
        <v>3257</v>
      </c>
      <c r="D3259" s="8" t="s">
        <v>781</v>
      </c>
      <c r="E3259" s="8" t="s">
        <v>7525</v>
      </c>
    </row>
    <row r="3260" spans="2:5">
      <c r="B3260" s="6">
        <v>3255</v>
      </c>
      <c r="C3260" s="8" t="s">
        <v>3258</v>
      </c>
      <c r="D3260" s="8" t="s">
        <v>781</v>
      </c>
      <c r="E3260" s="8" t="s">
        <v>7525</v>
      </c>
    </row>
    <row r="3261" spans="2:5">
      <c r="B3261" s="6">
        <v>3256</v>
      </c>
      <c r="C3261" s="8" t="s">
        <v>3259</v>
      </c>
      <c r="D3261" s="8" t="s">
        <v>781</v>
      </c>
      <c r="E3261" s="8" t="s">
        <v>7525</v>
      </c>
    </row>
    <row r="3262" spans="2:5">
      <c r="B3262" s="6">
        <v>3257</v>
      </c>
      <c r="C3262" s="8" t="s">
        <v>3260</v>
      </c>
      <c r="D3262" s="8" t="s">
        <v>781</v>
      </c>
      <c r="E3262" s="8" t="s">
        <v>7525</v>
      </c>
    </row>
    <row r="3263" spans="2:5">
      <c r="B3263" s="6">
        <v>3258</v>
      </c>
      <c r="C3263" s="8" t="s">
        <v>3261</v>
      </c>
      <c r="D3263" s="8" t="s">
        <v>781</v>
      </c>
      <c r="E3263" s="8" t="s">
        <v>7525</v>
      </c>
    </row>
    <row r="3264" spans="2:5">
      <c r="B3264" s="6">
        <v>3259</v>
      </c>
      <c r="C3264" s="8" t="s">
        <v>3262</v>
      </c>
      <c r="D3264" s="8" t="s">
        <v>781</v>
      </c>
      <c r="E3264" s="8" t="s">
        <v>7525</v>
      </c>
    </row>
    <row r="3265" spans="2:5">
      <c r="B3265" s="6">
        <v>3260</v>
      </c>
      <c r="C3265" s="8" t="s">
        <v>3263</v>
      </c>
      <c r="D3265" s="8" t="s">
        <v>781</v>
      </c>
      <c r="E3265" s="8" t="s">
        <v>7525</v>
      </c>
    </row>
    <row r="3266" spans="2:5">
      <c r="B3266" s="6">
        <v>3261</v>
      </c>
      <c r="C3266" s="8" t="s">
        <v>3264</v>
      </c>
      <c r="D3266" s="8" t="s">
        <v>781</v>
      </c>
      <c r="E3266" s="8" t="s">
        <v>7525</v>
      </c>
    </row>
    <row r="3267" spans="2:5">
      <c r="B3267" s="6">
        <v>3262</v>
      </c>
      <c r="C3267" s="8" t="s">
        <v>3265</v>
      </c>
      <c r="D3267" s="8" t="s">
        <v>781</v>
      </c>
      <c r="E3267" s="8" t="s">
        <v>7525</v>
      </c>
    </row>
    <row r="3268" spans="2:5">
      <c r="B3268" s="6">
        <v>3263</v>
      </c>
      <c r="C3268" s="8" t="s">
        <v>3266</v>
      </c>
      <c r="D3268" s="8" t="s">
        <v>781</v>
      </c>
      <c r="E3268" s="8" t="s">
        <v>7525</v>
      </c>
    </row>
    <row r="3269" spans="2:5">
      <c r="B3269" s="6">
        <v>3264</v>
      </c>
      <c r="C3269" s="8" t="s">
        <v>3267</v>
      </c>
      <c r="D3269" s="8" t="s">
        <v>781</v>
      </c>
      <c r="E3269" s="8" t="s">
        <v>7525</v>
      </c>
    </row>
    <row r="3270" spans="2:5">
      <c r="B3270" s="6">
        <v>3265</v>
      </c>
      <c r="C3270" s="8" t="s">
        <v>3268</v>
      </c>
      <c r="D3270" s="8" t="s">
        <v>781</v>
      </c>
      <c r="E3270" s="8" t="s">
        <v>7525</v>
      </c>
    </row>
    <row r="3271" spans="2:5">
      <c r="B3271" s="6">
        <v>3266</v>
      </c>
      <c r="C3271" s="8" t="s">
        <v>3269</v>
      </c>
      <c r="D3271" s="8" t="s">
        <v>781</v>
      </c>
      <c r="E3271" s="8" t="s">
        <v>7525</v>
      </c>
    </row>
    <row r="3272" spans="2:5">
      <c r="B3272" s="6">
        <v>3267</v>
      </c>
      <c r="C3272" s="8" t="s">
        <v>3270</v>
      </c>
      <c r="D3272" s="8" t="s">
        <v>781</v>
      </c>
      <c r="E3272" s="8" t="s">
        <v>7525</v>
      </c>
    </row>
    <row r="3273" spans="2:5">
      <c r="B3273" s="6">
        <v>3268</v>
      </c>
      <c r="C3273" s="8" t="s">
        <v>3271</v>
      </c>
      <c r="D3273" s="8" t="s">
        <v>819</v>
      </c>
      <c r="E3273" s="8" t="s">
        <v>7525</v>
      </c>
    </row>
    <row r="3274" spans="2:5">
      <c r="B3274" s="6">
        <v>3269</v>
      </c>
      <c r="C3274" s="8" t="s">
        <v>3272</v>
      </c>
      <c r="D3274" s="8" t="s">
        <v>819</v>
      </c>
      <c r="E3274" s="8" t="s">
        <v>7525</v>
      </c>
    </row>
    <row r="3275" spans="2:5">
      <c r="B3275" s="6">
        <v>3270</v>
      </c>
      <c r="C3275" s="8" t="s">
        <v>3273</v>
      </c>
      <c r="D3275" s="8" t="s">
        <v>819</v>
      </c>
      <c r="E3275" s="8" t="s">
        <v>7525</v>
      </c>
    </row>
    <row r="3276" spans="2:5">
      <c r="B3276" s="6">
        <v>3271</v>
      </c>
      <c r="C3276" s="8" t="s">
        <v>3274</v>
      </c>
      <c r="D3276" s="8" t="s">
        <v>819</v>
      </c>
      <c r="E3276" s="8" t="s">
        <v>7525</v>
      </c>
    </row>
    <row r="3277" spans="2:5">
      <c r="B3277" s="6">
        <v>3272</v>
      </c>
      <c r="C3277" s="8" t="s">
        <v>3275</v>
      </c>
      <c r="D3277" s="8" t="s">
        <v>819</v>
      </c>
      <c r="E3277" s="8" t="s">
        <v>7525</v>
      </c>
    </row>
    <row r="3278" spans="2:5">
      <c r="B3278" s="6">
        <v>3273</v>
      </c>
      <c r="C3278" s="8" t="s">
        <v>3276</v>
      </c>
      <c r="D3278" s="8" t="s">
        <v>819</v>
      </c>
      <c r="E3278" s="8" t="s">
        <v>7525</v>
      </c>
    </row>
    <row r="3279" spans="2:5">
      <c r="B3279" s="6">
        <v>3274</v>
      </c>
      <c r="C3279" s="8" t="s">
        <v>3277</v>
      </c>
      <c r="D3279" s="8" t="s">
        <v>819</v>
      </c>
      <c r="E3279" s="8" t="s">
        <v>7525</v>
      </c>
    </row>
    <row r="3280" spans="2:5">
      <c r="B3280" s="6">
        <v>3275</v>
      </c>
      <c r="C3280" s="8" t="s">
        <v>3278</v>
      </c>
      <c r="D3280" s="8" t="s">
        <v>819</v>
      </c>
      <c r="E3280" s="8" t="s">
        <v>7525</v>
      </c>
    </row>
    <row r="3281" spans="2:5">
      <c r="B3281" s="6">
        <v>3276</v>
      </c>
      <c r="C3281" s="8" t="s">
        <v>3279</v>
      </c>
      <c r="D3281" s="8" t="s">
        <v>819</v>
      </c>
      <c r="E3281" s="8" t="s">
        <v>7525</v>
      </c>
    </row>
    <row r="3282" spans="2:5">
      <c r="B3282" s="6">
        <v>3277</v>
      </c>
      <c r="C3282" s="8" t="s">
        <v>3280</v>
      </c>
      <c r="D3282" s="8" t="s">
        <v>819</v>
      </c>
      <c r="E3282" s="8" t="s">
        <v>7525</v>
      </c>
    </row>
    <row r="3283" spans="2:5">
      <c r="B3283" s="6">
        <v>3278</v>
      </c>
      <c r="C3283" s="8" t="s">
        <v>3281</v>
      </c>
      <c r="D3283" s="8" t="s">
        <v>819</v>
      </c>
      <c r="E3283" s="8" t="s">
        <v>7525</v>
      </c>
    </row>
    <row r="3284" spans="2:5">
      <c r="B3284" s="6">
        <v>3279</v>
      </c>
      <c r="C3284" s="8" t="s">
        <v>3282</v>
      </c>
      <c r="D3284" s="8" t="s">
        <v>819</v>
      </c>
      <c r="E3284" s="8" t="s">
        <v>7525</v>
      </c>
    </row>
    <row r="3285" spans="2:5">
      <c r="B3285" s="6">
        <v>3280</v>
      </c>
      <c r="C3285" s="8" t="s">
        <v>3283</v>
      </c>
      <c r="D3285" s="8" t="s">
        <v>819</v>
      </c>
      <c r="E3285" s="8" t="s">
        <v>7525</v>
      </c>
    </row>
    <row r="3286" spans="2:5">
      <c r="B3286" s="6">
        <v>3281</v>
      </c>
      <c r="C3286" s="8" t="s">
        <v>3284</v>
      </c>
      <c r="D3286" s="8" t="s">
        <v>819</v>
      </c>
      <c r="E3286" s="8" t="s">
        <v>7525</v>
      </c>
    </row>
    <row r="3287" spans="2:5">
      <c r="B3287" s="6">
        <v>3282</v>
      </c>
      <c r="C3287" s="8" t="s">
        <v>3285</v>
      </c>
      <c r="D3287" s="8" t="s">
        <v>819</v>
      </c>
      <c r="E3287" s="8" t="s">
        <v>7525</v>
      </c>
    </row>
    <row r="3288" spans="2:5">
      <c r="B3288" s="6">
        <v>3283</v>
      </c>
      <c r="C3288" s="8" t="s">
        <v>3286</v>
      </c>
      <c r="D3288" s="8" t="s">
        <v>819</v>
      </c>
      <c r="E3288" s="8" t="s">
        <v>7525</v>
      </c>
    </row>
    <row r="3289" spans="2:5">
      <c r="B3289" s="6">
        <v>3284</v>
      </c>
      <c r="C3289" s="8" t="s">
        <v>3287</v>
      </c>
      <c r="D3289" s="8" t="s">
        <v>819</v>
      </c>
      <c r="E3289" s="8" t="s">
        <v>7525</v>
      </c>
    </row>
    <row r="3290" spans="2:5">
      <c r="B3290" s="6">
        <v>3285</v>
      </c>
      <c r="C3290" s="8" t="s">
        <v>3288</v>
      </c>
      <c r="D3290" s="8" t="s">
        <v>819</v>
      </c>
      <c r="E3290" s="8" t="s">
        <v>7525</v>
      </c>
    </row>
    <row r="3291" spans="2:5">
      <c r="B3291" s="6">
        <v>3286</v>
      </c>
      <c r="C3291" s="8" t="s">
        <v>3289</v>
      </c>
      <c r="D3291" s="8" t="s">
        <v>819</v>
      </c>
      <c r="E3291" s="8" t="s">
        <v>7525</v>
      </c>
    </row>
    <row r="3292" spans="2:5">
      <c r="B3292" s="6">
        <v>3287</v>
      </c>
      <c r="C3292" s="8" t="s">
        <v>3290</v>
      </c>
      <c r="D3292" s="8" t="s">
        <v>819</v>
      </c>
      <c r="E3292" s="8" t="s">
        <v>7525</v>
      </c>
    </row>
    <row r="3293" spans="2:5">
      <c r="B3293" s="6">
        <v>3288</v>
      </c>
      <c r="C3293" s="8" t="s">
        <v>3291</v>
      </c>
      <c r="D3293" s="8" t="s">
        <v>819</v>
      </c>
      <c r="E3293" s="8" t="s">
        <v>7525</v>
      </c>
    </row>
    <row r="3294" spans="2:5">
      <c r="B3294" s="6">
        <v>3289</v>
      </c>
      <c r="C3294" s="8" t="s">
        <v>3292</v>
      </c>
      <c r="D3294" s="8" t="s">
        <v>819</v>
      </c>
      <c r="E3294" s="8" t="s">
        <v>7525</v>
      </c>
    </row>
    <row r="3295" spans="2:5">
      <c r="B3295" s="6">
        <v>3290</v>
      </c>
      <c r="C3295" s="8" t="s">
        <v>3293</v>
      </c>
      <c r="D3295" s="8" t="s">
        <v>819</v>
      </c>
      <c r="E3295" s="8" t="s">
        <v>7525</v>
      </c>
    </row>
    <row r="3296" spans="2:5">
      <c r="B3296" s="6">
        <v>3291</v>
      </c>
      <c r="C3296" s="8" t="s">
        <v>3294</v>
      </c>
      <c r="D3296" s="8" t="s">
        <v>819</v>
      </c>
      <c r="E3296" s="8" t="s">
        <v>7525</v>
      </c>
    </row>
    <row r="3297" spans="2:5">
      <c r="B3297" s="6">
        <v>3292</v>
      </c>
      <c r="C3297" s="8" t="s">
        <v>3295</v>
      </c>
      <c r="D3297" s="8" t="s">
        <v>819</v>
      </c>
      <c r="E3297" s="8" t="s">
        <v>7525</v>
      </c>
    </row>
    <row r="3298" spans="2:5">
      <c r="B3298" s="6">
        <v>3293</v>
      </c>
      <c r="C3298" s="8" t="s">
        <v>3296</v>
      </c>
      <c r="D3298" s="8" t="s">
        <v>819</v>
      </c>
      <c r="E3298" s="8" t="s">
        <v>7525</v>
      </c>
    </row>
    <row r="3299" spans="2:5">
      <c r="B3299" s="6">
        <v>3294</v>
      </c>
      <c r="C3299" s="8" t="s">
        <v>3297</v>
      </c>
      <c r="D3299" s="8" t="s">
        <v>819</v>
      </c>
      <c r="E3299" s="8" t="s">
        <v>7525</v>
      </c>
    </row>
    <row r="3300" spans="2:5">
      <c r="B3300" s="6">
        <v>3295</v>
      </c>
      <c r="C3300" s="8" t="s">
        <v>3298</v>
      </c>
      <c r="D3300" s="8" t="s">
        <v>819</v>
      </c>
      <c r="E3300" s="8" t="s">
        <v>7525</v>
      </c>
    </row>
    <row r="3301" spans="2:5">
      <c r="B3301" s="6">
        <v>3296</v>
      </c>
      <c r="C3301" s="8" t="s">
        <v>3299</v>
      </c>
      <c r="D3301" s="8" t="s">
        <v>819</v>
      </c>
      <c r="E3301" s="8" t="s">
        <v>7525</v>
      </c>
    </row>
    <row r="3302" spans="2:5">
      <c r="B3302" s="6">
        <v>3297</v>
      </c>
      <c r="C3302" s="8" t="s">
        <v>3300</v>
      </c>
      <c r="D3302" s="8" t="s">
        <v>819</v>
      </c>
      <c r="E3302" s="8" t="s">
        <v>7525</v>
      </c>
    </row>
    <row r="3303" spans="2:5">
      <c r="B3303" s="6">
        <v>3298</v>
      </c>
      <c r="C3303" s="8" t="s">
        <v>3301</v>
      </c>
      <c r="D3303" s="8" t="s">
        <v>819</v>
      </c>
      <c r="E3303" s="8" t="s">
        <v>7525</v>
      </c>
    </row>
    <row r="3304" spans="2:5">
      <c r="B3304" s="6">
        <v>3299</v>
      </c>
      <c r="C3304" s="8" t="s">
        <v>3302</v>
      </c>
      <c r="D3304" s="8" t="s">
        <v>819</v>
      </c>
      <c r="E3304" s="8" t="s">
        <v>7525</v>
      </c>
    </row>
    <row r="3305" spans="2:5">
      <c r="B3305" s="6">
        <v>3300</v>
      </c>
      <c r="C3305" s="8" t="s">
        <v>3303</v>
      </c>
      <c r="D3305" s="8" t="s">
        <v>819</v>
      </c>
      <c r="E3305" s="8" t="s">
        <v>7525</v>
      </c>
    </row>
    <row r="3306" spans="2:5">
      <c r="B3306" s="6">
        <v>3301</v>
      </c>
      <c r="C3306" s="8" t="s">
        <v>3304</v>
      </c>
      <c r="D3306" s="8" t="s">
        <v>819</v>
      </c>
      <c r="E3306" s="8" t="s">
        <v>7525</v>
      </c>
    </row>
    <row r="3307" spans="2:5">
      <c r="B3307" s="6">
        <v>3302</v>
      </c>
      <c r="C3307" s="8" t="s">
        <v>3305</v>
      </c>
      <c r="D3307" s="8" t="s">
        <v>819</v>
      </c>
      <c r="E3307" s="8" t="s">
        <v>7525</v>
      </c>
    </row>
    <row r="3308" spans="2:5">
      <c r="B3308" s="6">
        <v>3303</v>
      </c>
      <c r="C3308" s="8" t="s">
        <v>3306</v>
      </c>
      <c r="D3308" s="8" t="s">
        <v>781</v>
      </c>
      <c r="E3308" s="8" t="s">
        <v>7525</v>
      </c>
    </row>
    <row r="3309" spans="2:5">
      <c r="B3309" s="6">
        <v>3304</v>
      </c>
      <c r="C3309" s="8" t="s">
        <v>3307</v>
      </c>
      <c r="D3309" s="8" t="s">
        <v>781</v>
      </c>
      <c r="E3309" s="8" t="s">
        <v>7525</v>
      </c>
    </row>
    <row r="3310" spans="2:5">
      <c r="B3310" s="6">
        <v>3305</v>
      </c>
      <c r="C3310" s="8" t="s">
        <v>3308</v>
      </c>
      <c r="D3310" s="8" t="s">
        <v>781</v>
      </c>
      <c r="E3310" s="8" t="s">
        <v>7526</v>
      </c>
    </row>
    <row r="3311" spans="2:5">
      <c r="B3311" s="6">
        <v>3306</v>
      </c>
      <c r="C3311" s="8" t="s">
        <v>3309</v>
      </c>
      <c r="D3311" s="8" t="s">
        <v>781</v>
      </c>
      <c r="E3311" s="8" t="s">
        <v>7526</v>
      </c>
    </row>
    <row r="3312" spans="2:5">
      <c r="B3312" s="6">
        <v>3307</v>
      </c>
      <c r="C3312" s="8" t="s">
        <v>3310</v>
      </c>
      <c r="D3312" s="8" t="s">
        <v>781</v>
      </c>
      <c r="E3312" s="8" t="s">
        <v>7526</v>
      </c>
    </row>
    <row r="3313" spans="2:5">
      <c r="B3313" s="6">
        <v>3308</v>
      </c>
      <c r="C3313" s="8" t="s">
        <v>3311</v>
      </c>
      <c r="D3313" s="8" t="s">
        <v>781</v>
      </c>
      <c r="E3313" s="8" t="s">
        <v>7526</v>
      </c>
    </row>
    <row r="3314" spans="2:5">
      <c r="B3314" s="6">
        <v>3309</v>
      </c>
      <c r="C3314" s="8" t="s">
        <v>3312</v>
      </c>
      <c r="D3314" s="8" t="s">
        <v>874</v>
      </c>
      <c r="E3314" s="8" t="s">
        <v>7526</v>
      </c>
    </row>
    <row r="3315" spans="2:5">
      <c r="B3315" s="6">
        <v>3310</v>
      </c>
      <c r="C3315" s="8" t="s">
        <v>3313</v>
      </c>
      <c r="D3315" s="8" t="s">
        <v>781</v>
      </c>
      <c r="E3315" s="8" t="s">
        <v>7526</v>
      </c>
    </row>
    <row r="3316" spans="2:5">
      <c r="B3316" s="6">
        <v>3311</v>
      </c>
      <c r="C3316" s="8" t="s">
        <v>3314</v>
      </c>
      <c r="D3316" s="8" t="s">
        <v>781</v>
      </c>
      <c r="E3316" s="8" t="s">
        <v>7526</v>
      </c>
    </row>
    <row r="3317" spans="2:5">
      <c r="B3317" s="6">
        <v>3312</v>
      </c>
      <c r="C3317" s="8" t="s">
        <v>3315</v>
      </c>
      <c r="D3317" s="8" t="s">
        <v>781</v>
      </c>
      <c r="E3317" s="8" t="s">
        <v>7526</v>
      </c>
    </row>
    <row r="3318" spans="2:5">
      <c r="B3318" s="6">
        <v>3313</v>
      </c>
      <c r="C3318" s="8" t="s">
        <v>3316</v>
      </c>
      <c r="D3318" s="8" t="s">
        <v>781</v>
      </c>
      <c r="E3318" s="8" t="s">
        <v>7526</v>
      </c>
    </row>
    <row r="3319" spans="2:5">
      <c r="B3319" s="6">
        <v>3314</v>
      </c>
      <c r="C3319" s="8" t="s">
        <v>3317</v>
      </c>
      <c r="D3319" s="8" t="s">
        <v>781</v>
      </c>
      <c r="E3319" s="8" t="s">
        <v>7526</v>
      </c>
    </row>
    <row r="3320" spans="2:5">
      <c r="B3320" s="6">
        <v>3315</v>
      </c>
      <c r="C3320" s="8" t="s">
        <v>3318</v>
      </c>
      <c r="D3320" s="8" t="s">
        <v>781</v>
      </c>
      <c r="E3320" s="8" t="s">
        <v>7526</v>
      </c>
    </row>
    <row r="3321" spans="2:5">
      <c r="B3321" s="6">
        <v>3316</v>
      </c>
      <c r="C3321" s="8" t="s">
        <v>3319</v>
      </c>
      <c r="D3321" s="8" t="s">
        <v>781</v>
      </c>
      <c r="E3321" s="8" t="s">
        <v>7526</v>
      </c>
    </row>
    <row r="3322" spans="2:5">
      <c r="B3322" s="6">
        <v>3317</v>
      </c>
      <c r="C3322" s="8" t="s">
        <v>3320</v>
      </c>
      <c r="D3322" s="8" t="s">
        <v>781</v>
      </c>
      <c r="E3322" s="8" t="s">
        <v>7526</v>
      </c>
    </row>
    <row r="3323" spans="2:5">
      <c r="B3323" s="6">
        <v>3318</v>
      </c>
      <c r="C3323" s="8" t="s">
        <v>3321</v>
      </c>
      <c r="D3323" s="8" t="s">
        <v>781</v>
      </c>
      <c r="E3323" s="8" t="s">
        <v>7526</v>
      </c>
    </row>
    <row r="3324" spans="2:5">
      <c r="B3324" s="6">
        <v>3319</v>
      </c>
      <c r="C3324" s="8" t="s">
        <v>3322</v>
      </c>
      <c r="D3324" s="8" t="s">
        <v>781</v>
      </c>
      <c r="E3324" s="8" t="s">
        <v>7526</v>
      </c>
    </row>
    <row r="3325" spans="2:5">
      <c r="B3325" s="6">
        <v>3320</v>
      </c>
      <c r="C3325" s="8" t="s">
        <v>3323</v>
      </c>
      <c r="D3325" s="8" t="s">
        <v>781</v>
      </c>
      <c r="E3325" s="8" t="s">
        <v>7526</v>
      </c>
    </row>
    <row r="3326" spans="2:5">
      <c r="B3326" s="6">
        <v>3321</v>
      </c>
      <c r="C3326" s="8" t="s">
        <v>3324</v>
      </c>
      <c r="D3326" s="8" t="s">
        <v>781</v>
      </c>
      <c r="E3326" s="8" t="s">
        <v>7526</v>
      </c>
    </row>
    <row r="3327" spans="2:5">
      <c r="B3327" s="6">
        <v>3322</v>
      </c>
      <c r="C3327" s="8" t="s">
        <v>3325</v>
      </c>
      <c r="D3327" s="8" t="s">
        <v>781</v>
      </c>
      <c r="E3327" s="8" t="s">
        <v>7526</v>
      </c>
    </row>
    <row r="3328" spans="2:5">
      <c r="B3328" s="6">
        <v>3323</v>
      </c>
      <c r="C3328" s="8" t="s">
        <v>3326</v>
      </c>
      <c r="D3328" s="8" t="s">
        <v>781</v>
      </c>
      <c r="E3328" s="8" t="s">
        <v>7526</v>
      </c>
    </row>
    <row r="3329" spans="2:5">
      <c r="B3329" s="6">
        <v>3324</v>
      </c>
      <c r="C3329" s="8" t="s">
        <v>3327</v>
      </c>
      <c r="D3329" s="8" t="s">
        <v>781</v>
      </c>
      <c r="E3329" s="8" t="s">
        <v>7526</v>
      </c>
    </row>
    <row r="3330" spans="2:5">
      <c r="B3330" s="6">
        <v>3325</v>
      </c>
      <c r="C3330" s="8" t="s">
        <v>3328</v>
      </c>
      <c r="D3330" s="8" t="s">
        <v>781</v>
      </c>
      <c r="E3330" s="8" t="s">
        <v>7526</v>
      </c>
    </row>
    <row r="3331" spans="2:5">
      <c r="B3331" s="6">
        <v>3326</v>
      </c>
      <c r="C3331" s="8" t="s">
        <v>3329</v>
      </c>
      <c r="D3331" s="8" t="s">
        <v>781</v>
      </c>
      <c r="E3331" s="8" t="s">
        <v>7526</v>
      </c>
    </row>
    <row r="3332" spans="2:5">
      <c r="B3332" s="6">
        <v>3327</v>
      </c>
      <c r="C3332" s="8" t="s">
        <v>3330</v>
      </c>
      <c r="D3332" s="8" t="s">
        <v>781</v>
      </c>
      <c r="E3332" s="8" t="s">
        <v>7526</v>
      </c>
    </row>
    <row r="3333" spans="2:5">
      <c r="B3333" s="6">
        <v>3328</v>
      </c>
      <c r="C3333" s="8" t="s">
        <v>3331</v>
      </c>
      <c r="D3333" s="8" t="s">
        <v>781</v>
      </c>
      <c r="E3333" s="8" t="s">
        <v>7526</v>
      </c>
    </row>
    <row r="3334" spans="2:5">
      <c r="B3334" s="6">
        <v>3329</v>
      </c>
      <c r="C3334" s="8" t="s">
        <v>3332</v>
      </c>
      <c r="D3334" s="8" t="s">
        <v>781</v>
      </c>
      <c r="E3334" s="8" t="s">
        <v>7526</v>
      </c>
    </row>
    <row r="3335" spans="2:5">
      <c r="B3335" s="6">
        <v>3330</v>
      </c>
      <c r="C3335" s="8" t="s">
        <v>3333</v>
      </c>
      <c r="D3335" s="8" t="s">
        <v>781</v>
      </c>
      <c r="E3335" s="8" t="s">
        <v>7526</v>
      </c>
    </row>
    <row r="3336" spans="2:5">
      <c r="B3336" s="6">
        <v>3331</v>
      </c>
      <c r="C3336" s="8" t="s">
        <v>3334</v>
      </c>
      <c r="D3336" s="8" t="s">
        <v>781</v>
      </c>
      <c r="E3336" s="8" t="s">
        <v>7526</v>
      </c>
    </row>
    <row r="3337" spans="2:5">
      <c r="B3337" s="6">
        <v>3332</v>
      </c>
      <c r="C3337" s="8" t="s">
        <v>3335</v>
      </c>
      <c r="D3337" s="8" t="s">
        <v>781</v>
      </c>
      <c r="E3337" s="8" t="s">
        <v>7526</v>
      </c>
    </row>
    <row r="3338" spans="2:5">
      <c r="B3338" s="6">
        <v>3333</v>
      </c>
      <c r="C3338" s="8" t="s">
        <v>3336</v>
      </c>
      <c r="D3338" s="8" t="s">
        <v>874</v>
      </c>
      <c r="E3338" s="8" t="s">
        <v>7526</v>
      </c>
    </row>
    <row r="3339" spans="2:5">
      <c r="B3339" s="6">
        <v>3334</v>
      </c>
      <c r="C3339" s="8" t="s">
        <v>3337</v>
      </c>
      <c r="D3339" s="8" t="s">
        <v>781</v>
      </c>
      <c r="E3339" s="8" t="s">
        <v>7526</v>
      </c>
    </row>
    <row r="3340" spans="2:5">
      <c r="B3340" s="6">
        <v>3335</v>
      </c>
      <c r="C3340" s="8" t="s">
        <v>3338</v>
      </c>
      <c r="D3340" s="8" t="s">
        <v>781</v>
      </c>
      <c r="E3340" s="8" t="s">
        <v>7526</v>
      </c>
    </row>
    <row r="3341" spans="2:5">
      <c r="B3341" s="6">
        <v>3336</v>
      </c>
      <c r="C3341" s="8" t="s">
        <v>3339</v>
      </c>
      <c r="D3341" s="8" t="s">
        <v>781</v>
      </c>
      <c r="E3341" s="8" t="s">
        <v>7526</v>
      </c>
    </row>
    <row r="3342" spans="2:5">
      <c r="B3342" s="6">
        <v>3337</v>
      </c>
      <c r="C3342" s="8" t="s">
        <v>3340</v>
      </c>
      <c r="D3342" s="8" t="s">
        <v>781</v>
      </c>
      <c r="E3342" s="8" t="s">
        <v>7526</v>
      </c>
    </row>
    <row r="3343" spans="2:5">
      <c r="B3343" s="6">
        <v>3338</v>
      </c>
      <c r="C3343" s="8" t="s">
        <v>3341</v>
      </c>
      <c r="D3343" s="8" t="s">
        <v>781</v>
      </c>
      <c r="E3343" s="8" t="s">
        <v>7526</v>
      </c>
    </row>
    <row r="3344" spans="2:5">
      <c r="B3344" s="6">
        <v>3339</v>
      </c>
      <c r="C3344" s="8" t="s">
        <v>3342</v>
      </c>
      <c r="D3344" s="8" t="s">
        <v>781</v>
      </c>
      <c r="E3344" s="8" t="s">
        <v>7526</v>
      </c>
    </row>
    <row r="3345" spans="2:5">
      <c r="B3345" s="6">
        <v>3340</v>
      </c>
      <c r="C3345" s="8" t="s">
        <v>3343</v>
      </c>
      <c r="D3345" s="8" t="s">
        <v>781</v>
      </c>
      <c r="E3345" s="8" t="s">
        <v>7526</v>
      </c>
    </row>
    <row r="3346" spans="2:5">
      <c r="B3346" s="6">
        <v>3341</v>
      </c>
      <c r="C3346" s="8" t="s">
        <v>3344</v>
      </c>
      <c r="D3346" s="8" t="s">
        <v>781</v>
      </c>
      <c r="E3346" s="8" t="s">
        <v>7526</v>
      </c>
    </row>
    <row r="3347" spans="2:5">
      <c r="B3347" s="6">
        <v>3342</v>
      </c>
      <c r="C3347" s="8" t="s">
        <v>3345</v>
      </c>
      <c r="D3347" s="8" t="s">
        <v>781</v>
      </c>
      <c r="E3347" s="8" t="s">
        <v>7526</v>
      </c>
    </row>
    <row r="3348" spans="2:5">
      <c r="B3348" s="6">
        <v>3343</v>
      </c>
      <c r="C3348" s="8" t="s">
        <v>3346</v>
      </c>
      <c r="D3348" s="8" t="s">
        <v>781</v>
      </c>
      <c r="E3348" s="8" t="s">
        <v>7526</v>
      </c>
    </row>
    <row r="3349" spans="2:5">
      <c r="B3349" s="6">
        <v>3344</v>
      </c>
      <c r="C3349" s="8" t="s">
        <v>3347</v>
      </c>
      <c r="D3349" s="8" t="s">
        <v>781</v>
      </c>
      <c r="E3349" s="8" t="s">
        <v>7526</v>
      </c>
    </row>
    <row r="3350" spans="2:5">
      <c r="B3350" s="6">
        <v>3345</v>
      </c>
      <c r="C3350" s="8" t="s">
        <v>3348</v>
      </c>
      <c r="D3350" s="8" t="s">
        <v>781</v>
      </c>
      <c r="E3350" s="8" t="s">
        <v>7526</v>
      </c>
    </row>
    <row r="3351" spans="2:5">
      <c r="B3351" s="6">
        <v>3346</v>
      </c>
      <c r="C3351" s="8" t="s">
        <v>3349</v>
      </c>
      <c r="D3351" s="8" t="s">
        <v>781</v>
      </c>
      <c r="E3351" s="8" t="s">
        <v>7526</v>
      </c>
    </row>
    <row r="3352" spans="2:5">
      <c r="B3352" s="6">
        <v>3347</v>
      </c>
      <c r="C3352" s="8" t="s">
        <v>3350</v>
      </c>
      <c r="D3352" s="8" t="s">
        <v>781</v>
      </c>
      <c r="E3352" s="8" t="s">
        <v>7526</v>
      </c>
    </row>
    <row r="3353" spans="2:5">
      <c r="B3353" s="6">
        <v>3348</v>
      </c>
      <c r="C3353" s="8" t="s">
        <v>3351</v>
      </c>
      <c r="D3353" s="8" t="s">
        <v>781</v>
      </c>
      <c r="E3353" s="8" t="s">
        <v>7526</v>
      </c>
    </row>
    <row r="3354" spans="2:5">
      <c r="B3354" s="6">
        <v>3349</v>
      </c>
      <c r="C3354" s="8" t="s">
        <v>3352</v>
      </c>
      <c r="D3354" s="8" t="s">
        <v>781</v>
      </c>
      <c r="E3354" s="8" t="s">
        <v>7526</v>
      </c>
    </row>
    <row r="3355" spans="2:5">
      <c r="B3355" s="6">
        <v>3350</v>
      </c>
      <c r="C3355" s="8" t="s">
        <v>3353</v>
      </c>
      <c r="D3355" s="8" t="s">
        <v>819</v>
      </c>
      <c r="E3355" s="8" t="s">
        <v>7526</v>
      </c>
    </row>
    <row r="3356" spans="2:5">
      <c r="B3356" s="6">
        <v>3351</v>
      </c>
      <c r="C3356" s="8" t="s">
        <v>3354</v>
      </c>
      <c r="D3356" s="8" t="s">
        <v>819</v>
      </c>
      <c r="E3356" s="8" t="s">
        <v>7526</v>
      </c>
    </row>
    <row r="3357" spans="2:5">
      <c r="B3357" s="6">
        <v>3352</v>
      </c>
      <c r="C3357" s="8" t="s">
        <v>3355</v>
      </c>
      <c r="D3357" s="8" t="s">
        <v>819</v>
      </c>
      <c r="E3357" s="8" t="s">
        <v>7526</v>
      </c>
    </row>
    <row r="3358" spans="2:5">
      <c r="B3358" s="6">
        <v>3353</v>
      </c>
      <c r="C3358" s="8" t="s">
        <v>3356</v>
      </c>
      <c r="D3358" s="8" t="s">
        <v>819</v>
      </c>
      <c r="E3358" s="8" t="s">
        <v>7526</v>
      </c>
    </row>
    <row r="3359" spans="2:5">
      <c r="B3359" s="6">
        <v>3354</v>
      </c>
      <c r="C3359" s="8" t="s">
        <v>3357</v>
      </c>
      <c r="D3359" s="8" t="s">
        <v>819</v>
      </c>
      <c r="E3359" s="8" t="s">
        <v>7526</v>
      </c>
    </row>
    <row r="3360" spans="2:5">
      <c r="B3360" s="6">
        <v>3355</v>
      </c>
      <c r="C3360" s="8" t="s">
        <v>3358</v>
      </c>
      <c r="D3360" s="8" t="s">
        <v>819</v>
      </c>
      <c r="E3360" s="8" t="s">
        <v>7526</v>
      </c>
    </row>
    <row r="3361" spans="2:5">
      <c r="B3361" s="6">
        <v>3356</v>
      </c>
      <c r="C3361" s="8" t="s">
        <v>3359</v>
      </c>
      <c r="D3361" s="8" t="s">
        <v>819</v>
      </c>
      <c r="E3361" s="8" t="s">
        <v>7526</v>
      </c>
    </row>
    <row r="3362" spans="2:5">
      <c r="B3362" s="6">
        <v>3357</v>
      </c>
      <c r="C3362" s="8" t="s">
        <v>3360</v>
      </c>
      <c r="D3362" s="8" t="s">
        <v>819</v>
      </c>
      <c r="E3362" s="8" t="s">
        <v>7526</v>
      </c>
    </row>
    <row r="3363" spans="2:5">
      <c r="B3363" s="6">
        <v>3358</v>
      </c>
      <c r="C3363" s="8" t="s">
        <v>3361</v>
      </c>
      <c r="D3363" s="8" t="s">
        <v>819</v>
      </c>
      <c r="E3363" s="8" t="s">
        <v>7526</v>
      </c>
    </row>
    <row r="3364" spans="2:5">
      <c r="B3364" s="6">
        <v>3359</v>
      </c>
      <c r="C3364" s="8" t="s">
        <v>3362</v>
      </c>
      <c r="D3364" s="8" t="s">
        <v>819</v>
      </c>
      <c r="E3364" s="8" t="s">
        <v>7526</v>
      </c>
    </row>
    <row r="3365" spans="2:5">
      <c r="B3365" s="6">
        <v>3360</v>
      </c>
      <c r="C3365" s="8" t="s">
        <v>3363</v>
      </c>
      <c r="D3365" s="8" t="s">
        <v>819</v>
      </c>
      <c r="E3365" s="8" t="s">
        <v>7526</v>
      </c>
    </row>
    <row r="3366" spans="2:5">
      <c r="B3366" s="6">
        <v>3361</v>
      </c>
      <c r="C3366" s="8" t="s">
        <v>3364</v>
      </c>
      <c r="D3366" s="8" t="s">
        <v>819</v>
      </c>
      <c r="E3366" s="8" t="s">
        <v>7526</v>
      </c>
    </row>
    <row r="3367" spans="2:5">
      <c r="B3367" s="6">
        <v>3362</v>
      </c>
      <c r="C3367" s="8" t="s">
        <v>3365</v>
      </c>
      <c r="D3367" s="8" t="s">
        <v>819</v>
      </c>
      <c r="E3367" s="8" t="s">
        <v>7526</v>
      </c>
    </row>
    <row r="3368" spans="2:5">
      <c r="B3368" s="6">
        <v>3363</v>
      </c>
      <c r="C3368" s="8" t="s">
        <v>3366</v>
      </c>
      <c r="D3368" s="8" t="s">
        <v>819</v>
      </c>
      <c r="E3368" s="8" t="s">
        <v>7526</v>
      </c>
    </row>
    <row r="3369" spans="2:5">
      <c r="B3369" s="6">
        <v>3364</v>
      </c>
      <c r="C3369" s="8" t="s">
        <v>3367</v>
      </c>
      <c r="D3369" s="8" t="s">
        <v>819</v>
      </c>
      <c r="E3369" s="8" t="s">
        <v>7526</v>
      </c>
    </row>
    <row r="3370" spans="2:5">
      <c r="B3370" s="6">
        <v>3365</v>
      </c>
      <c r="C3370" s="8" t="s">
        <v>3368</v>
      </c>
      <c r="D3370" s="8" t="s">
        <v>819</v>
      </c>
      <c r="E3370" s="8" t="s">
        <v>7526</v>
      </c>
    </row>
    <row r="3371" spans="2:5">
      <c r="B3371" s="6">
        <v>3366</v>
      </c>
      <c r="C3371" s="8" t="s">
        <v>3369</v>
      </c>
      <c r="D3371" s="8" t="s">
        <v>819</v>
      </c>
      <c r="E3371" s="8" t="s">
        <v>7526</v>
      </c>
    </row>
    <row r="3372" spans="2:5">
      <c r="B3372" s="6">
        <v>3367</v>
      </c>
      <c r="C3372" s="8" t="s">
        <v>3370</v>
      </c>
      <c r="D3372" s="8" t="s">
        <v>819</v>
      </c>
      <c r="E3372" s="8" t="s">
        <v>7526</v>
      </c>
    </row>
    <row r="3373" spans="2:5">
      <c r="B3373" s="6">
        <v>3368</v>
      </c>
      <c r="C3373" s="8" t="s">
        <v>3371</v>
      </c>
      <c r="D3373" s="8" t="s">
        <v>819</v>
      </c>
      <c r="E3373" s="8" t="s">
        <v>7526</v>
      </c>
    </row>
    <row r="3374" spans="2:5">
      <c r="B3374" s="6">
        <v>3369</v>
      </c>
      <c r="C3374" s="8" t="s">
        <v>3372</v>
      </c>
      <c r="D3374" s="8" t="s">
        <v>819</v>
      </c>
      <c r="E3374" s="8" t="s">
        <v>7526</v>
      </c>
    </row>
    <row r="3375" spans="2:5">
      <c r="B3375" s="6">
        <v>3370</v>
      </c>
      <c r="C3375" s="8" t="s">
        <v>3373</v>
      </c>
      <c r="D3375" s="8" t="s">
        <v>819</v>
      </c>
      <c r="E3375" s="8" t="s">
        <v>7526</v>
      </c>
    </row>
    <row r="3376" spans="2:5">
      <c r="B3376" s="6">
        <v>3371</v>
      </c>
      <c r="C3376" s="8" t="s">
        <v>3374</v>
      </c>
      <c r="D3376" s="8" t="s">
        <v>819</v>
      </c>
      <c r="E3376" s="8" t="s">
        <v>7526</v>
      </c>
    </row>
    <row r="3377" spans="2:5">
      <c r="B3377" s="6">
        <v>3372</v>
      </c>
      <c r="C3377" s="8" t="s">
        <v>3375</v>
      </c>
      <c r="D3377" s="8" t="s">
        <v>819</v>
      </c>
      <c r="E3377" s="8" t="s">
        <v>7526</v>
      </c>
    </row>
    <row r="3378" spans="2:5">
      <c r="B3378" s="6">
        <v>3373</v>
      </c>
      <c r="C3378" s="8" t="s">
        <v>3376</v>
      </c>
      <c r="D3378" s="8" t="s">
        <v>819</v>
      </c>
      <c r="E3378" s="8" t="s">
        <v>7526</v>
      </c>
    </row>
    <row r="3379" spans="2:5">
      <c r="B3379" s="6">
        <v>3374</v>
      </c>
      <c r="C3379" s="8" t="s">
        <v>3377</v>
      </c>
      <c r="D3379" s="8" t="s">
        <v>819</v>
      </c>
      <c r="E3379" s="8" t="s">
        <v>7526</v>
      </c>
    </row>
    <row r="3380" spans="2:5">
      <c r="B3380" s="6">
        <v>3375</v>
      </c>
      <c r="C3380" s="8" t="s">
        <v>3378</v>
      </c>
      <c r="D3380" s="8" t="s">
        <v>819</v>
      </c>
      <c r="E3380" s="8" t="s">
        <v>7526</v>
      </c>
    </row>
    <row r="3381" spans="2:5">
      <c r="B3381" s="6">
        <v>3376</v>
      </c>
      <c r="C3381" s="8" t="s">
        <v>3379</v>
      </c>
      <c r="D3381" s="8" t="s">
        <v>819</v>
      </c>
      <c r="E3381" s="8" t="s">
        <v>7526</v>
      </c>
    </row>
    <row r="3382" spans="2:5">
      <c r="B3382" s="6">
        <v>3377</v>
      </c>
      <c r="C3382" s="8" t="s">
        <v>3380</v>
      </c>
      <c r="D3382" s="8" t="s">
        <v>819</v>
      </c>
      <c r="E3382" s="8" t="s">
        <v>7526</v>
      </c>
    </row>
    <row r="3383" spans="2:5">
      <c r="B3383" s="6">
        <v>3378</v>
      </c>
      <c r="C3383" s="8" t="s">
        <v>3381</v>
      </c>
      <c r="D3383" s="8" t="s">
        <v>819</v>
      </c>
      <c r="E3383" s="8" t="s">
        <v>7526</v>
      </c>
    </row>
    <row r="3384" spans="2:5">
      <c r="B3384" s="6">
        <v>3379</v>
      </c>
      <c r="C3384" s="8" t="s">
        <v>3382</v>
      </c>
      <c r="D3384" s="8" t="s">
        <v>819</v>
      </c>
      <c r="E3384" s="8" t="s">
        <v>7526</v>
      </c>
    </row>
    <row r="3385" spans="2:5">
      <c r="B3385" s="6">
        <v>3380</v>
      </c>
      <c r="C3385" s="8" t="s">
        <v>3383</v>
      </c>
      <c r="D3385" s="8" t="s">
        <v>819</v>
      </c>
      <c r="E3385" s="8" t="s">
        <v>7526</v>
      </c>
    </row>
    <row r="3386" spans="2:5">
      <c r="B3386" s="6">
        <v>3381</v>
      </c>
      <c r="C3386" s="8" t="s">
        <v>3384</v>
      </c>
      <c r="D3386" s="8" t="s">
        <v>819</v>
      </c>
      <c r="E3386" s="8" t="s">
        <v>7526</v>
      </c>
    </row>
    <row r="3387" spans="2:5">
      <c r="B3387" s="6">
        <v>3382</v>
      </c>
      <c r="C3387" s="8" t="s">
        <v>3385</v>
      </c>
      <c r="D3387" s="8" t="s">
        <v>819</v>
      </c>
      <c r="E3387" s="8" t="s">
        <v>7526</v>
      </c>
    </row>
    <row r="3388" spans="2:5">
      <c r="B3388" s="6">
        <v>3383</v>
      </c>
      <c r="C3388" s="8" t="s">
        <v>3386</v>
      </c>
      <c r="D3388" s="8" t="s">
        <v>819</v>
      </c>
      <c r="E3388" s="8" t="s">
        <v>7526</v>
      </c>
    </row>
    <row r="3389" spans="2:5">
      <c r="B3389" s="6">
        <v>3384</v>
      </c>
      <c r="C3389" s="8" t="s">
        <v>3387</v>
      </c>
      <c r="D3389" s="8" t="s">
        <v>819</v>
      </c>
      <c r="E3389" s="8" t="s">
        <v>7526</v>
      </c>
    </row>
    <row r="3390" spans="2:5">
      <c r="B3390" s="6">
        <v>3385</v>
      </c>
      <c r="C3390" s="8" t="s">
        <v>3388</v>
      </c>
      <c r="D3390" s="8" t="s">
        <v>819</v>
      </c>
      <c r="E3390" s="8" t="s">
        <v>7526</v>
      </c>
    </row>
    <row r="3391" spans="2:5">
      <c r="B3391" s="6">
        <v>3386</v>
      </c>
      <c r="C3391" s="8" t="s">
        <v>3389</v>
      </c>
      <c r="D3391" s="8" t="s">
        <v>819</v>
      </c>
      <c r="E3391" s="8" t="s">
        <v>7526</v>
      </c>
    </row>
    <row r="3392" spans="2:5">
      <c r="B3392" s="6">
        <v>3387</v>
      </c>
      <c r="C3392" s="8" t="s">
        <v>3390</v>
      </c>
      <c r="D3392" s="8" t="s">
        <v>819</v>
      </c>
      <c r="E3392" s="8" t="s">
        <v>7526</v>
      </c>
    </row>
    <row r="3393" spans="2:5">
      <c r="B3393" s="6">
        <v>3388</v>
      </c>
      <c r="C3393" s="8" t="s">
        <v>3391</v>
      </c>
      <c r="D3393" s="8" t="s">
        <v>819</v>
      </c>
      <c r="E3393" s="8" t="s">
        <v>7526</v>
      </c>
    </row>
    <row r="3394" spans="2:5">
      <c r="B3394" s="6">
        <v>3389</v>
      </c>
      <c r="C3394" s="8" t="s">
        <v>3392</v>
      </c>
      <c r="D3394" s="8" t="s">
        <v>819</v>
      </c>
      <c r="E3394" s="8" t="s">
        <v>7526</v>
      </c>
    </row>
    <row r="3395" spans="2:5">
      <c r="B3395" s="6">
        <v>3390</v>
      </c>
      <c r="C3395" s="8" t="s">
        <v>3393</v>
      </c>
      <c r="D3395" s="8" t="s">
        <v>819</v>
      </c>
      <c r="E3395" s="8" t="s">
        <v>7526</v>
      </c>
    </row>
    <row r="3396" spans="2:5">
      <c r="B3396" s="6">
        <v>3391</v>
      </c>
      <c r="C3396" s="8" t="s">
        <v>3394</v>
      </c>
      <c r="D3396" s="8" t="s">
        <v>819</v>
      </c>
      <c r="E3396" s="8" t="s">
        <v>7526</v>
      </c>
    </row>
    <row r="3397" spans="2:5">
      <c r="B3397" s="6">
        <v>3392</v>
      </c>
      <c r="C3397" s="8" t="s">
        <v>3395</v>
      </c>
      <c r="D3397" s="8" t="s">
        <v>819</v>
      </c>
      <c r="E3397" s="8" t="s">
        <v>7526</v>
      </c>
    </row>
    <row r="3398" spans="2:5">
      <c r="B3398" s="6">
        <v>3393</v>
      </c>
      <c r="C3398" s="8" t="s">
        <v>3396</v>
      </c>
      <c r="D3398" s="8" t="s">
        <v>819</v>
      </c>
      <c r="E3398" s="8" t="s">
        <v>7526</v>
      </c>
    </row>
    <row r="3399" spans="2:5">
      <c r="B3399" s="6">
        <v>3394</v>
      </c>
      <c r="C3399" s="8" t="s">
        <v>3397</v>
      </c>
      <c r="D3399" s="8" t="s">
        <v>819</v>
      </c>
      <c r="E3399" s="8" t="s">
        <v>7526</v>
      </c>
    </row>
    <row r="3400" spans="2:5">
      <c r="B3400" s="6">
        <v>3395</v>
      </c>
      <c r="C3400" s="8" t="s">
        <v>3398</v>
      </c>
      <c r="D3400" s="8" t="s">
        <v>819</v>
      </c>
      <c r="E3400" s="8" t="s">
        <v>7526</v>
      </c>
    </row>
    <row r="3401" spans="2:5">
      <c r="B3401" s="6">
        <v>3396</v>
      </c>
      <c r="C3401" s="8" t="s">
        <v>3399</v>
      </c>
      <c r="D3401" s="8" t="s">
        <v>819</v>
      </c>
      <c r="E3401" s="8" t="s">
        <v>7526</v>
      </c>
    </row>
    <row r="3402" spans="2:5">
      <c r="B3402" s="6">
        <v>3397</v>
      </c>
      <c r="C3402" s="8" t="s">
        <v>3400</v>
      </c>
      <c r="D3402" s="8" t="s">
        <v>819</v>
      </c>
      <c r="E3402" s="8" t="s">
        <v>7526</v>
      </c>
    </row>
    <row r="3403" spans="2:5">
      <c r="B3403" s="6">
        <v>3398</v>
      </c>
      <c r="C3403" s="8" t="s">
        <v>3401</v>
      </c>
      <c r="D3403" s="8" t="s">
        <v>819</v>
      </c>
      <c r="E3403" s="8" t="s">
        <v>7526</v>
      </c>
    </row>
    <row r="3404" spans="2:5">
      <c r="B3404" s="6">
        <v>3399</v>
      </c>
      <c r="C3404" s="8" t="s">
        <v>3402</v>
      </c>
      <c r="D3404" s="8" t="s">
        <v>819</v>
      </c>
      <c r="E3404" s="8" t="s">
        <v>7526</v>
      </c>
    </row>
    <row r="3405" spans="2:5">
      <c r="B3405" s="6">
        <v>3400</v>
      </c>
      <c r="C3405" s="8" t="s">
        <v>3403</v>
      </c>
      <c r="D3405" s="8" t="s">
        <v>819</v>
      </c>
      <c r="E3405" s="8" t="s">
        <v>7526</v>
      </c>
    </row>
    <row r="3406" spans="2:5">
      <c r="B3406" s="6">
        <v>3401</v>
      </c>
      <c r="C3406" s="8" t="s">
        <v>3404</v>
      </c>
      <c r="D3406" s="8" t="s">
        <v>819</v>
      </c>
      <c r="E3406" s="8" t="s">
        <v>7526</v>
      </c>
    </row>
    <row r="3407" spans="2:5">
      <c r="B3407" s="6">
        <v>3402</v>
      </c>
      <c r="C3407" s="8" t="s">
        <v>3405</v>
      </c>
      <c r="D3407" s="8" t="s">
        <v>819</v>
      </c>
      <c r="E3407" s="8" t="s">
        <v>7526</v>
      </c>
    </row>
    <row r="3408" spans="2:5">
      <c r="B3408" s="6">
        <v>3403</v>
      </c>
      <c r="C3408" s="8" t="s">
        <v>3406</v>
      </c>
      <c r="D3408" s="8" t="s">
        <v>819</v>
      </c>
      <c r="E3408" s="8" t="s">
        <v>7526</v>
      </c>
    </row>
    <row r="3409" spans="2:5">
      <c r="B3409" s="6">
        <v>3404</v>
      </c>
      <c r="C3409" s="8" t="s">
        <v>3407</v>
      </c>
      <c r="D3409" s="8" t="s">
        <v>819</v>
      </c>
      <c r="E3409" s="8" t="s">
        <v>7526</v>
      </c>
    </row>
    <row r="3410" spans="2:5">
      <c r="B3410" s="6">
        <v>3405</v>
      </c>
      <c r="C3410" s="8" t="s">
        <v>3408</v>
      </c>
      <c r="D3410" s="8" t="s">
        <v>819</v>
      </c>
      <c r="E3410" s="8" t="s">
        <v>7526</v>
      </c>
    </row>
    <row r="3411" spans="2:5">
      <c r="B3411" s="6">
        <v>3406</v>
      </c>
      <c r="C3411" s="8" t="s">
        <v>3409</v>
      </c>
      <c r="D3411" s="8" t="s">
        <v>819</v>
      </c>
      <c r="E3411" s="8" t="s">
        <v>7526</v>
      </c>
    </row>
    <row r="3412" spans="2:5">
      <c r="B3412" s="6">
        <v>3407</v>
      </c>
      <c r="C3412" s="8" t="s">
        <v>3410</v>
      </c>
      <c r="D3412" s="8" t="s">
        <v>819</v>
      </c>
      <c r="E3412" s="8" t="s">
        <v>7526</v>
      </c>
    </row>
    <row r="3413" spans="2:5">
      <c r="B3413" s="6">
        <v>3408</v>
      </c>
      <c r="C3413" s="8" t="s">
        <v>3411</v>
      </c>
      <c r="D3413" s="8" t="s">
        <v>874</v>
      </c>
      <c r="E3413" s="8" t="s">
        <v>7526</v>
      </c>
    </row>
    <row r="3414" spans="2:5">
      <c r="B3414" s="6">
        <v>3409</v>
      </c>
      <c r="C3414" s="8" t="s">
        <v>3412</v>
      </c>
      <c r="D3414" s="8" t="s">
        <v>874</v>
      </c>
      <c r="E3414" s="8" t="s">
        <v>7526</v>
      </c>
    </row>
    <row r="3415" spans="2:5">
      <c r="B3415" s="6">
        <v>3410</v>
      </c>
      <c r="C3415" s="8" t="s">
        <v>3413</v>
      </c>
      <c r="D3415" s="8" t="s">
        <v>874</v>
      </c>
      <c r="E3415" s="8" t="s">
        <v>7526</v>
      </c>
    </row>
    <row r="3416" spans="2:5">
      <c r="B3416" s="6">
        <v>3411</v>
      </c>
      <c r="C3416" s="8" t="s">
        <v>3414</v>
      </c>
      <c r="D3416" s="8" t="s">
        <v>874</v>
      </c>
      <c r="E3416" s="8" t="s">
        <v>7526</v>
      </c>
    </row>
    <row r="3417" spans="2:5">
      <c r="B3417" s="6">
        <v>3412</v>
      </c>
      <c r="C3417" s="8" t="s">
        <v>3415</v>
      </c>
      <c r="D3417" s="8" t="s">
        <v>781</v>
      </c>
      <c r="E3417" s="8" t="s">
        <v>7526</v>
      </c>
    </row>
    <row r="3418" spans="2:5">
      <c r="B3418" s="6">
        <v>3413</v>
      </c>
      <c r="C3418" s="8" t="s">
        <v>3416</v>
      </c>
      <c r="D3418" s="8" t="s">
        <v>781</v>
      </c>
      <c r="E3418" s="8" t="s">
        <v>7526</v>
      </c>
    </row>
    <row r="3419" spans="2:5">
      <c r="B3419" s="6">
        <v>3414</v>
      </c>
      <c r="C3419" s="8" t="s">
        <v>3417</v>
      </c>
      <c r="D3419" s="8" t="s">
        <v>781</v>
      </c>
      <c r="E3419" s="8" t="s">
        <v>7526</v>
      </c>
    </row>
    <row r="3420" spans="2:5">
      <c r="B3420" s="6">
        <v>3415</v>
      </c>
      <c r="C3420" s="8" t="s">
        <v>3418</v>
      </c>
      <c r="D3420" s="8" t="s">
        <v>781</v>
      </c>
      <c r="E3420" s="8" t="s">
        <v>7526</v>
      </c>
    </row>
    <row r="3421" spans="2:5">
      <c r="B3421" s="6">
        <v>3416</v>
      </c>
      <c r="C3421" s="8" t="s">
        <v>3419</v>
      </c>
      <c r="D3421" s="8" t="s">
        <v>781</v>
      </c>
      <c r="E3421" s="8" t="s">
        <v>7526</v>
      </c>
    </row>
    <row r="3422" spans="2:5">
      <c r="B3422" s="6">
        <v>3417</v>
      </c>
      <c r="C3422" s="8" t="s">
        <v>3420</v>
      </c>
      <c r="D3422" s="8" t="s">
        <v>781</v>
      </c>
      <c r="E3422" s="8" t="s">
        <v>7526</v>
      </c>
    </row>
    <row r="3423" spans="2:5">
      <c r="B3423" s="6">
        <v>3418</v>
      </c>
      <c r="C3423" s="8" t="s">
        <v>3421</v>
      </c>
      <c r="D3423" s="8" t="s">
        <v>781</v>
      </c>
      <c r="E3423" s="8" t="s">
        <v>7526</v>
      </c>
    </row>
    <row r="3424" spans="2:5">
      <c r="B3424" s="6">
        <v>3419</v>
      </c>
      <c r="C3424" s="8" t="s">
        <v>3422</v>
      </c>
      <c r="D3424" s="8" t="s">
        <v>781</v>
      </c>
      <c r="E3424" s="8" t="s">
        <v>7526</v>
      </c>
    </row>
    <row r="3425" spans="2:5">
      <c r="B3425" s="6">
        <v>3420</v>
      </c>
      <c r="C3425" s="8" t="s">
        <v>3423</v>
      </c>
      <c r="D3425" s="8" t="s">
        <v>874</v>
      </c>
      <c r="E3425" s="8" t="s">
        <v>7526</v>
      </c>
    </row>
    <row r="3426" spans="2:5">
      <c r="B3426" s="6">
        <v>3421</v>
      </c>
      <c r="C3426" s="8" t="s">
        <v>3424</v>
      </c>
      <c r="D3426" s="8" t="s">
        <v>874</v>
      </c>
      <c r="E3426" s="8" t="s">
        <v>7526</v>
      </c>
    </row>
    <row r="3427" spans="2:5">
      <c r="B3427" s="6">
        <v>3422</v>
      </c>
      <c r="C3427" s="8" t="s">
        <v>3425</v>
      </c>
      <c r="D3427" s="8" t="s">
        <v>874</v>
      </c>
      <c r="E3427" s="8" t="s">
        <v>7526</v>
      </c>
    </row>
    <row r="3428" spans="2:5">
      <c r="B3428" s="6">
        <v>3423</v>
      </c>
      <c r="C3428" s="8" t="s">
        <v>3426</v>
      </c>
      <c r="D3428" s="8" t="s">
        <v>874</v>
      </c>
      <c r="E3428" s="8" t="s">
        <v>7526</v>
      </c>
    </row>
    <row r="3429" spans="2:5">
      <c r="B3429" s="6">
        <v>3424</v>
      </c>
      <c r="C3429" s="8" t="s">
        <v>3427</v>
      </c>
      <c r="D3429" s="8" t="s">
        <v>874</v>
      </c>
      <c r="E3429" s="8" t="s">
        <v>7525</v>
      </c>
    </row>
    <row r="3430" spans="2:5">
      <c r="B3430" s="6">
        <v>3425</v>
      </c>
      <c r="C3430" s="8" t="s">
        <v>3428</v>
      </c>
      <c r="D3430" s="8" t="s">
        <v>781</v>
      </c>
      <c r="E3430" s="8" t="s">
        <v>7526</v>
      </c>
    </row>
    <row r="3431" spans="2:5">
      <c r="B3431" s="6">
        <v>3426</v>
      </c>
      <c r="C3431" s="8" t="s">
        <v>3429</v>
      </c>
      <c r="D3431" s="8" t="s">
        <v>781</v>
      </c>
      <c r="E3431" s="8" t="s">
        <v>7526</v>
      </c>
    </row>
    <row r="3432" spans="2:5">
      <c r="B3432" s="6">
        <v>3427</v>
      </c>
      <c r="C3432" s="8" t="s">
        <v>3430</v>
      </c>
      <c r="D3432" s="8" t="s">
        <v>874</v>
      </c>
      <c r="E3432" s="8" t="s">
        <v>7526</v>
      </c>
    </row>
    <row r="3433" spans="2:5">
      <c r="B3433" s="6">
        <v>3428</v>
      </c>
      <c r="C3433" s="8" t="s">
        <v>3431</v>
      </c>
      <c r="D3433" s="8" t="s">
        <v>874</v>
      </c>
      <c r="E3433" s="8" t="s">
        <v>7526</v>
      </c>
    </row>
    <row r="3434" spans="2:5">
      <c r="B3434" s="6">
        <v>3429</v>
      </c>
      <c r="C3434" s="8" t="s">
        <v>3432</v>
      </c>
      <c r="D3434" s="8" t="s">
        <v>874</v>
      </c>
      <c r="E3434" s="8" t="s">
        <v>7526</v>
      </c>
    </row>
    <row r="3435" spans="2:5">
      <c r="B3435" s="6">
        <v>3430</v>
      </c>
      <c r="C3435" s="8" t="s">
        <v>3433</v>
      </c>
      <c r="D3435" s="8" t="s">
        <v>874</v>
      </c>
      <c r="E3435" s="8" t="s">
        <v>7526</v>
      </c>
    </row>
    <row r="3436" spans="2:5">
      <c r="B3436" s="6">
        <v>3431</v>
      </c>
      <c r="C3436" s="8" t="s">
        <v>3434</v>
      </c>
      <c r="D3436" s="8" t="s">
        <v>874</v>
      </c>
      <c r="E3436" s="8" t="s">
        <v>7526</v>
      </c>
    </row>
    <row r="3437" spans="2:5">
      <c r="B3437" s="6">
        <v>3432</v>
      </c>
      <c r="C3437" s="8" t="s">
        <v>3435</v>
      </c>
      <c r="D3437" s="8" t="s">
        <v>874</v>
      </c>
      <c r="E3437" s="8" t="s">
        <v>7526</v>
      </c>
    </row>
    <row r="3438" spans="2:5">
      <c r="B3438" s="6">
        <v>3433</v>
      </c>
      <c r="C3438" s="8" t="s">
        <v>3436</v>
      </c>
      <c r="D3438" s="8" t="s">
        <v>874</v>
      </c>
      <c r="E3438" s="8" t="s">
        <v>7526</v>
      </c>
    </row>
    <row r="3439" spans="2:5">
      <c r="B3439" s="6">
        <v>3434</v>
      </c>
      <c r="C3439" s="8" t="s">
        <v>3437</v>
      </c>
      <c r="D3439" s="8" t="s">
        <v>874</v>
      </c>
      <c r="E3439" s="8" t="s">
        <v>7526</v>
      </c>
    </row>
    <row r="3440" spans="2:5">
      <c r="B3440" s="6">
        <v>3435</v>
      </c>
      <c r="C3440" s="8" t="s">
        <v>3438</v>
      </c>
      <c r="D3440" s="8" t="s">
        <v>874</v>
      </c>
      <c r="E3440" s="8" t="s">
        <v>7526</v>
      </c>
    </row>
    <row r="3441" spans="2:5">
      <c r="B3441" s="6">
        <v>3436</v>
      </c>
      <c r="C3441" s="8" t="s">
        <v>3439</v>
      </c>
      <c r="D3441" s="8" t="s">
        <v>874</v>
      </c>
      <c r="E3441" s="8" t="s">
        <v>7526</v>
      </c>
    </row>
    <row r="3442" spans="2:5">
      <c r="B3442" s="6">
        <v>3437</v>
      </c>
      <c r="C3442" s="8" t="s">
        <v>3440</v>
      </c>
      <c r="D3442" s="8" t="s">
        <v>874</v>
      </c>
      <c r="E3442" s="8" t="s">
        <v>7526</v>
      </c>
    </row>
    <row r="3443" spans="2:5">
      <c r="B3443" s="6">
        <v>3438</v>
      </c>
      <c r="C3443" s="8" t="s">
        <v>3441</v>
      </c>
      <c r="D3443" s="8" t="s">
        <v>874</v>
      </c>
      <c r="E3443" s="8" t="s">
        <v>7526</v>
      </c>
    </row>
    <row r="3444" spans="2:5">
      <c r="B3444" s="6">
        <v>3439</v>
      </c>
      <c r="C3444" s="8" t="s">
        <v>3442</v>
      </c>
      <c r="D3444" s="8" t="s">
        <v>874</v>
      </c>
      <c r="E3444" s="8" t="s">
        <v>7526</v>
      </c>
    </row>
    <row r="3445" spans="2:5">
      <c r="B3445" s="6">
        <v>3440</v>
      </c>
      <c r="C3445" s="8" t="s">
        <v>3443</v>
      </c>
      <c r="D3445" s="8" t="s">
        <v>874</v>
      </c>
      <c r="E3445" s="8" t="s">
        <v>7525</v>
      </c>
    </row>
    <row r="3446" spans="2:5">
      <c r="B3446" s="6">
        <v>3441</v>
      </c>
      <c r="C3446" s="8" t="s">
        <v>3444</v>
      </c>
      <c r="D3446" s="8" t="s">
        <v>781</v>
      </c>
      <c r="E3446" s="8" t="s">
        <v>7525</v>
      </c>
    </row>
    <row r="3447" spans="2:5">
      <c r="B3447" s="6">
        <v>3442</v>
      </c>
      <c r="C3447" s="8" t="s">
        <v>3445</v>
      </c>
      <c r="D3447" s="8" t="s">
        <v>781</v>
      </c>
      <c r="E3447" s="8" t="s">
        <v>7525</v>
      </c>
    </row>
    <row r="3448" spans="2:5">
      <c r="B3448" s="6">
        <v>3443</v>
      </c>
      <c r="C3448" s="8" t="s">
        <v>3446</v>
      </c>
      <c r="D3448" s="8" t="s">
        <v>781</v>
      </c>
      <c r="E3448" s="8" t="s">
        <v>7525</v>
      </c>
    </row>
    <row r="3449" spans="2:5">
      <c r="B3449" s="6">
        <v>3444</v>
      </c>
      <c r="C3449" s="8" t="s">
        <v>3447</v>
      </c>
      <c r="D3449" s="8" t="s">
        <v>781</v>
      </c>
      <c r="E3449" s="8" t="s">
        <v>7525</v>
      </c>
    </row>
    <row r="3450" spans="2:5">
      <c r="B3450" s="6">
        <v>3445</v>
      </c>
      <c r="C3450" s="8" t="s">
        <v>3448</v>
      </c>
      <c r="D3450" s="8" t="s">
        <v>781</v>
      </c>
      <c r="E3450" s="8" t="s">
        <v>7525</v>
      </c>
    </row>
    <row r="3451" spans="2:5">
      <c r="B3451" s="6">
        <v>3446</v>
      </c>
      <c r="C3451" s="8" t="s">
        <v>3449</v>
      </c>
      <c r="D3451" s="8" t="s">
        <v>781</v>
      </c>
      <c r="E3451" s="8" t="s">
        <v>7525</v>
      </c>
    </row>
    <row r="3452" spans="2:5">
      <c r="B3452" s="6">
        <v>3447</v>
      </c>
      <c r="C3452" s="8" t="s">
        <v>3450</v>
      </c>
      <c r="D3452" s="8" t="s">
        <v>781</v>
      </c>
      <c r="E3452" s="8" t="s">
        <v>7525</v>
      </c>
    </row>
    <row r="3453" spans="2:5">
      <c r="B3453" s="6">
        <v>3448</v>
      </c>
      <c r="C3453" s="8" t="s">
        <v>3451</v>
      </c>
      <c r="D3453" s="8" t="s">
        <v>781</v>
      </c>
      <c r="E3453" s="8" t="s">
        <v>7525</v>
      </c>
    </row>
    <row r="3454" spans="2:5">
      <c r="B3454" s="6">
        <v>3449</v>
      </c>
      <c r="C3454" s="8" t="s">
        <v>3452</v>
      </c>
      <c r="D3454" s="8" t="s">
        <v>781</v>
      </c>
      <c r="E3454" s="8" t="s">
        <v>7525</v>
      </c>
    </row>
    <row r="3455" spans="2:5">
      <c r="B3455" s="6">
        <v>3450</v>
      </c>
      <c r="C3455" s="8" t="s">
        <v>3453</v>
      </c>
      <c r="D3455" s="8" t="s">
        <v>781</v>
      </c>
      <c r="E3455" s="8" t="s">
        <v>7525</v>
      </c>
    </row>
    <row r="3456" spans="2:5">
      <c r="B3456" s="6">
        <v>3451</v>
      </c>
      <c r="C3456" s="8" t="s">
        <v>3454</v>
      </c>
      <c r="D3456" s="8" t="s">
        <v>781</v>
      </c>
      <c r="E3456" s="8" t="s">
        <v>7525</v>
      </c>
    </row>
    <row r="3457" spans="2:5">
      <c r="B3457" s="6">
        <v>3452</v>
      </c>
      <c r="C3457" s="8" t="s">
        <v>3455</v>
      </c>
      <c r="D3457" s="8" t="s">
        <v>781</v>
      </c>
      <c r="E3457" s="8" t="s">
        <v>7525</v>
      </c>
    </row>
    <row r="3458" spans="2:5">
      <c r="B3458" s="6">
        <v>3453</v>
      </c>
      <c r="C3458" s="8" t="s">
        <v>3456</v>
      </c>
      <c r="D3458" s="8" t="s">
        <v>781</v>
      </c>
      <c r="E3458" s="8" t="s">
        <v>7525</v>
      </c>
    </row>
    <row r="3459" spans="2:5">
      <c r="B3459" s="6">
        <v>3454</v>
      </c>
      <c r="C3459" s="8" t="s">
        <v>3457</v>
      </c>
      <c r="D3459" s="8" t="s">
        <v>781</v>
      </c>
      <c r="E3459" s="8" t="s">
        <v>7525</v>
      </c>
    </row>
    <row r="3460" spans="2:5">
      <c r="B3460" s="6">
        <v>3455</v>
      </c>
      <c r="C3460" s="8" t="s">
        <v>3458</v>
      </c>
      <c r="D3460" s="8" t="s">
        <v>781</v>
      </c>
      <c r="E3460" s="8" t="s">
        <v>7525</v>
      </c>
    </row>
    <row r="3461" spans="2:5">
      <c r="B3461" s="6">
        <v>3456</v>
      </c>
      <c r="C3461" s="8" t="s">
        <v>3459</v>
      </c>
      <c r="D3461" s="8" t="s">
        <v>781</v>
      </c>
      <c r="E3461" s="8" t="s">
        <v>7525</v>
      </c>
    </row>
    <row r="3462" spans="2:5">
      <c r="B3462" s="6">
        <v>3457</v>
      </c>
      <c r="C3462" s="8" t="s">
        <v>3460</v>
      </c>
      <c r="D3462" s="8" t="s">
        <v>781</v>
      </c>
      <c r="E3462" s="8" t="s">
        <v>7525</v>
      </c>
    </row>
    <row r="3463" spans="2:5">
      <c r="B3463" s="6">
        <v>3458</v>
      </c>
      <c r="C3463" s="8" t="s">
        <v>3461</v>
      </c>
      <c r="D3463" s="8" t="s">
        <v>781</v>
      </c>
      <c r="E3463" s="8" t="s">
        <v>7525</v>
      </c>
    </row>
    <row r="3464" spans="2:5">
      <c r="B3464" s="6">
        <v>3459</v>
      </c>
      <c r="C3464" s="8" t="s">
        <v>3462</v>
      </c>
      <c r="D3464" s="8" t="s">
        <v>781</v>
      </c>
      <c r="E3464" s="8" t="s">
        <v>7525</v>
      </c>
    </row>
    <row r="3465" spans="2:5">
      <c r="B3465" s="6">
        <v>3460</v>
      </c>
      <c r="C3465" s="8" t="s">
        <v>3463</v>
      </c>
      <c r="D3465" s="8" t="s">
        <v>781</v>
      </c>
      <c r="E3465" s="8" t="s">
        <v>7525</v>
      </c>
    </row>
    <row r="3466" spans="2:5">
      <c r="B3466" s="6">
        <v>3461</v>
      </c>
      <c r="C3466" s="8" t="s">
        <v>3464</v>
      </c>
      <c r="D3466" s="8" t="s">
        <v>874</v>
      </c>
      <c r="E3466" s="8" t="s">
        <v>7525</v>
      </c>
    </row>
    <row r="3467" spans="2:5">
      <c r="B3467" s="6">
        <v>3462</v>
      </c>
      <c r="C3467" s="8" t="s">
        <v>3465</v>
      </c>
      <c r="D3467" s="8" t="s">
        <v>781</v>
      </c>
      <c r="E3467" s="8" t="s">
        <v>7525</v>
      </c>
    </row>
    <row r="3468" spans="2:5">
      <c r="B3468" s="6">
        <v>3463</v>
      </c>
      <c r="C3468" s="8" t="s">
        <v>3466</v>
      </c>
      <c r="D3468" s="8" t="s">
        <v>615</v>
      </c>
      <c r="E3468" s="8" t="s">
        <v>7525</v>
      </c>
    </row>
    <row r="3469" spans="2:5">
      <c r="B3469" s="6">
        <v>3464</v>
      </c>
      <c r="C3469" s="8" t="s">
        <v>3467</v>
      </c>
      <c r="D3469" s="8" t="s">
        <v>781</v>
      </c>
      <c r="E3469" s="8" t="s">
        <v>7525</v>
      </c>
    </row>
    <row r="3470" spans="2:5">
      <c r="B3470" s="6">
        <v>3465</v>
      </c>
      <c r="C3470" s="8" t="s">
        <v>3468</v>
      </c>
      <c r="D3470" s="8" t="s">
        <v>781</v>
      </c>
      <c r="E3470" s="8" t="s">
        <v>7525</v>
      </c>
    </row>
    <row r="3471" spans="2:5">
      <c r="B3471" s="6">
        <v>3466</v>
      </c>
      <c r="C3471" s="8" t="s">
        <v>3469</v>
      </c>
      <c r="D3471" s="8" t="s">
        <v>781</v>
      </c>
      <c r="E3471" s="8" t="s">
        <v>7525</v>
      </c>
    </row>
    <row r="3472" spans="2:5">
      <c r="B3472" s="6">
        <v>3467</v>
      </c>
      <c r="C3472" s="8" t="s">
        <v>3470</v>
      </c>
      <c r="D3472" s="8" t="s">
        <v>781</v>
      </c>
      <c r="E3472" s="8" t="s">
        <v>7525</v>
      </c>
    </row>
    <row r="3473" spans="2:5">
      <c r="B3473" s="6">
        <v>3468</v>
      </c>
      <c r="C3473" s="8" t="s">
        <v>3471</v>
      </c>
      <c r="D3473" s="8" t="s">
        <v>781</v>
      </c>
      <c r="E3473" s="8" t="s">
        <v>7525</v>
      </c>
    </row>
    <row r="3474" spans="2:5">
      <c r="B3474" s="6">
        <v>3469</v>
      </c>
      <c r="C3474" s="8" t="s">
        <v>3472</v>
      </c>
      <c r="D3474" s="8" t="s">
        <v>781</v>
      </c>
      <c r="E3474" s="8" t="s">
        <v>7525</v>
      </c>
    </row>
    <row r="3475" spans="2:5">
      <c r="B3475" s="6">
        <v>3470</v>
      </c>
      <c r="C3475" s="8" t="s">
        <v>3473</v>
      </c>
      <c r="D3475" s="8" t="s">
        <v>781</v>
      </c>
      <c r="E3475" s="8" t="s">
        <v>7525</v>
      </c>
    </row>
    <row r="3476" spans="2:5">
      <c r="B3476" s="6">
        <v>3471</v>
      </c>
      <c r="C3476" s="8" t="s">
        <v>3474</v>
      </c>
      <c r="D3476" s="8" t="s">
        <v>781</v>
      </c>
      <c r="E3476" s="8" t="s">
        <v>7525</v>
      </c>
    </row>
    <row r="3477" spans="2:5">
      <c r="B3477" s="6">
        <v>3472</v>
      </c>
      <c r="C3477" s="8" t="s">
        <v>3475</v>
      </c>
      <c r="D3477" s="8" t="s">
        <v>781</v>
      </c>
      <c r="E3477" s="8" t="s">
        <v>7525</v>
      </c>
    </row>
    <row r="3478" spans="2:5">
      <c r="B3478" s="6">
        <v>3473</v>
      </c>
      <c r="C3478" s="8" t="s">
        <v>3476</v>
      </c>
      <c r="D3478" s="8" t="s">
        <v>781</v>
      </c>
      <c r="E3478" s="8" t="s">
        <v>7525</v>
      </c>
    </row>
    <row r="3479" spans="2:5">
      <c r="B3479" s="6">
        <v>3474</v>
      </c>
      <c r="C3479" s="8" t="s">
        <v>3477</v>
      </c>
      <c r="D3479" s="8" t="s">
        <v>781</v>
      </c>
      <c r="E3479" s="8" t="s">
        <v>7525</v>
      </c>
    </row>
    <row r="3480" spans="2:5">
      <c r="B3480" s="6">
        <v>3475</v>
      </c>
      <c r="C3480" s="8" t="s">
        <v>3478</v>
      </c>
      <c r="D3480" s="8" t="s">
        <v>781</v>
      </c>
      <c r="E3480" s="8" t="s">
        <v>7525</v>
      </c>
    </row>
    <row r="3481" spans="2:5">
      <c r="B3481" s="6">
        <v>3476</v>
      </c>
      <c r="C3481" s="8" t="s">
        <v>3479</v>
      </c>
      <c r="D3481" s="8" t="s">
        <v>781</v>
      </c>
      <c r="E3481" s="8" t="s">
        <v>7525</v>
      </c>
    </row>
    <row r="3482" spans="2:5">
      <c r="B3482" s="6">
        <v>3477</v>
      </c>
      <c r="C3482" s="8" t="s">
        <v>3480</v>
      </c>
      <c r="D3482" s="8" t="s">
        <v>781</v>
      </c>
      <c r="E3482" s="8" t="s">
        <v>7525</v>
      </c>
    </row>
    <row r="3483" spans="2:5">
      <c r="B3483" s="6">
        <v>3478</v>
      </c>
      <c r="C3483" s="8" t="s">
        <v>3481</v>
      </c>
      <c r="D3483" s="8" t="s">
        <v>781</v>
      </c>
      <c r="E3483" s="8" t="s">
        <v>7525</v>
      </c>
    </row>
    <row r="3484" spans="2:5">
      <c r="B3484" s="6">
        <v>3479</v>
      </c>
      <c r="C3484" s="8" t="s">
        <v>3482</v>
      </c>
      <c r="D3484" s="8" t="s">
        <v>781</v>
      </c>
      <c r="E3484" s="8" t="s">
        <v>7525</v>
      </c>
    </row>
    <row r="3485" spans="2:5">
      <c r="B3485" s="6">
        <v>3480</v>
      </c>
      <c r="C3485" s="8" t="s">
        <v>3483</v>
      </c>
      <c r="D3485" s="8" t="s">
        <v>781</v>
      </c>
      <c r="E3485" s="8" t="s">
        <v>7525</v>
      </c>
    </row>
    <row r="3486" spans="2:5">
      <c r="B3486" s="6">
        <v>3481</v>
      </c>
      <c r="C3486" s="8" t="s">
        <v>3484</v>
      </c>
      <c r="D3486" s="8" t="s">
        <v>781</v>
      </c>
      <c r="E3486" s="8" t="s">
        <v>7525</v>
      </c>
    </row>
    <row r="3487" spans="2:5">
      <c r="B3487" s="6">
        <v>3482</v>
      </c>
      <c r="C3487" s="8" t="s">
        <v>3485</v>
      </c>
      <c r="D3487" s="8" t="s">
        <v>781</v>
      </c>
      <c r="E3487" s="8" t="s">
        <v>7525</v>
      </c>
    </row>
    <row r="3488" spans="2:5">
      <c r="B3488" s="6">
        <v>3483</v>
      </c>
      <c r="C3488" s="8" t="s">
        <v>3486</v>
      </c>
      <c r="D3488" s="8" t="s">
        <v>781</v>
      </c>
      <c r="E3488" s="8" t="s">
        <v>7525</v>
      </c>
    </row>
    <row r="3489" spans="2:5">
      <c r="B3489" s="6">
        <v>3484</v>
      </c>
      <c r="C3489" s="8" t="s">
        <v>3487</v>
      </c>
      <c r="D3489" s="8" t="s">
        <v>781</v>
      </c>
      <c r="E3489" s="8" t="s">
        <v>7525</v>
      </c>
    </row>
    <row r="3490" spans="2:5">
      <c r="B3490" s="6">
        <v>3485</v>
      </c>
      <c r="C3490" s="8" t="s">
        <v>3488</v>
      </c>
      <c r="D3490" s="8" t="s">
        <v>781</v>
      </c>
      <c r="E3490" s="8" t="s">
        <v>7525</v>
      </c>
    </row>
    <row r="3491" spans="2:5">
      <c r="B3491" s="6">
        <v>3486</v>
      </c>
      <c r="C3491" s="8" t="s">
        <v>3489</v>
      </c>
      <c r="D3491" s="8" t="s">
        <v>781</v>
      </c>
      <c r="E3491" s="8" t="s">
        <v>7525</v>
      </c>
    </row>
    <row r="3492" spans="2:5">
      <c r="B3492" s="6">
        <v>3487</v>
      </c>
      <c r="C3492" s="8" t="s">
        <v>3490</v>
      </c>
      <c r="D3492" s="8" t="s">
        <v>781</v>
      </c>
      <c r="E3492" s="8" t="s">
        <v>7525</v>
      </c>
    </row>
    <row r="3493" spans="2:5">
      <c r="B3493" s="6">
        <v>3488</v>
      </c>
      <c r="C3493" s="8" t="s">
        <v>3491</v>
      </c>
      <c r="D3493" s="8" t="s">
        <v>781</v>
      </c>
      <c r="E3493" s="8" t="s">
        <v>7525</v>
      </c>
    </row>
    <row r="3494" spans="2:5">
      <c r="B3494" s="6">
        <v>3489</v>
      </c>
      <c r="C3494" s="8" t="s">
        <v>3492</v>
      </c>
      <c r="D3494" s="8" t="s">
        <v>781</v>
      </c>
      <c r="E3494" s="8" t="s">
        <v>7525</v>
      </c>
    </row>
    <row r="3495" spans="2:5">
      <c r="B3495" s="6">
        <v>3490</v>
      </c>
      <c r="C3495" s="8" t="s">
        <v>3493</v>
      </c>
      <c r="D3495" s="8" t="s">
        <v>781</v>
      </c>
      <c r="E3495" s="8" t="s">
        <v>7525</v>
      </c>
    </row>
    <row r="3496" spans="2:5">
      <c r="B3496" s="6">
        <v>3491</v>
      </c>
      <c r="C3496" s="8" t="s">
        <v>3494</v>
      </c>
      <c r="D3496" s="8" t="s">
        <v>781</v>
      </c>
      <c r="E3496" s="8" t="s">
        <v>7525</v>
      </c>
    </row>
    <row r="3497" spans="2:5">
      <c r="B3497" s="6">
        <v>3492</v>
      </c>
      <c r="C3497" s="8" t="s">
        <v>3495</v>
      </c>
      <c r="D3497" s="8" t="s">
        <v>781</v>
      </c>
      <c r="E3497" s="8" t="s">
        <v>7525</v>
      </c>
    </row>
    <row r="3498" spans="2:5">
      <c r="B3498" s="6">
        <v>3493</v>
      </c>
      <c r="C3498" s="8" t="s">
        <v>3496</v>
      </c>
      <c r="D3498" s="8" t="s">
        <v>781</v>
      </c>
      <c r="E3498" s="8" t="s">
        <v>7525</v>
      </c>
    </row>
    <row r="3499" spans="2:5">
      <c r="B3499" s="6">
        <v>3494</v>
      </c>
      <c r="C3499" s="8" t="s">
        <v>3497</v>
      </c>
      <c r="D3499" s="8" t="s">
        <v>781</v>
      </c>
      <c r="E3499" s="8" t="s">
        <v>7525</v>
      </c>
    </row>
    <row r="3500" spans="2:5">
      <c r="B3500" s="6">
        <v>3495</v>
      </c>
      <c r="C3500" s="8" t="s">
        <v>3498</v>
      </c>
      <c r="D3500" s="8" t="s">
        <v>781</v>
      </c>
      <c r="E3500" s="8" t="s">
        <v>7525</v>
      </c>
    </row>
    <row r="3501" spans="2:5">
      <c r="B3501" s="6">
        <v>3496</v>
      </c>
      <c r="C3501" s="8" t="s">
        <v>3499</v>
      </c>
      <c r="D3501" s="8" t="s">
        <v>781</v>
      </c>
      <c r="E3501" s="8" t="s">
        <v>7525</v>
      </c>
    </row>
    <row r="3502" spans="2:5">
      <c r="B3502" s="6">
        <v>3497</v>
      </c>
      <c r="C3502" s="8" t="s">
        <v>3500</v>
      </c>
      <c r="D3502" s="8" t="s">
        <v>781</v>
      </c>
      <c r="E3502" s="8" t="s">
        <v>7525</v>
      </c>
    </row>
    <row r="3503" spans="2:5">
      <c r="B3503" s="6">
        <v>3498</v>
      </c>
      <c r="C3503" s="8" t="s">
        <v>3501</v>
      </c>
      <c r="D3503" s="8" t="s">
        <v>781</v>
      </c>
      <c r="E3503" s="8" t="s">
        <v>7525</v>
      </c>
    </row>
    <row r="3504" spans="2:5">
      <c r="B3504" s="6">
        <v>3499</v>
      </c>
      <c r="C3504" s="8" t="s">
        <v>3502</v>
      </c>
      <c r="D3504" s="8" t="s">
        <v>781</v>
      </c>
      <c r="E3504" s="8" t="s">
        <v>7525</v>
      </c>
    </row>
    <row r="3505" spans="2:5">
      <c r="B3505" s="6">
        <v>3500</v>
      </c>
      <c r="C3505" s="8" t="s">
        <v>3503</v>
      </c>
      <c r="D3505" s="8" t="s">
        <v>781</v>
      </c>
      <c r="E3505" s="8" t="s">
        <v>7525</v>
      </c>
    </row>
    <row r="3506" spans="2:5">
      <c r="B3506" s="6">
        <v>3501</v>
      </c>
      <c r="C3506" s="8" t="s">
        <v>3504</v>
      </c>
      <c r="D3506" s="8" t="s">
        <v>819</v>
      </c>
      <c r="E3506" s="8" t="s">
        <v>7525</v>
      </c>
    </row>
    <row r="3507" spans="2:5">
      <c r="B3507" s="6">
        <v>3502</v>
      </c>
      <c r="C3507" s="8" t="s">
        <v>3505</v>
      </c>
      <c r="D3507" s="8" t="s">
        <v>819</v>
      </c>
      <c r="E3507" s="8" t="s">
        <v>7525</v>
      </c>
    </row>
    <row r="3508" spans="2:5">
      <c r="B3508" s="6">
        <v>3503</v>
      </c>
      <c r="C3508" s="8" t="s">
        <v>3506</v>
      </c>
      <c r="D3508" s="8" t="s">
        <v>819</v>
      </c>
      <c r="E3508" s="8" t="s">
        <v>7525</v>
      </c>
    </row>
    <row r="3509" spans="2:5">
      <c r="B3509" s="6">
        <v>3504</v>
      </c>
      <c r="C3509" s="8" t="s">
        <v>3507</v>
      </c>
      <c r="D3509" s="8" t="s">
        <v>819</v>
      </c>
      <c r="E3509" s="8" t="s">
        <v>7525</v>
      </c>
    </row>
    <row r="3510" spans="2:5">
      <c r="B3510" s="6">
        <v>3505</v>
      </c>
      <c r="C3510" s="8" t="s">
        <v>3508</v>
      </c>
      <c r="D3510" s="8" t="s">
        <v>819</v>
      </c>
      <c r="E3510" s="8" t="s">
        <v>7525</v>
      </c>
    </row>
    <row r="3511" spans="2:5">
      <c r="B3511" s="6">
        <v>3506</v>
      </c>
      <c r="C3511" s="8" t="s">
        <v>3509</v>
      </c>
      <c r="D3511" s="8" t="s">
        <v>819</v>
      </c>
      <c r="E3511" s="8" t="s">
        <v>7525</v>
      </c>
    </row>
    <row r="3512" spans="2:5">
      <c r="B3512" s="6">
        <v>3507</v>
      </c>
      <c r="C3512" s="8" t="s">
        <v>3510</v>
      </c>
      <c r="D3512" s="8" t="s">
        <v>819</v>
      </c>
      <c r="E3512" s="8" t="s">
        <v>7525</v>
      </c>
    </row>
    <row r="3513" spans="2:5">
      <c r="B3513" s="6">
        <v>3508</v>
      </c>
      <c r="C3513" s="8" t="s">
        <v>3511</v>
      </c>
      <c r="D3513" s="8" t="s">
        <v>819</v>
      </c>
      <c r="E3513" s="8" t="s">
        <v>7525</v>
      </c>
    </row>
    <row r="3514" spans="2:5">
      <c r="B3514" s="6">
        <v>3509</v>
      </c>
      <c r="C3514" s="8" t="s">
        <v>3512</v>
      </c>
      <c r="D3514" s="8" t="s">
        <v>819</v>
      </c>
      <c r="E3514" s="8" t="s">
        <v>7525</v>
      </c>
    </row>
    <row r="3515" spans="2:5">
      <c r="B3515" s="6">
        <v>3510</v>
      </c>
      <c r="C3515" s="8" t="s">
        <v>3513</v>
      </c>
      <c r="D3515" s="8" t="s">
        <v>819</v>
      </c>
      <c r="E3515" s="8" t="s">
        <v>7525</v>
      </c>
    </row>
    <row r="3516" spans="2:5">
      <c r="B3516" s="6">
        <v>3511</v>
      </c>
      <c r="C3516" s="8" t="s">
        <v>3514</v>
      </c>
      <c r="D3516" s="8" t="s">
        <v>819</v>
      </c>
      <c r="E3516" s="8" t="s">
        <v>7525</v>
      </c>
    </row>
    <row r="3517" spans="2:5">
      <c r="B3517" s="6">
        <v>3512</v>
      </c>
      <c r="C3517" s="8" t="s">
        <v>3515</v>
      </c>
      <c r="D3517" s="8" t="s">
        <v>819</v>
      </c>
      <c r="E3517" s="8" t="s">
        <v>7525</v>
      </c>
    </row>
    <row r="3518" spans="2:5">
      <c r="B3518" s="6">
        <v>3513</v>
      </c>
      <c r="C3518" s="8" t="s">
        <v>3516</v>
      </c>
      <c r="D3518" s="8" t="s">
        <v>819</v>
      </c>
      <c r="E3518" s="8" t="s">
        <v>7525</v>
      </c>
    </row>
    <row r="3519" spans="2:5">
      <c r="B3519" s="6">
        <v>3514</v>
      </c>
      <c r="C3519" s="8" t="s">
        <v>3517</v>
      </c>
      <c r="D3519" s="8" t="s">
        <v>819</v>
      </c>
      <c r="E3519" s="8" t="s">
        <v>7525</v>
      </c>
    </row>
    <row r="3520" spans="2:5">
      <c r="B3520" s="6">
        <v>3515</v>
      </c>
      <c r="C3520" s="8" t="s">
        <v>3518</v>
      </c>
      <c r="D3520" s="8" t="s">
        <v>819</v>
      </c>
      <c r="E3520" s="8" t="s">
        <v>7525</v>
      </c>
    </row>
    <row r="3521" spans="2:5">
      <c r="B3521" s="6">
        <v>3516</v>
      </c>
      <c r="C3521" s="8" t="s">
        <v>3519</v>
      </c>
      <c r="D3521" s="8" t="s">
        <v>819</v>
      </c>
      <c r="E3521" s="8" t="s">
        <v>7525</v>
      </c>
    </row>
    <row r="3522" spans="2:5">
      <c r="B3522" s="6">
        <v>3517</v>
      </c>
      <c r="C3522" s="8" t="s">
        <v>3520</v>
      </c>
      <c r="D3522" s="8" t="s">
        <v>819</v>
      </c>
      <c r="E3522" s="8" t="s">
        <v>7525</v>
      </c>
    </row>
    <row r="3523" spans="2:5">
      <c r="B3523" s="6">
        <v>3518</v>
      </c>
      <c r="C3523" s="8" t="s">
        <v>3521</v>
      </c>
      <c r="D3523" s="8" t="s">
        <v>819</v>
      </c>
      <c r="E3523" s="8" t="s">
        <v>7525</v>
      </c>
    </row>
    <row r="3524" spans="2:5">
      <c r="B3524" s="6">
        <v>3519</v>
      </c>
      <c r="C3524" s="8" t="s">
        <v>3522</v>
      </c>
      <c r="D3524" s="8" t="s">
        <v>819</v>
      </c>
      <c r="E3524" s="8" t="s">
        <v>7525</v>
      </c>
    </row>
    <row r="3525" spans="2:5">
      <c r="B3525" s="6">
        <v>3520</v>
      </c>
      <c r="C3525" s="8" t="s">
        <v>3523</v>
      </c>
      <c r="D3525" s="8" t="s">
        <v>819</v>
      </c>
      <c r="E3525" s="8" t="s">
        <v>7525</v>
      </c>
    </row>
    <row r="3526" spans="2:5">
      <c r="B3526" s="6">
        <v>3521</v>
      </c>
      <c r="C3526" s="8" t="s">
        <v>3524</v>
      </c>
      <c r="D3526" s="8" t="s">
        <v>819</v>
      </c>
      <c r="E3526" s="8" t="s">
        <v>7525</v>
      </c>
    </row>
    <row r="3527" spans="2:5">
      <c r="B3527" s="6">
        <v>3522</v>
      </c>
      <c r="C3527" s="8" t="s">
        <v>3525</v>
      </c>
      <c r="D3527" s="8" t="s">
        <v>819</v>
      </c>
      <c r="E3527" s="8" t="s">
        <v>7525</v>
      </c>
    </row>
    <row r="3528" spans="2:5">
      <c r="B3528" s="6">
        <v>3523</v>
      </c>
      <c r="C3528" s="8" t="s">
        <v>3526</v>
      </c>
      <c r="D3528" s="8" t="s">
        <v>819</v>
      </c>
      <c r="E3528" s="8" t="s">
        <v>7525</v>
      </c>
    </row>
    <row r="3529" spans="2:5">
      <c r="B3529" s="6">
        <v>3524</v>
      </c>
      <c r="C3529" s="8" t="s">
        <v>3527</v>
      </c>
      <c r="D3529" s="8" t="s">
        <v>819</v>
      </c>
      <c r="E3529" s="8" t="s">
        <v>7525</v>
      </c>
    </row>
    <row r="3530" spans="2:5">
      <c r="B3530" s="6">
        <v>3525</v>
      </c>
      <c r="C3530" s="8" t="s">
        <v>3528</v>
      </c>
      <c r="D3530" s="8" t="s">
        <v>819</v>
      </c>
      <c r="E3530" s="8" t="s">
        <v>7525</v>
      </c>
    </row>
    <row r="3531" spans="2:5">
      <c r="B3531" s="6">
        <v>3526</v>
      </c>
      <c r="C3531" s="8" t="s">
        <v>3529</v>
      </c>
      <c r="D3531" s="8" t="s">
        <v>819</v>
      </c>
      <c r="E3531" s="8" t="s">
        <v>7525</v>
      </c>
    </row>
    <row r="3532" spans="2:5">
      <c r="B3532" s="6">
        <v>3527</v>
      </c>
      <c r="C3532" s="8" t="s">
        <v>3530</v>
      </c>
      <c r="D3532" s="8" t="s">
        <v>781</v>
      </c>
      <c r="E3532" s="8" t="s">
        <v>7525</v>
      </c>
    </row>
    <row r="3533" spans="2:5">
      <c r="B3533" s="6">
        <v>3528</v>
      </c>
      <c r="C3533" s="8" t="s">
        <v>3531</v>
      </c>
      <c r="D3533" s="8" t="s">
        <v>781</v>
      </c>
      <c r="E3533" s="8" t="s">
        <v>7525</v>
      </c>
    </row>
    <row r="3534" spans="2:5">
      <c r="B3534" s="6">
        <v>3529</v>
      </c>
      <c r="C3534" s="8" t="s">
        <v>3532</v>
      </c>
      <c r="D3534" s="8" t="s">
        <v>781</v>
      </c>
      <c r="E3534" s="8" t="s">
        <v>7525</v>
      </c>
    </row>
    <row r="3535" spans="2:5">
      <c r="B3535" s="6">
        <v>3530</v>
      </c>
      <c r="C3535" s="8" t="s">
        <v>3533</v>
      </c>
      <c r="D3535" s="8" t="s">
        <v>781</v>
      </c>
      <c r="E3535" s="8" t="s">
        <v>7525</v>
      </c>
    </row>
    <row r="3536" spans="2:5">
      <c r="B3536" s="6">
        <v>3531</v>
      </c>
      <c r="C3536" s="8" t="s">
        <v>3534</v>
      </c>
      <c r="D3536" s="8" t="s">
        <v>781</v>
      </c>
      <c r="E3536" s="8" t="s">
        <v>7525</v>
      </c>
    </row>
    <row r="3537" spans="2:5">
      <c r="B3537" s="6">
        <v>3532</v>
      </c>
      <c r="C3537" s="8" t="s">
        <v>3535</v>
      </c>
      <c r="D3537" s="8" t="s">
        <v>781</v>
      </c>
      <c r="E3537" s="8" t="s">
        <v>7525</v>
      </c>
    </row>
    <row r="3538" spans="2:5">
      <c r="B3538" s="6">
        <v>3533</v>
      </c>
      <c r="C3538" s="8" t="s">
        <v>3536</v>
      </c>
      <c r="D3538" s="8" t="s">
        <v>781</v>
      </c>
      <c r="E3538" s="8" t="s">
        <v>7525</v>
      </c>
    </row>
    <row r="3539" spans="2:5">
      <c r="B3539" s="6">
        <v>3534</v>
      </c>
      <c r="C3539" s="8" t="s">
        <v>3537</v>
      </c>
      <c r="D3539" s="8" t="s">
        <v>781</v>
      </c>
      <c r="E3539" s="8" t="s">
        <v>7525</v>
      </c>
    </row>
    <row r="3540" spans="2:5">
      <c r="B3540" s="6">
        <v>3535</v>
      </c>
      <c r="C3540" s="8" t="s">
        <v>3538</v>
      </c>
      <c r="D3540" s="8" t="s">
        <v>781</v>
      </c>
      <c r="E3540" s="8" t="s">
        <v>7525</v>
      </c>
    </row>
    <row r="3541" spans="2:5">
      <c r="B3541" s="6">
        <v>3536</v>
      </c>
      <c r="C3541" s="8" t="s">
        <v>3539</v>
      </c>
      <c r="D3541" s="8" t="s">
        <v>781</v>
      </c>
      <c r="E3541" s="8" t="s">
        <v>7525</v>
      </c>
    </row>
    <row r="3542" spans="2:5">
      <c r="B3542" s="6">
        <v>3537</v>
      </c>
      <c r="C3542" s="8" t="s">
        <v>3540</v>
      </c>
      <c r="D3542" s="8" t="s">
        <v>781</v>
      </c>
      <c r="E3542" s="8" t="s">
        <v>7525</v>
      </c>
    </row>
    <row r="3543" spans="2:5">
      <c r="B3543" s="6">
        <v>3538</v>
      </c>
      <c r="C3543" s="8" t="s">
        <v>3541</v>
      </c>
      <c r="D3543" s="8" t="s">
        <v>781</v>
      </c>
      <c r="E3543" s="8" t="s">
        <v>7525</v>
      </c>
    </row>
    <row r="3544" spans="2:5">
      <c r="B3544" s="6">
        <v>3539</v>
      </c>
      <c r="C3544" s="8" t="s">
        <v>3542</v>
      </c>
      <c r="D3544" s="8" t="s">
        <v>874</v>
      </c>
      <c r="E3544" s="8" t="s">
        <v>7525</v>
      </c>
    </row>
    <row r="3545" spans="2:5">
      <c r="B3545" s="6">
        <v>3540</v>
      </c>
      <c r="C3545" s="8" t="s">
        <v>3543</v>
      </c>
      <c r="D3545" s="8" t="s">
        <v>615</v>
      </c>
      <c r="E3545" s="8" t="s">
        <v>7525</v>
      </c>
    </row>
    <row r="3546" spans="2:5">
      <c r="B3546" s="6">
        <v>3541</v>
      </c>
      <c r="C3546" s="8" t="s">
        <v>3544</v>
      </c>
      <c r="D3546" s="8" t="s">
        <v>874</v>
      </c>
      <c r="E3546" s="8" t="s">
        <v>7525</v>
      </c>
    </row>
    <row r="3547" spans="2:5">
      <c r="B3547" s="6">
        <v>3542</v>
      </c>
      <c r="C3547" s="8" t="s">
        <v>3545</v>
      </c>
      <c r="D3547" s="8" t="s">
        <v>874</v>
      </c>
      <c r="E3547" s="8" t="s">
        <v>7525</v>
      </c>
    </row>
    <row r="3548" spans="2:5">
      <c r="B3548" s="6">
        <v>3543</v>
      </c>
      <c r="C3548" s="8" t="s">
        <v>3546</v>
      </c>
      <c r="D3548" s="8" t="s">
        <v>615</v>
      </c>
      <c r="E3548" s="8" t="s">
        <v>7525</v>
      </c>
    </row>
    <row r="3549" spans="2:5">
      <c r="B3549" s="6">
        <v>3544</v>
      </c>
      <c r="C3549" s="8" t="s">
        <v>3547</v>
      </c>
      <c r="D3549" s="8" t="s">
        <v>874</v>
      </c>
      <c r="E3549" s="8" t="s">
        <v>7525</v>
      </c>
    </row>
    <row r="3550" spans="2:5">
      <c r="B3550" s="6">
        <v>3545</v>
      </c>
      <c r="C3550" s="8" t="s">
        <v>3548</v>
      </c>
      <c r="D3550" s="8" t="s">
        <v>615</v>
      </c>
      <c r="E3550" s="8" t="s">
        <v>7525</v>
      </c>
    </row>
    <row r="3551" spans="2:5">
      <c r="B3551" s="6">
        <v>3546</v>
      </c>
      <c r="C3551" s="8" t="s">
        <v>3549</v>
      </c>
      <c r="D3551" s="8" t="s">
        <v>874</v>
      </c>
      <c r="E3551" s="8" t="s">
        <v>7525</v>
      </c>
    </row>
    <row r="3552" spans="2:5">
      <c r="B3552" s="6">
        <v>3547</v>
      </c>
      <c r="C3552" s="8" t="s">
        <v>3550</v>
      </c>
      <c r="D3552" s="8" t="s">
        <v>874</v>
      </c>
      <c r="E3552" s="8" t="s">
        <v>7525</v>
      </c>
    </row>
    <row r="3553" spans="2:5">
      <c r="B3553" s="6">
        <v>3548</v>
      </c>
      <c r="C3553" s="8" t="s">
        <v>3551</v>
      </c>
      <c r="D3553" s="8" t="s">
        <v>615</v>
      </c>
      <c r="E3553" s="8" t="s">
        <v>7525</v>
      </c>
    </row>
    <row r="3554" spans="2:5">
      <c r="B3554" s="6">
        <v>3549</v>
      </c>
      <c r="C3554" s="8" t="s">
        <v>3552</v>
      </c>
      <c r="D3554" s="8" t="s">
        <v>874</v>
      </c>
      <c r="E3554" s="8" t="s">
        <v>7525</v>
      </c>
    </row>
    <row r="3555" spans="2:5">
      <c r="B3555" s="6">
        <v>3550</v>
      </c>
      <c r="C3555" s="8" t="s">
        <v>3553</v>
      </c>
      <c r="D3555" s="8" t="s">
        <v>874</v>
      </c>
      <c r="E3555" s="8" t="s">
        <v>7525</v>
      </c>
    </row>
    <row r="3556" spans="2:5">
      <c r="B3556" s="6">
        <v>3551</v>
      </c>
      <c r="C3556" s="8" t="s">
        <v>3554</v>
      </c>
      <c r="D3556" s="8" t="s">
        <v>874</v>
      </c>
      <c r="E3556" s="8" t="s">
        <v>7525</v>
      </c>
    </row>
    <row r="3557" spans="2:5">
      <c r="B3557" s="6">
        <v>3552</v>
      </c>
      <c r="C3557" s="8" t="s">
        <v>3555</v>
      </c>
      <c r="D3557" s="8" t="s">
        <v>615</v>
      </c>
      <c r="E3557" s="8" t="s">
        <v>7525</v>
      </c>
    </row>
    <row r="3558" spans="2:5">
      <c r="B3558" s="6">
        <v>3553</v>
      </c>
      <c r="C3558" s="8" t="s">
        <v>3556</v>
      </c>
      <c r="D3558" s="8" t="s">
        <v>874</v>
      </c>
      <c r="E3558" s="8" t="s">
        <v>7525</v>
      </c>
    </row>
    <row r="3559" spans="2:5">
      <c r="B3559" s="6">
        <v>3554</v>
      </c>
      <c r="C3559" s="8" t="s">
        <v>3557</v>
      </c>
      <c r="D3559" s="8" t="s">
        <v>615</v>
      </c>
      <c r="E3559" s="8" t="s">
        <v>7525</v>
      </c>
    </row>
    <row r="3560" spans="2:5">
      <c r="B3560" s="6">
        <v>3555</v>
      </c>
      <c r="C3560" s="8" t="s">
        <v>3558</v>
      </c>
      <c r="D3560" s="8" t="s">
        <v>615</v>
      </c>
      <c r="E3560" s="8" t="s">
        <v>7525</v>
      </c>
    </row>
    <row r="3561" spans="2:5">
      <c r="B3561" s="6">
        <v>3556</v>
      </c>
      <c r="C3561" s="8" t="s">
        <v>3559</v>
      </c>
      <c r="D3561" s="8" t="s">
        <v>615</v>
      </c>
      <c r="E3561" s="8" t="s">
        <v>7525</v>
      </c>
    </row>
    <row r="3562" spans="2:5">
      <c r="B3562" s="6">
        <v>3557</v>
      </c>
      <c r="C3562" s="8" t="s">
        <v>3560</v>
      </c>
      <c r="D3562" s="8" t="s">
        <v>874</v>
      </c>
      <c r="E3562" s="8" t="s">
        <v>7525</v>
      </c>
    </row>
    <row r="3563" spans="2:5">
      <c r="B3563" s="6">
        <v>3558</v>
      </c>
      <c r="C3563" s="8" t="s">
        <v>3561</v>
      </c>
      <c r="D3563" s="8" t="s">
        <v>615</v>
      </c>
      <c r="E3563" s="8" t="s">
        <v>7525</v>
      </c>
    </row>
    <row r="3564" spans="2:5">
      <c r="B3564" s="6">
        <v>3559</v>
      </c>
      <c r="C3564" s="8" t="s">
        <v>3562</v>
      </c>
      <c r="D3564" s="8" t="s">
        <v>615</v>
      </c>
      <c r="E3564" s="8" t="s">
        <v>7525</v>
      </c>
    </row>
    <row r="3565" spans="2:5">
      <c r="B3565" s="6">
        <v>3560</v>
      </c>
      <c r="C3565" s="8" t="s">
        <v>3563</v>
      </c>
      <c r="D3565" s="8" t="s">
        <v>781</v>
      </c>
      <c r="E3565" s="8" t="s">
        <v>7525</v>
      </c>
    </row>
    <row r="3566" spans="2:5">
      <c r="B3566" s="6">
        <v>3561</v>
      </c>
      <c r="C3566" s="8" t="s">
        <v>3564</v>
      </c>
      <c r="D3566" s="8" t="s">
        <v>781</v>
      </c>
      <c r="E3566" s="8" t="s">
        <v>7525</v>
      </c>
    </row>
    <row r="3567" spans="2:5">
      <c r="B3567" s="6">
        <v>3562</v>
      </c>
      <c r="C3567" s="8" t="s">
        <v>3565</v>
      </c>
      <c r="D3567" s="8" t="s">
        <v>615</v>
      </c>
      <c r="E3567" s="8" t="s">
        <v>7525</v>
      </c>
    </row>
    <row r="3568" spans="2:5">
      <c r="B3568" s="6">
        <v>3563</v>
      </c>
      <c r="C3568" s="8" t="s">
        <v>3566</v>
      </c>
      <c r="D3568" s="8" t="s">
        <v>615</v>
      </c>
      <c r="E3568" s="8" t="s">
        <v>7525</v>
      </c>
    </row>
    <row r="3569" spans="2:5">
      <c r="B3569" s="6">
        <v>3564</v>
      </c>
      <c r="C3569" s="8" t="s">
        <v>3567</v>
      </c>
      <c r="D3569" s="8" t="s">
        <v>874</v>
      </c>
      <c r="E3569" s="8" t="s">
        <v>7525</v>
      </c>
    </row>
    <row r="3570" spans="2:5">
      <c r="B3570" s="6">
        <v>3565</v>
      </c>
      <c r="C3570" s="8" t="s">
        <v>3568</v>
      </c>
      <c r="D3570" s="8" t="s">
        <v>874</v>
      </c>
      <c r="E3570" s="8" t="s">
        <v>7525</v>
      </c>
    </row>
    <row r="3571" spans="2:5">
      <c r="B3571" s="6">
        <v>3566</v>
      </c>
      <c r="C3571" s="8" t="s">
        <v>3569</v>
      </c>
      <c r="D3571" s="8" t="s">
        <v>615</v>
      </c>
      <c r="E3571" s="8" t="s">
        <v>7525</v>
      </c>
    </row>
    <row r="3572" spans="2:5">
      <c r="B3572" s="6">
        <v>3567</v>
      </c>
      <c r="C3572" s="8" t="s">
        <v>3570</v>
      </c>
      <c r="D3572" s="8" t="s">
        <v>874</v>
      </c>
      <c r="E3572" s="8" t="s">
        <v>7525</v>
      </c>
    </row>
    <row r="3573" spans="2:5">
      <c r="B3573" s="6">
        <v>3568</v>
      </c>
      <c r="C3573" s="8" t="s">
        <v>3571</v>
      </c>
      <c r="D3573" s="8" t="s">
        <v>615</v>
      </c>
      <c r="E3573" s="8" t="s">
        <v>7525</v>
      </c>
    </row>
    <row r="3574" spans="2:5">
      <c r="B3574" s="6">
        <v>3569</v>
      </c>
      <c r="C3574" s="8" t="s">
        <v>3572</v>
      </c>
      <c r="D3574" s="8" t="s">
        <v>615</v>
      </c>
      <c r="E3574" s="8" t="s">
        <v>7525</v>
      </c>
    </row>
    <row r="3575" spans="2:5">
      <c r="B3575" s="6">
        <v>3570</v>
      </c>
      <c r="C3575" s="8" t="s">
        <v>3573</v>
      </c>
      <c r="D3575" s="8" t="s">
        <v>615</v>
      </c>
      <c r="E3575" s="8" t="s">
        <v>7525</v>
      </c>
    </row>
    <row r="3576" spans="2:5">
      <c r="B3576" s="6">
        <v>3571</v>
      </c>
      <c r="C3576" s="8" t="s">
        <v>3574</v>
      </c>
      <c r="D3576" s="8" t="s">
        <v>615</v>
      </c>
      <c r="E3576" s="8" t="s">
        <v>7525</v>
      </c>
    </row>
    <row r="3577" spans="2:5">
      <c r="B3577" s="6">
        <v>3572</v>
      </c>
      <c r="C3577" s="8" t="s">
        <v>3575</v>
      </c>
      <c r="D3577" s="8" t="s">
        <v>615</v>
      </c>
      <c r="E3577" s="8" t="s">
        <v>7525</v>
      </c>
    </row>
    <row r="3578" spans="2:5">
      <c r="B3578" s="6">
        <v>3573</v>
      </c>
      <c r="C3578" s="8" t="s">
        <v>3576</v>
      </c>
      <c r="D3578" s="8" t="s">
        <v>874</v>
      </c>
      <c r="E3578" s="8" t="s">
        <v>7525</v>
      </c>
    </row>
    <row r="3579" spans="2:5">
      <c r="B3579" s="6">
        <v>3574</v>
      </c>
      <c r="C3579" s="8" t="s">
        <v>3577</v>
      </c>
      <c r="D3579" s="8" t="s">
        <v>615</v>
      </c>
      <c r="E3579" s="8" t="s">
        <v>7525</v>
      </c>
    </row>
    <row r="3580" spans="2:5">
      <c r="B3580" s="6">
        <v>3575</v>
      </c>
      <c r="C3580" s="8" t="s">
        <v>3578</v>
      </c>
      <c r="D3580" s="8" t="s">
        <v>874</v>
      </c>
      <c r="E3580" s="8" t="s">
        <v>7525</v>
      </c>
    </row>
    <row r="3581" spans="2:5">
      <c r="B3581" s="6">
        <v>3576</v>
      </c>
      <c r="C3581" s="8" t="s">
        <v>3579</v>
      </c>
      <c r="D3581" s="8" t="s">
        <v>615</v>
      </c>
      <c r="E3581" s="8" t="s">
        <v>7525</v>
      </c>
    </row>
    <row r="3582" spans="2:5">
      <c r="B3582" s="6">
        <v>3577</v>
      </c>
      <c r="C3582" s="8" t="s">
        <v>3580</v>
      </c>
      <c r="D3582" s="8" t="s">
        <v>615</v>
      </c>
      <c r="E3582" s="8" t="s">
        <v>7525</v>
      </c>
    </row>
    <row r="3583" spans="2:5">
      <c r="B3583" s="6">
        <v>3578</v>
      </c>
      <c r="C3583" s="8" t="s">
        <v>3581</v>
      </c>
      <c r="D3583" s="8" t="s">
        <v>615</v>
      </c>
      <c r="E3583" s="8" t="s">
        <v>7525</v>
      </c>
    </row>
    <row r="3584" spans="2:5">
      <c r="B3584" s="6">
        <v>3579</v>
      </c>
      <c r="C3584" s="8" t="s">
        <v>3582</v>
      </c>
      <c r="D3584" s="8" t="s">
        <v>615</v>
      </c>
      <c r="E3584" s="8" t="s">
        <v>7525</v>
      </c>
    </row>
    <row r="3585" spans="2:5">
      <c r="B3585" s="6">
        <v>3580</v>
      </c>
      <c r="C3585" s="8" t="s">
        <v>3583</v>
      </c>
      <c r="D3585" s="8" t="s">
        <v>615</v>
      </c>
      <c r="E3585" s="8" t="s">
        <v>7525</v>
      </c>
    </row>
    <row r="3586" spans="2:5">
      <c r="B3586" s="6">
        <v>3581</v>
      </c>
      <c r="C3586" s="8" t="s">
        <v>3584</v>
      </c>
      <c r="D3586" s="8" t="s">
        <v>615</v>
      </c>
      <c r="E3586" s="8" t="s">
        <v>7525</v>
      </c>
    </row>
    <row r="3587" spans="2:5">
      <c r="B3587" s="6">
        <v>3582</v>
      </c>
      <c r="C3587" s="8" t="s">
        <v>3585</v>
      </c>
      <c r="D3587" s="8" t="s">
        <v>615</v>
      </c>
      <c r="E3587" s="8" t="s">
        <v>7525</v>
      </c>
    </row>
    <row r="3588" spans="2:5">
      <c r="B3588" s="6">
        <v>3583</v>
      </c>
      <c r="C3588" s="8" t="s">
        <v>3586</v>
      </c>
      <c r="D3588" s="8" t="s">
        <v>615</v>
      </c>
      <c r="E3588" s="8" t="s">
        <v>7525</v>
      </c>
    </row>
    <row r="3589" spans="2:5">
      <c r="B3589" s="6">
        <v>3584</v>
      </c>
      <c r="C3589" s="8" t="s">
        <v>3587</v>
      </c>
      <c r="D3589" s="8" t="s">
        <v>874</v>
      </c>
      <c r="E3589" s="8" t="s">
        <v>7525</v>
      </c>
    </row>
    <row r="3590" spans="2:5">
      <c r="B3590" s="6">
        <v>3585</v>
      </c>
      <c r="C3590" s="8" t="s">
        <v>3588</v>
      </c>
      <c r="D3590" s="8" t="s">
        <v>615</v>
      </c>
      <c r="E3590" s="8" t="s">
        <v>7525</v>
      </c>
    </row>
    <row r="3591" spans="2:5">
      <c r="B3591" s="6">
        <v>3586</v>
      </c>
      <c r="C3591" s="8" t="s">
        <v>3589</v>
      </c>
      <c r="D3591" s="8" t="s">
        <v>615</v>
      </c>
      <c r="E3591" s="8" t="s">
        <v>7525</v>
      </c>
    </row>
    <row r="3592" spans="2:5">
      <c r="B3592" s="6">
        <v>3587</v>
      </c>
      <c r="C3592" s="8" t="s">
        <v>3590</v>
      </c>
      <c r="D3592" s="8" t="s">
        <v>615</v>
      </c>
      <c r="E3592" s="8" t="s">
        <v>7525</v>
      </c>
    </row>
    <row r="3593" spans="2:5">
      <c r="B3593" s="6">
        <v>3588</v>
      </c>
      <c r="C3593" s="8" t="s">
        <v>3591</v>
      </c>
      <c r="D3593" s="8" t="s">
        <v>615</v>
      </c>
      <c r="E3593" s="8" t="s">
        <v>7525</v>
      </c>
    </row>
    <row r="3594" spans="2:5">
      <c r="B3594" s="6">
        <v>3589</v>
      </c>
      <c r="C3594" s="8" t="s">
        <v>3592</v>
      </c>
      <c r="D3594" s="8" t="s">
        <v>615</v>
      </c>
      <c r="E3594" s="8" t="s">
        <v>7525</v>
      </c>
    </row>
    <row r="3595" spans="2:5">
      <c r="B3595" s="6">
        <v>3590</v>
      </c>
      <c r="C3595" s="8" t="s">
        <v>3593</v>
      </c>
      <c r="D3595" s="8" t="s">
        <v>615</v>
      </c>
      <c r="E3595" s="8" t="s">
        <v>7525</v>
      </c>
    </row>
    <row r="3596" spans="2:5">
      <c r="B3596" s="6">
        <v>3591</v>
      </c>
      <c r="C3596" s="8" t="s">
        <v>3594</v>
      </c>
      <c r="D3596" s="8" t="s">
        <v>615</v>
      </c>
      <c r="E3596" s="8" t="s">
        <v>7525</v>
      </c>
    </row>
    <row r="3597" spans="2:5">
      <c r="B3597" s="6">
        <v>3592</v>
      </c>
      <c r="C3597" s="8" t="s">
        <v>3595</v>
      </c>
      <c r="D3597" s="8" t="s">
        <v>615</v>
      </c>
      <c r="E3597" s="8" t="s">
        <v>7525</v>
      </c>
    </row>
    <row r="3598" spans="2:5">
      <c r="B3598" s="6">
        <v>3593</v>
      </c>
      <c r="C3598" s="8" t="s">
        <v>3596</v>
      </c>
      <c r="D3598" s="8" t="s">
        <v>615</v>
      </c>
      <c r="E3598" s="8" t="s">
        <v>7525</v>
      </c>
    </row>
    <row r="3599" spans="2:5">
      <c r="B3599" s="6">
        <v>3594</v>
      </c>
      <c r="C3599" s="8" t="s">
        <v>3597</v>
      </c>
      <c r="D3599" s="8" t="s">
        <v>874</v>
      </c>
      <c r="E3599" s="8" t="s">
        <v>7525</v>
      </c>
    </row>
    <row r="3600" spans="2:5">
      <c r="B3600" s="6">
        <v>3595</v>
      </c>
      <c r="C3600" s="8" t="s">
        <v>3598</v>
      </c>
      <c r="D3600" s="8" t="s">
        <v>615</v>
      </c>
      <c r="E3600" s="8" t="s">
        <v>7525</v>
      </c>
    </row>
    <row r="3601" spans="2:5">
      <c r="B3601" s="6">
        <v>3596</v>
      </c>
      <c r="C3601" s="8" t="s">
        <v>3599</v>
      </c>
      <c r="D3601" s="8" t="s">
        <v>874</v>
      </c>
      <c r="E3601" s="8" t="s">
        <v>7525</v>
      </c>
    </row>
    <row r="3602" spans="2:5">
      <c r="B3602" s="6">
        <v>3597</v>
      </c>
      <c r="C3602" s="8" t="s">
        <v>3600</v>
      </c>
      <c r="D3602" s="8" t="s">
        <v>615</v>
      </c>
      <c r="E3602" s="8" t="s">
        <v>7525</v>
      </c>
    </row>
    <row r="3603" spans="2:5">
      <c r="B3603" s="6">
        <v>3598</v>
      </c>
      <c r="C3603" s="8" t="s">
        <v>3601</v>
      </c>
      <c r="D3603" s="8" t="s">
        <v>615</v>
      </c>
      <c r="E3603" s="8" t="s">
        <v>7525</v>
      </c>
    </row>
    <row r="3604" spans="2:5">
      <c r="B3604" s="6">
        <v>3599</v>
      </c>
      <c r="C3604" s="8" t="s">
        <v>3602</v>
      </c>
      <c r="D3604" s="8" t="s">
        <v>615</v>
      </c>
      <c r="E3604" s="8" t="s">
        <v>7525</v>
      </c>
    </row>
    <row r="3605" spans="2:5">
      <c r="B3605" s="6">
        <v>3600</v>
      </c>
      <c r="C3605" s="8" t="s">
        <v>3603</v>
      </c>
      <c r="D3605" s="8" t="s">
        <v>615</v>
      </c>
      <c r="E3605" s="8" t="s">
        <v>7525</v>
      </c>
    </row>
    <row r="3606" spans="2:5">
      <c r="B3606" s="6">
        <v>3601</v>
      </c>
      <c r="C3606" s="8" t="s">
        <v>3604</v>
      </c>
      <c r="D3606" s="8" t="s">
        <v>615</v>
      </c>
      <c r="E3606" s="8" t="s">
        <v>7525</v>
      </c>
    </row>
    <row r="3607" spans="2:5">
      <c r="B3607" s="6">
        <v>3602</v>
      </c>
      <c r="C3607" s="8" t="s">
        <v>3605</v>
      </c>
      <c r="D3607" s="8" t="s">
        <v>615</v>
      </c>
      <c r="E3607" s="8" t="s">
        <v>7525</v>
      </c>
    </row>
    <row r="3608" spans="2:5">
      <c r="B3608" s="6">
        <v>3603</v>
      </c>
      <c r="C3608" s="8" t="s">
        <v>3606</v>
      </c>
      <c r="D3608" s="8" t="s">
        <v>615</v>
      </c>
      <c r="E3608" s="8" t="s">
        <v>7525</v>
      </c>
    </row>
    <row r="3609" spans="2:5">
      <c r="B3609" s="6">
        <v>3604</v>
      </c>
      <c r="C3609" s="8" t="s">
        <v>3607</v>
      </c>
      <c r="D3609" s="8" t="s">
        <v>615</v>
      </c>
      <c r="E3609" s="8" t="s">
        <v>7525</v>
      </c>
    </row>
    <row r="3610" spans="2:5">
      <c r="B3610" s="6">
        <v>3605</v>
      </c>
      <c r="C3610" s="8" t="s">
        <v>3608</v>
      </c>
      <c r="D3610" s="8" t="s">
        <v>615</v>
      </c>
      <c r="E3610" s="8" t="s">
        <v>7525</v>
      </c>
    </row>
    <row r="3611" spans="2:5">
      <c r="B3611" s="6">
        <v>3606</v>
      </c>
      <c r="C3611" s="8" t="s">
        <v>3609</v>
      </c>
      <c r="D3611" s="8" t="s">
        <v>615</v>
      </c>
      <c r="E3611" s="8" t="s">
        <v>7525</v>
      </c>
    </row>
    <row r="3612" spans="2:5">
      <c r="B3612" s="6">
        <v>3607</v>
      </c>
      <c r="C3612" s="8" t="s">
        <v>3610</v>
      </c>
      <c r="D3612" s="8" t="s">
        <v>615</v>
      </c>
      <c r="E3612" s="8" t="s">
        <v>7525</v>
      </c>
    </row>
    <row r="3613" spans="2:5">
      <c r="B3613" s="6">
        <v>3608</v>
      </c>
      <c r="C3613" s="8" t="s">
        <v>3611</v>
      </c>
      <c r="D3613" s="8" t="s">
        <v>615</v>
      </c>
      <c r="E3613" s="8" t="s">
        <v>7525</v>
      </c>
    </row>
    <row r="3614" spans="2:5">
      <c r="B3614" s="6">
        <v>3609</v>
      </c>
      <c r="C3614" s="8" t="s">
        <v>3612</v>
      </c>
      <c r="D3614" s="8" t="s">
        <v>874</v>
      </c>
      <c r="E3614" s="8" t="s">
        <v>7525</v>
      </c>
    </row>
    <row r="3615" spans="2:5">
      <c r="B3615" s="6">
        <v>3610</v>
      </c>
      <c r="C3615" s="8" t="s">
        <v>3613</v>
      </c>
      <c r="D3615" s="8" t="s">
        <v>874</v>
      </c>
      <c r="E3615" s="8" t="s">
        <v>7525</v>
      </c>
    </row>
    <row r="3616" spans="2:5">
      <c r="B3616" s="6">
        <v>3611</v>
      </c>
      <c r="C3616" s="8" t="s">
        <v>3614</v>
      </c>
      <c r="D3616" s="8" t="s">
        <v>615</v>
      </c>
      <c r="E3616" s="8" t="s">
        <v>7525</v>
      </c>
    </row>
    <row r="3617" spans="2:5">
      <c r="B3617" s="6">
        <v>3612</v>
      </c>
      <c r="C3617" s="8" t="s">
        <v>3615</v>
      </c>
      <c r="D3617" s="8" t="s">
        <v>615</v>
      </c>
      <c r="E3617" s="8" t="s">
        <v>7525</v>
      </c>
    </row>
    <row r="3618" spans="2:5">
      <c r="B3618" s="6">
        <v>3613</v>
      </c>
      <c r="C3618" s="8" t="s">
        <v>3616</v>
      </c>
      <c r="D3618" s="8" t="s">
        <v>615</v>
      </c>
      <c r="E3618" s="8" t="s">
        <v>7525</v>
      </c>
    </row>
    <row r="3619" spans="2:5">
      <c r="B3619" s="6">
        <v>3614</v>
      </c>
      <c r="C3619" s="8" t="s">
        <v>3617</v>
      </c>
      <c r="D3619" s="8" t="s">
        <v>615</v>
      </c>
      <c r="E3619" s="8" t="s">
        <v>7525</v>
      </c>
    </row>
    <row r="3620" spans="2:5">
      <c r="B3620" s="6">
        <v>3615</v>
      </c>
      <c r="C3620" s="8" t="s">
        <v>3618</v>
      </c>
      <c r="D3620" s="8" t="s">
        <v>874</v>
      </c>
      <c r="E3620" s="8" t="s">
        <v>7525</v>
      </c>
    </row>
    <row r="3621" spans="2:5">
      <c r="B3621" s="6">
        <v>3616</v>
      </c>
      <c r="C3621" s="8" t="s">
        <v>3619</v>
      </c>
      <c r="D3621" s="8" t="s">
        <v>874</v>
      </c>
      <c r="E3621" s="8" t="s">
        <v>7525</v>
      </c>
    </row>
    <row r="3622" spans="2:5">
      <c r="B3622" s="6">
        <v>3617</v>
      </c>
      <c r="C3622" s="8" t="s">
        <v>3620</v>
      </c>
      <c r="D3622" s="8" t="s">
        <v>615</v>
      </c>
      <c r="E3622" s="8" t="s">
        <v>7525</v>
      </c>
    </row>
    <row r="3623" spans="2:5">
      <c r="B3623" s="6">
        <v>3618</v>
      </c>
      <c r="C3623" s="8" t="s">
        <v>3621</v>
      </c>
      <c r="D3623" s="8" t="s">
        <v>615</v>
      </c>
      <c r="E3623" s="8" t="s">
        <v>7525</v>
      </c>
    </row>
    <row r="3624" spans="2:5">
      <c r="B3624" s="6">
        <v>3619</v>
      </c>
      <c r="C3624" s="8" t="s">
        <v>3622</v>
      </c>
      <c r="D3624" s="8" t="s">
        <v>615</v>
      </c>
      <c r="E3624" s="8" t="s">
        <v>7525</v>
      </c>
    </row>
    <row r="3625" spans="2:5">
      <c r="B3625" s="6">
        <v>3620</v>
      </c>
      <c r="C3625" s="8" t="s">
        <v>3623</v>
      </c>
      <c r="D3625" s="8" t="s">
        <v>615</v>
      </c>
      <c r="E3625" s="8" t="s">
        <v>7525</v>
      </c>
    </row>
    <row r="3626" spans="2:5">
      <c r="B3626" s="6">
        <v>3621</v>
      </c>
      <c r="C3626" s="8" t="s">
        <v>3624</v>
      </c>
      <c r="D3626" s="8" t="s">
        <v>615</v>
      </c>
      <c r="E3626" s="8" t="s">
        <v>7525</v>
      </c>
    </row>
    <row r="3627" spans="2:5">
      <c r="B3627" s="6">
        <v>3622</v>
      </c>
      <c r="C3627" s="8" t="s">
        <v>3625</v>
      </c>
      <c r="D3627" s="8" t="s">
        <v>615</v>
      </c>
      <c r="E3627" s="8" t="s">
        <v>7525</v>
      </c>
    </row>
    <row r="3628" spans="2:5">
      <c r="B3628" s="6">
        <v>3623</v>
      </c>
      <c r="C3628" s="8" t="s">
        <v>3626</v>
      </c>
      <c r="D3628" s="8" t="s">
        <v>615</v>
      </c>
      <c r="E3628" s="8" t="s">
        <v>7525</v>
      </c>
    </row>
    <row r="3629" spans="2:5">
      <c r="B3629" s="6">
        <v>3624</v>
      </c>
      <c r="C3629" s="8" t="s">
        <v>3627</v>
      </c>
      <c r="D3629" s="8" t="s">
        <v>874</v>
      </c>
      <c r="E3629" s="8" t="s">
        <v>7525</v>
      </c>
    </row>
    <row r="3630" spans="2:5">
      <c r="B3630" s="6">
        <v>3625</v>
      </c>
      <c r="C3630" s="8" t="s">
        <v>3628</v>
      </c>
      <c r="D3630" s="8" t="s">
        <v>615</v>
      </c>
      <c r="E3630" s="8" t="s">
        <v>7525</v>
      </c>
    </row>
    <row r="3631" spans="2:5">
      <c r="B3631" s="6">
        <v>3626</v>
      </c>
      <c r="C3631" s="8" t="s">
        <v>3629</v>
      </c>
      <c r="D3631" s="8" t="s">
        <v>615</v>
      </c>
      <c r="E3631" s="8" t="s">
        <v>7525</v>
      </c>
    </row>
    <row r="3632" spans="2:5">
      <c r="B3632" s="6">
        <v>3627</v>
      </c>
      <c r="C3632" s="8" t="s">
        <v>3630</v>
      </c>
      <c r="D3632" s="8" t="s">
        <v>615</v>
      </c>
      <c r="E3632" s="8" t="s">
        <v>7525</v>
      </c>
    </row>
    <row r="3633" spans="2:5">
      <c r="B3633" s="6">
        <v>3628</v>
      </c>
      <c r="C3633" s="8" t="s">
        <v>3631</v>
      </c>
      <c r="D3633" s="8" t="s">
        <v>615</v>
      </c>
      <c r="E3633" s="8" t="s">
        <v>7525</v>
      </c>
    </row>
    <row r="3634" spans="2:5">
      <c r="B3634" s="6">
        <v>3629</v>
      </c>
      <c r="C3634" s="8" t="s">
        <v>3632</v>
      </c>
      <c r="D3634" s="8" t="s">
        <v>615</v>
      </c>
      <c r="E3634" s="8" t="s">
        <v>7525</v>
      </c>
    </row>
    <row r="3635" spans="2:5">
      <c r="B3635" s="6">
        <v>3630</v>
      </c>
      <c r="C3635" s="8" t="s">
        <v>3633</v>
      </c>
      <c r="D3635" s="8" t="s">
        <v>874</v>
      </c>
      <c r="E3635" s="8" t="s">
        <v>7525</v>
      </c>
    </row>
    <row r="3636" spans="2:5">
      <c r="B3636" s="6">
        <v>3631</v>
      </c>
      <c r="C3636" s="8" t="s">
        <v>3634</v>
      </c>
      <c r="D3636" s="8" t="s">
        <v>615</v>
      </c>
      <c r="E3636" s="8" t="s">
        <v>7525</v>
      </c>
    </row>
    <row r="3637" spans="2:5">
      <c r="B3637" s="6">
        <v>3632</v>
      </c>
      <c r="C3637" s="8" t="s">
        <v>3635</v>
      </c>
      <c r="D3637" s="8" t="s">
        <v>874</v>
      </c>
      <c r="E3637" s="8" t="s">
        <v>7525</v>
      </c>
    </row>
    <row r="3638" spans="2:5">
      <c r="B3638" s="6">
        <v>3633</v>
      </c>
      <c r="C3638" s="8" t="s">
        <v>3636</v>
      </c>
      <c r="D3638" s="8" t="s">
        <v>874</v>
      </c>
      <c r="E3638" s="8" t="s">
        <v>7525</v>
      </c>
    </row>
    <row r="3639" spans="2:5">
      <c r="B3639" s="6">
        <v>3634</v>
      </c>
      <c r="C3639" s="8" t="s">
        <v>3637</v>
      </c>
      <c r="D3639" s="8" t="s">
        <v>615</v>
      </c>
      <c r="E3639" s="8" t="s">
        <v>7525</v>
      </c>
    </row>
    <row r="3640" spans="2:5">
      <c r="B3640" s="6">
        <v>3635</v>
      </c>
      <c r="C3640" s="8" t="s">
        <v>3638</v>
      </c>
      <c r="D3640" s="8" t="s">
        <v>874</v>
      </c>
      <c r="E3640" s="8" t="s">
        <v>7525</v>
      </c>
    </row>
    <row r="3641" spans="2:5">
      <c r="B3641" s="6">
        <v>3636</v>
      </c>
      <c r="C3641" s="8" t="s">
        <v>3639</v>
      </c>
      <c r="D3641" s="8" t="s">
        <v>874</v>
      </c>
      <c r="E3641" s="8" t="s">
        <v>7525</v>
      </c>
    </row>
    <row r="3642" spans="2:5">
      <c r="B3642" s="6">
        <v>3637</v>
      </c>
      <c r="C3642" s="8" t="s">
        <v>3640</v>
      </c>
      <c r="D3642" s="8" t="s">
        <v>874</v>
      </c>
      <c r="E3642" s="8" t="s">
        <v>7525</v>
      </c>
    </row>
    <row r="3643" spans="2:5">
      <c r="B3643" s="6">
        <v>3638</v>
      </c>
      <c r="C3643" s="8" t="s">
        <v>3641</v>
      </c>
      <c r="D3643" s="8" t="s">
        <v>615</v>
      </c>
      <c r="E3643" s="8" t="s">
        <v>7525</v>
      </c>
    </row>
    <row r="3644" spans="2:5">
      <c r="B3644" s="6">
        <v>3639</v>
      </c>
      <c r="C3644" s="8" t="s">
        <v>3642</v>
      </c>
      <c r="D3644" s="8" t="s">
        <v>615</v>
      </c>
      <c r="E3644" s="8" t="s">
        <v>7525</v>
      </c>
    </row>
    <row r="3645" spans="2:5">
      <c r="B3645" s="6">
        <v>3640</v>
      </c>
      <c r="C3645" s="8" t="s">
        <v>3643</v>
      </c>
      <c r="D3645" s="8" t="s">
        <v>615</v>
      </c>
      <c r="E3645" s="8" t="s">
        <v>7525</v>
      </c>
    </row>
    <row r="3646" spans="2:5">
      <c r="B3646" s="6">
        <v>3641</v>
      </c>
      <c r="C3646" s="8" t="s">
        <v>3644</v>
      </c>
      <c r="D3646" s="8" t="s">
        <v>615</v>
      </c>
      <c r="E3646" s="8" t="s">
        <v>7525</v>
      </c>
    </row>
    <row r="3647" spans="2:5">
      <c r="B3647" s="6">
        <v>3642</v>
      </c>
      <c r="C3647" s="8" t="s">
        <v>3645</v>
      </c>
      <c r="D3647" s="8" t="s">
        <v>874</v>
      </c>
      <c r="E3647" s="8" t="s">
        <v>7525</v>
      </c>
    </row>
    <row r="3648" spans="2:5">
      <c r="B3648" s="6">
        <v>3643</v>
      </c>
      <c r="C3648" s="8" t="s">
        <v>3646</v>
      </c>
      <c r="D3648" s="8" t="s">
        <v>615</v>
      </c>
      <c r="E3648" s="8" t="s">
        <v>7525</v>
      </c>
    </row>
    <row r="3649" spans="2:5">
      <c r="B3649" s="6">
        <v>3644</v>
      </c>
      <c r="C3649" s="8" t="s">
        <v>3647</v>
      </c>
      <c r="D3649" s="8" t="s">
        <v>615</v>
      </c>
      <c r="E3649" s="8" t="s">
        <v>7525</v>
      </c>
    </row>
    <row r="3650" spans="2:5">
      <c r="B3650" s="6">
        <v>3645</v>
      </c>
      <c r="C3650" s="8" t="s">
        <v>3648</v>
      </c>
      <c r="D3650" s="8" t="s">
        <v>615</v>
      </c>
      <c r="E3650" s="8" t="s">
        <v>7525</v>
      </c>
    </row>
    <row r="3651" spans="2:5">
      <c r="B3651" s="6">
        <v>3646</v>
      </c>
      <c r="C3651" s="8" t="s">
        <v>3649</v>
      </c>
      <c r="D3651" s="8" t="s">
        <v>874</v>
      </c>
      <c r="E3651" s="8" t="s">
        <v>7525</v>
      </c>
    </row>
    <row r="3652" spans="2:5">
      <c r="B3652" s="6">
        <v>3647</v>
      </c>
      <c r="C3652" s="8" t="s">
        <v>3650</v>
      </c>
      <c r="D3652" s="8" t="s">
        <v>615</v>
      </c>
      <c r="E3652" s="8" t="s">
        <v>7525</v>
      </c>
    </row>
    <row r="3653" spans="2:5">
      <c r="B3653" s="6">
        <v>3648</v>
      </c>
      <c r="C3653" s="8" t="s">
        <v>3651</v>
      </c>
      <c r="D3653" s="8" t="s">
        <v>615</v>
      </c>
      <c r="E3653" s="8" t="s">
        <v>7525</v>
      </c>
    </row>
    <row r="3654" spans="2:5">
      <c r="B3654" s="6">
        <v>3649</v>
      </c>
      <c r="C3654" s="8" t="s">
        <v>3652</v>
      </c>
      <c r="D3654" s="8" t="s">
        <v>615</v>
      </c>
      <c r="E3654" s="8" t="s">
        <v>7525</v>
      </c>
    </row>
    <row r="3655" spans="2:5">
      <c r="B3655" s="6">
        <v>3650</v>
      </c>
      <c r="C3655" s="8" t="s">
        <v>3653</v>
      </c>
      <c r="D3655" s="8" t="s">
        <v>874</v>
      </c>
      <c r="E3655" s="8" t="s">
        <v>7525</v>
      </c>
    </row>
    <row r="3656" spans="2:5">
      <c r="B3656" s="6">
        <v>3651</v>
      </c>
      <c r="C3656" s="8" t="s">
        <v>3654</v>
      </c>
      <c r="D3656" s="8" t="s">
        <v>615</v>
      </c>
      <c r="E3656" s="8" t="s">
        <v>7525</v>
      </c>
    </row>
    <row r="3657" spans="2:5">
      <c r="B3657" s="6">
        <v>3652</v>
      </c>
      <c r="C3657" s="8" t="s">
        <v>3655</v>
      </c>
      <c r="D3657" s="8" t="s">
        <v>615</v>
      </c>
      <c r="E3657" s="8" t="s">
        <v>7525</v>
      </c>
    </row>
    <row r="3658" spans="2:5">
      <c r="B3658" s="6">
        <v>3653</v>
      </c>
      <c r="C3658" s="8" t="s">
        <v>3656</v>
      </c>
      <c r="D3658" s="8" t="s">
        <v>615</v>
      </c>
      <c r="E3658" s="8" t="s">
        <v>7525</v>
      </c>
    </row>
    <row r="3659" spans="2:5">
      <c r="B3659" s="6">
        <v>3654</v>
      </c>
      <c r="C3659" s="8" t="s">
        <v>3657</v>
      </c>
      <c r="D3659" s="8" t="s">
        <v>615</v>
      </c>
      <c r="E3659" s="8" t="s">
        <v>7525</v>
      </c>
    </row>
    <row r="3660" spans="2:5">
      <c r="B3660" s="6">
        <v>3655</v>
      </c>
      <c r="C3660" s="8" t="s">
        <v>3658</v>
      </c>
      <c r="D3660" s="8" t="s">
        <v>615</v>
      </c>
      <c r="E3660" s="8" t="s">
        <v>7525</v>
      </c>
    </row>
    <row r="3661" spans="2:5">
      <c r="B3661" s="6">
        <v>3656</v>
      </c>
      <c r="C3661" s="8" t="s">
        <v>3659</v>
      </c>
      <c r="D3661" s="8" t="s">
        <v>615</v>
      </c>
      <c r="E3661" s="8" t="s">
        <v>7525</v>
      </c>
    </row>
    <row r="3662" spans="2:5">
      <c r="B3662" s="6">
        <v>3657</v>
      </c>
      <c r="C3662" s="8" t="s">
        <v>3660</v>
      </c>
      <c r="D3662" s="8" t="s">
        <v>874</v>
      </c>
      <c r="E3662" s="8" t="s">
        <v>7525</v>
      </c>
    </row>
    <row r="3663" spans="2:5">
      <c r="B3663" s="6">
        <v>3658</v>
      </c>
      <c r="C3663" s="8" t="s">
        <v>3661</v>
      </c>
      <c r="D3663" s="8" t="s">
        <v>615</v>
      </c>
      <c r="E3663" s="8" t="s">
        <v>7525</v>
      </c>
    </row>
    <row r="3664" spans="2:5">
      <c r="B3664" s="6">
        <v>3659</v>
      </c>
      <c r="C3664" s="8" t="s">
        <v>3662</v>
      </c>
      <c r="D3664" s="8" t="s">
        <v>781</v>
      </c>
      <c r="E3664" s="8" t="s">
        <v>7525</v>
      </c>
    </row>
    <row r="3665" spans="2:5">
      <c r="B3665" s="6">
        <v>3660</v>
      </c>
      <c r="C3665" s="8" t="s">
        <v>3663</v>
      </c>
      <c r="D3665" s="8" t="s">
        <v>781</v>
      </c>
      <c r="E3665" s="8" t="s">
        <v>7525</v>
      </c>
    </row>
    <row r="3666" spans="2:5">
      <c r="B3666" s="6">
        <v>3661</v>
      </c>
      <c r="C3666" s="8" t="s">
        <v>3664</v>
      </c>
      <c r="D3666" s="8" t="s">
        <v>781</v>
      </c>
      <c r="E3666" s="8" t="s">
        <v>7525</v>
      </c>
    </row>
    <row r="3667" spans="2:5">
      <c r="B3667" s="6">
        <v>3662</v>
      </c>
      <c r="C3667" s="8" t="s">
        <v>3665</v>
      </c>
      <c r="D3667" s="8" t="s">
        <v>781</v>
      </c>
      <c r="E3667" s="8" t="s">
        <v>7525</v>
      </c>
    </row>
    <row r="3668" spans="2:5">
      <c r="B3668" s="6">
        <v>3663</v>
      </c>
      <c r="C3668" s="8" t="s">
        <v>3666</v>
      </c>
      <c r="D3668" s="8" t="s">
        <v>781</v>
      </c>
      <c r="E3668" s="8" t="s">
        <v>7525</v>
      </c>
    </row>
    <row r="3669" spans="2:5">
      <c r="B3669" s="6">
        <v>3664</v>
      </c>
      <c r="C3669" s="8" t="s">
        <v>3667</v>
      </c>
      <c r="D3669" s="8" t="s">
        <v>874</v>
      </c>
      <c r="E3669" s="8" t="s">
        <v>7525</v>
      </c>
    </row>
    <row r="3670" spans="2:5">
      <c r="B3670" s="6">
        <v>3665</v>
      </c>
      <c r="C3670" s="8" t="s">
        <v>3668</v>
      </c>
      <c r="D3670" s="8" t="s">
        <v>615</v>
      </c>
      <c r="E3670" s="8" t="s">
        <v>7525</v>
      </c>
    </row>
    <row r="3671" spans="2:5">
      <c r="B3671" s="6">
        <v>3666</v>
      </c>
      <c r="C3671" s="8" t="s">
        <v>3669</v>
      </c>
      <c r="D3671" s="8" t="s">
        <v>874</v>
      </c>
      <c r="E3671" s="8" t="s">
        <v>7525</v>
      </c>
    </row>
    <row r="3672" spans="2:5">
      <c r="B3672" s="6">
        <v>3667</v>
      </c>
      <c r="C3672" s="8" t="s">
        <v>3670</v>
      </c>
      <c r="D3672" s="8" t="s">
        <v>874</v>
      </c>
      <c r="E3672" s="8" t="s">
        <v>7525</v>
      </c>
    </row>
    <row r="3673" spans="2:5">
      <c r="B3673" s="6">
        <v>3668</v>
      </c>
      <c r="C3673" s="8" t="s">
        <v>3671</v>
      </c>
      <c r="D3673" s="8" t="s">
        <v>615</v>
      </c>
      <c r="E3673" s="8" t="s">
        <v>7525</v>
      </c>
    </row>
    <row r="3674" spans="2:5">
      <c r="B3674" s="6">
        <v>3669</v>
      </c>
      <c r="C3674" s="8" t="s">
        <v>3672</v>
      </c>
      <c r="D3674" s="8" t="s">
        <v>615</v>
      </c>
      <c r="E3674" s="8" t="s">
        <v>7525</v>
      </c>
    </row>
    <row r="3675" spans="2:5">
      <c r="B3675" s="6">
        <v>3670</v>
      </c>
      <c r="C3675" s="8" t="s">
        <v>3673</v>
      </c>
      <c r="D3675" s="8" t="s">
        <v>615</v>
      </c>
      <c r="E3675" s="8" t="s">
        <v>7525</v>
      </c>
    </row>
    <row r="3676" spans="2:5">
      <c r="B3676" s="6">
        <v>3671</v>
      </c>
      <c r="C3676" s="8" t="s">
        <v>3674</v>
      </c>
      <c r="D3676" s="8" t="s">
        <v>615</v>
      </c>
      <c r="E3676" s="8" t="s">
        <v>7525</v>
      </c>
    </row>
    <row r="3677" spans="2:5">
      <c r="B3677" s="6">
        <v>3672</v>
      </c>
      <c r="C3677" s="8" t="s">
        <v>3675</v>
      </c>
      <c r="D3677" s="8" t="s">
        <v>874</v>
      </c>
      <c r="E3677" s="8" t="s">
        <v>7525</v>
      </c>
    </row>
    <row r="3678" spans="2:5">
      <c r="B3678" s="6">
        <v>3673</v>
      </c>
      <c r="C3678" s="8" t="s">
        <v>3676</v>
      </c>
      <c r="D3678" s="8" t="s">
        <v>615</v>
      </c>
      <c r="E3678" s="8" t="s">
        <v>7525</v>
      </c>
    </row>
    <row r="3679" spans="2:5">
      <c r="B3679" s="6">
        <v>3674</v>
      </c>
      <c r="C3679" s="8" t="s">
        <v>3677</v>
      </c>
      <c r="D3679" s="8" t="s">
        <v>781</v>
      </c>
      <c r="E3679" s="8" t="s">
        <v>7525</v>
      </c>
    </row>
    <row r="3680" spans="2:5">
      <c r="B3680" s="6">
        <v>3675</v>
      </c>
      <c r="C3680" s="8" t="s">
        <v>3678</v>
      </c>
      <c r="D3680" s="8" t="s">
        <v>781</v>
      </c>
      <c r="E3680" s="8" t="s">
        <v>7525</v>
      </c>
    </row>
    <row r="3681" spans="2:5">
      <c r="B3681" s="6">
        <v>3676</v>
      </c>
      <c r="C3681" s="8" t="s">
        <v>3679</v>
      </c>
      <c r="D3681" s="8" t="s">
        <v>781</v>
      </c>
      <c r="E3681" s="8" t="s">
        <v>7525</v>
      </c>
    </row>
    <row r="3682" spans="2:5">
      <c r="B3682" s="6">
        <v>3677</v>
      </c>
      <c r="C3682" s="8" t="s">
        <v>3680</v>
      </c>
      <c r="D3682" s="8" t="s">
        <v>781</v>
      </c>
      <c r="E3682" s="8" t="s">
        <v>7525</v>
      </c>
    </row>
    <row r="3683" spans="2:5">
      <c r="B3683" s="6">
        <v>3678</v>
      </c>
      <c r="C3683" s="8" t="s">
        <v>3681</v>
      </c>
      <c r="D3683" s="8" t="s">
        <v>781</v>
      </c>
      <c r="E3683" s="8" t="s">
        <v>7525</v>
      </c>
    </row>
    <row r="3684" spans="2:5">
      <c r="B3684" s="6">
        <v>3679</v>
      </c>
      <c r="C3684" s="8" t="s">
        <v>3682</v>
      </c>
      <c r="D3684" s="8" t="s">
        <v>615</v>
      </c>
      <c r="E3684" s="8" t="s">
        <v>7525</v>
      </c>
    </row>
    <row r="3685" spans="2:5">
      <c r="B3685" s="6">
        <v>3680</v>
      </c>
      <c r="C3685" s="8" t="s">
        <v>3683</v>
      </c>
      <c r="D3685" s="8" t="s">
        <v>615</v>
      </c>
      <c r="E3685" s="8" t="s">
        <v>7525</v>
      </c>
    </row>
    <row r="3686" spans="2:5">
      <c r="B3686" s="6">
        <v>3681</v>
      </c>
      <c r="C3686" s="8" t="s">
        <v>3684</v>
      </c>
      <c r="D3686" s="8" t="s">
        <v>874</v>
      </c>
      <c r="E3686" s="8" t="s">
        <v>7525</v>
      </c>
    </row>
    <row r="3687" spans="2:5">
      <c r="B3687" s="6">
        <v>3682</v>
      </c>
      <c r="C3687" s="8" t="s">
        <v>3685</v>
      </c>
      <c r="D3687" s="8" t="s">
        <v>874</v>
      </c>
      <c r="E3687" s="8" t="s">
        <v>7525</v>
      </c>
    </row>
    <row r="3688" spans="2:5">
      <c r="B3688" s="6">
        <v>3683</v>
      </c>
      <c r="C3688" s="8" t="s">
        <v>3686</v>
      </c>
      <c r="D3688" s="8" t="s">
        <v>781</v>
      </c>
      <c r="E3688" s="8" t="s">
        <v>7525</v>
      </c>
    </row>
    <row r="3689" spans="2:5">
      <c r="B3689" s="6">
        <v>3684</v>
      </c>
      <c r="C3689" s="8" t="s">
        <v>3687</v>
      </c>
      <c r="D3689" s="8" t="s">
        <v>615</v>
      </c>
      <c r="E3689" s="8" t="s">
        <v>7525</v>
      </c>
    </row>
    <row r="3690" spans="2:5">
      <c r="B3690" s="6">
        <v>3685</v>
      </c>
      <c r="C3690" s="8" t="s">
        <v>3688</v>
      </c>
      <c r="D3690" s="8" t="s">
        <v>615</v>
      </c>
      <c r="E3690" s="8" t="s">
        <v>7525</v>
      </c>
    </row>
    <row r="3691" spans="2:5">
      <c r="B3691" s="6">
        <v>3686</v>
      </c>
      <c r="C3691" s="8" t="s">
        <v>3689</v>
      </c>
      <c r="D3691" s="8" t="s">
        <v>615</v>
      </c>
      <c r="E3691" s="8" t="s">
        <v>7525</v>
      </c>
    </row>
    <row r="3692" spans="2:5">
      <c r="B3692" s="6">
        <v>3687</v>
      </c>
      <c r="C3692" s="8" t="s">
        <v>3690</v>
      </c>
      <c r="D3692" s="8" t="s">
        <v>615</v>
      </c>
      <c r="E3692" s="8" t="s">
        <v>7525</v>
      </c>
    </row>
    <row r="3693" spans="2:5">
      <c r="B3693" s="6">
        <v>3688</v>
      </c>
      <c r="C3693" s="8" t="s">
        <v>3691</v>
      </c>
      <c r="D3693" s="8" t="s">
        <v>615</v>
      </c>
      <c r="E3693" s="8" t="s">
        <v>7525</v>
      </c>
    </row>
    <row r="3694" spans="2:5">
      <c r="B3694" s="6">
        <v>3689</v>
      </c>
      <c r="C3694" s="8" t="s">
        <v>3692</v>
      </c>
      <c r="D3694" s="8" t="s">
        <v>615</v>
      </c>
      <c r="E3694" s="8" t="s">
        <v>7525</v>
      </c>
    </row>
    <row r="3695" spans="2:5">
      <c r="B3695" s="6">
        <v>3690</v>
      </c>
      <c r="C3695" s="8" t="s">
        <v>3693</v>
      </c>
      <c r="D3695" s="8" t="s">
        <v>615</v>
      </c>
      <c r="E3695" s="8" t="s">
        <v>7525</v>
      </c>
    </row>
    <row r="3696" spans="2:5">
      <c r="B3696" s="6">
        <v>3691</v>
      </c>
      <c r="C3696" s="8" t="s">
        <v>3694</v>
      </c>
      <c r="D3696" s="8" t="s">
        <v>781</v>
      </c>
      <c r="E3696" s="8" t="s">
        <v>7525</v>
      </c>
    </row>
    <row r="3697" spans="2:5">
      <c r="B3697" s="6">
        <v>3692</v>
      </c>
      <c r="C3697" s="8" t="s">
        <v>3695</v>
      </c>
      <c r="D3697" s="8" t="s">
        <v>781</v>
      </c>
      <c r="E3697" s="8" t="s">
        <v>7525</v>
      </c>
    </row>
    <row r="3698" spans="2:5">
      <c r="B3698" s="6">
        <v>3693</v>
      </c>
      <c r="C3698" s="8" t="s">
        <v>3696</v>
      </c>
      <c r="D3698" s="8" t="s">
        <v>781</v>
      </c>
      <c r="E3698" s="8" t="s">
        <v>7525</v>
      </c>
    </row>
    <row r="3699" spans="2:5">
      <c r="B3699" s="6">
        <v>3694</v>
      </c>
      <c r="C3699" s="8" t="s">
        <v>3697</v>
      </c>
      <c r="D3699" s="8" t="s">
        <v>781</v>
      </c>
      <c r="E3699" s="8" t="s">
        <v>7525</v>
      </c>
    </row>
    <row r="3700" spans="2:5">
      <c r="B3700" s="6">
        <v>3695</v>
      </c>
      <c r="C3700" s="8" t="s">
        <v>3698</v>
      </c>
      <c r="D3700" s="8" t="s">
        <v>781</v>
      </c>
      <c r="E3700" s="8" t="s">
        <v>7525</v>
      </c>
    </row>
    <row r="3701" spans="2:5">
      <c r="B3701" s="6">
        <v>3696</v>
      </c>
      <c r="C3701" s="8" t="s">
        <v>3699</v>
      </c>
      <c r="D3701" s="8" t="s">
        <v>615</v>
      </c>
      <c r="E3701" s="8" t="s">
        <v>7525</v>
      </c>
    </row>
    <row r="3702" spans="2:5">
      <c r="B3702" s="6">
        <v>3697</v>
      </c>
      <c r="C3702" s="8" t="s">
        <v>3700</v>
      </c>
      <c r="D3702" s="8" t="s">
        <v>615</v>
      </c>
      <c r="E3702" s="8" t="s">
        <v>7525</v>
      </c>
    </row>
    <row r="3703" spans="2:5">
      <c r="B3703" s="6">
        <v>3698</v>
      </c>
      <c r="C3703" s="8" t="s">
        <v>3701</v>
      </c>
      <c r="D3703" s="8" t="s">
        <v>615</v>
      </c>
      <c r="E3703" s="8" t="s">
        <v>7525</v>
      </c>
    </row>
    <row r="3704" spans="2:5">
      <c r="B3704" s="6">
        <v>3699</v>
      </c>
      <c r="C3704" s="8" t="s">
        <v>3702</v>
      </c>
      <c r="D3704" s="8" t="s">
        <v>615</v>
      </c>
      <c r="E3704" s="8" t="s">
        <v>7525</v>
      </c>
    </row>
    <row r="3705" spans="2:5">
      <c r="B3705" s="6">
        <v>3700</v>
      </c>
      <c r="C3705" s="8" t="s">
        <v>3703</v>
      </c>
      <c r="D3705" s="8" t="s">
        <v>615</v>
      </c>
      <c r="E3705" s="8" t="s">
        <v>7525</v>
      </c>
    </row>
    <row r="3706" spans="2:5">
      <c r="B3706" s="6">
        <v>3701</v>
      </c>
      <c r="C3706" s="8" t="s">
        <v>3704</v>
      </c>
      <c r="D3706" s="8" t="s">
        <v>781</v>
      </c>
      <c r="E3706" s="8" t="s">
        <v>7525</v>
      </c>
    </row>
    <row r="3707" spans="2:5">
      <c r="B3707" s="6">
        <v>3702</v>
      </c>
      <c r="C3707" s="8" t="s">
        <v>3705</v>
      </c>
      <c r="D3707" s="8" t="s">
        <v>781</v>
      </c>
      <c r="E3707" s="8" t="s">
        <v>7525</v>
      </c>
    </row>
    <row r="3708" spans="2:5">
      <c r="B3708" s="6">
        <v>3703</v>
      </c>
      <c r="C3708" s="8" t="s">
        <v>3706</v>
      </c>
      <c r="D3708" s="8" t="s">
        <v>781</v>
      </c>
      <c r="E3708" s="8" t="s">
        <v>7525</v>
      </c>
    </row>
    <row r="3709" spans="2:5">
      <c r="B3709" s="6">
        <v>3704</v>
      </c>
      <c r="C3709" s="8" t="s">
        <v>3707</v>
      </c>
      <c r="D3709" s="8" t="s">
        <v>781</v>
      </c>
      <c r="E3709" s="8" t="s">
        <v>7525</v>
      </c>
    </row>
    <row r="3710" spans="2:5">
      <c r="B3710" s="6">
        <v>3705</v>
      </c>
      <c r="C3710" s="8" t="s">
        <v>3708</v>
      </c>
      <c r="D3710" s="8" t="s">
        <v>781</v>
      </c>
      <c r="E3710" s="8" t="s">
        <v>7525</v>
      </c>
    </row>
    <row r="3711" spans="2:5">
      <c r="B3711" s="6">
        <v>3706</v>
      </c>
      <c r="C3711" s="8" t="s">
        <v>3709</v>
      </c>
      <c r="D3711" s="8" t="s">
        <v>781</v>
      </c>
      <c r="E3711" s="8" t="s">
        <v>7525</v>
      </c>
    </row>
    <row r="3712" spans="2:5">
      <c r="B3712" s="6">
        <v>3707</v>
      </c>
      <c r="C3712" s="8" t="s">
        <v>3710</v>
      </c>
      <c r="D3712" s="8" t="s">
        <v>781</v>
      </c>
      <c r="E3712" s="8" t="s">
        <v>7525</v>
      </c>
    </row>
    <row r="3713" spans="2:5">
      <c r="B3713" s="6">
        <v>3708</v>
      </c>
      <c r="C3713" s="8" t="s">
        <v>3711</v>
      </c>
      <c r="D3713" s="8" t="s">
        <v>781</v>
      </c>
      <c r="E3713" s="8" t="s">
        <v>7525</v>
      </c>
    </row>
    <row r="3714" spans="2:5">
      <c r="B3714" s="6">
        <v>3709</v>
      </c>
      <c r="C3714" s="8" t="s">
        <v>3712</v>
      </c>
      <c r="D3714" s="8" t="s">
        <v>781</v>
      </c>
      <c r="E3714" s="8" t="s">
        <v>7525</v>
      </c>
    </row>
    <row r="3715" spans="2:5">
      <c r="B3715" s="6">
        <v>3710</v>
      </c>
      <c r="C3715" s="8" t="s">
        <v>3713</v>
      </c>
      <c r="D3715" s="8" t="s">
        <v>781</v>
      </c>
      <c r="E3715" s="8" t="s">
        <v>7525</v>
      </c>
    </row>
    <row r="3716" spans="2:5">
      <c r="B3716" s="6">
        <v>3711</v>
      </c>
      <c r="C3716" s="8" t="s">
        <v>3714</v>
      </c>
      <c r="D3716" s="8" t="s">
        <v>874</v>
      </c>
      <c r="E3716" s="8" t="s">
        <v>7525</v>
      </c>
    </row>
    <row r="3717" spans="2:5">
      <c r="B3717" s="6">
        <v>3712</v>
      </c>
      <c r="C3717" s="8" t="s">
        <v>3715</v>
      </c>
      <c r="D3717" s="8" t="s">
        <v>615</v>
      </c>
      <c r="E3717" s="8" t="s">
        <v>7525</v>
      </c>
    </row>
    <row r="3718" spans="2:5">
      <c r="B3718" s="6">
        <v>3713</v>
      </c>
      <c r="C3718" s="8" t="s">
        <v>3716</v>
      </c>
      <c r="D3718" s="8" t="s">
        <v>615</v>
      </c>
      <c r="E3718" s="8" t="s">
        <v>7525</v>
      </c>
    </row>
    <row r="3719" spans="2:5">
      <c r="B3719" s="6">
        <v>3714</v>
      </c>
      <c r="C3719" s="8" t="s">
        <v>3717</v>
      </c>
      <c r="D3719" s="8" t="s">
        <v>874</v>
      </c>
      <c r="E3719" s="8" t="s">
        <v>7525</v>
      </c>
    </row>
    <row r="3720" spans="2:5">
      <c r="B3720" s="6">
        <v>3715</v>
      </c>
      <c r="C3720" s="8" t="s">
        <v>3718</v>
      </c>
      <c r="D3720" s="8" t="s">
        <v>781</v>
      </c>
      <c r="E3720" s="8" t="s">
        <v>7525</v>
      </c>
    </row>
    <row r="3721" spans="2:5">
      <c r="B3721" s="6">
        <v>3716</v>
      </c>
      <c r="C3721" s="8" t="s">
        <v>3719</v>
      </c>
      <c r="D3721" s="8" t="s">
        <v>781</v>
      </c>
      <c r="E3721" s="8" t="s">
        <v>7525</v>
      </c>
    </row>
    <row r="3722" spans="2:5">
      <c r="B3722" s="6">
        <v>3717</v>
      </c>
      <c r="C3722" s="8" t="s">
        <v>3720</v>
      </c>
      <c r="D3722" s="8" t="s">
        <v>615</v>
      </c>
      <c r="E3722" s="8" t="s">
        <v>7525</v>
      </c>
    </row>
    <row r="3723" spans="2:5">
      <c r="B3723" s="6">
        <v>3718</v>
      </c>
      <c r="C3723" s="8" t="s">
        <v>3721</v>
      </c>
      <c r="D3723" s="8" t="s">
        <v>615</v>
      </c>
      <c r="E3723" s="8" t="s">
        <v>7525</v>
      </c>
    </row>
    <row r="3724" spans="2:5">
      <c r="B3724" s="6">
        <v>3719</v>
      </c>
      <c r="C3724" s="8" t="s">
        <v>3722</v>
      </c>
      <c r="D3724" s="8" t="s">
        <v>615</v>
      </c>
      <c r="E3724" s="8" t="s">
        <v>7525</v>
      </c>
    </row>
    <row r="3725" spans="2:5">
      <c r="B3725" s="6">
        <v>3720</v>
      </c>
      <c r="C3725" s="8" t="s">
        <v>3723</v>
      </c>
      <c r="D3725" s="8" t="s">
        <v>615</v>
      </c>
      <c r="E3725" s="8" t="s">
        <v>7525</v>
      </c>
    </row>
    <row r="3726" spans="2:5">
      <c r="B3726" s="6">
        <v>3721</v>
      </c>
      <c r="C3726" s="8" t="s">
        <v>3724</v>
      </c>
      <c r="D3726" s="8" t="s">
        <v>819</v>
      </c>
      <c r="E3726" s="8" t="s">
        <v>7525</v>
      </c>
    </row>
    <row r="3727" spans="2:5">
      <c r="B3727" s="6">
        <v>3722</v>
      </c>
      <c r="C3727" s="8" t="s">
        <v>3725</v>
      </c>
      <c r="D3727" s="8" t="s">
        <v>819</v>
      </c>
      <c r="E3727" s="8" t="s">
        <v>7525</v>
      </c>
    </row>
    <row r="3728" spans="2:5">
      <c r="B3728" s="6">
        <v>3723</v>
      </c>
      <c r="C3728" s="8" t="s">
        <v>3726</v>
      </c>
      <c r="D3728" s="8" t="s">
        <v>819</v>
      </c>
      <c r="E3728" s="8" t="s">
        <v>7525</v>
      </c>
    </row>
    <row r="3729" spans="2:5">
      <c r="B3729" s="6">
        <v>3724</v>
      </c>
      <c r="C3729" s="8" t="s">
        <v>3727</v>
      </c>
      <c r="D3729" s="8" t="s">
        <v>819</v>
      </c>
      <c r="E3729" s="8" t="s">
        <v>7525</v>
      </c>
    </row>
    <row r="3730" spans="2:5">
      <c r="B3730" s="6">
        <v>3725</v>
      </c>
      <c r="C3730" s="8" t="s">
        <v>3728</v>
      </c>
      <c r="D3730" s="8" t="s">
        <v>819</v>
      </c>
      <c r="E3730" s="8" t="s">
        <v>7525</v>
      </c>
    </row>
    <row r="3731" spans="2:5">
      <c r="B3731" s="6">
        <v>3726</v>
      </c>
      <c r="C3731" s="8" t="s">
        <v>3729</v>
      </c>
      <c r="D3731" s="8" t="s">
        <v>819</v>
      </c>
      <c r="E3731" s="8" t="s">
        <v>7525</v>
      </c>
    </row>
    <row r="3732" spans="2:5">
      <c r="B3732" s="6">
        <v>3727</v>
      </c>
      <c r="C3732" s="8" t="s">
        <v>3730</v>
      </c>
      <c r="D3732" s="8" t="s">
        <v>819</v>
      </c>
      <c r="E3732" s="8" t="s">
        <v>7525</v>
      </c>
    </row>
    <row r="3733" spans="2:5">
      <c r="B3733" s="6">
        <v>3728</v>
      </c>
      <c r="C3733" s="8" t="s">
        <v>3731</v>
      </c>
      <c r="D3733" s="8" t="s">
        <v>819</v>
      </c>
      <c r="E3733" s="8" t="s">
        <v>7525</v>
      </c>
    </row>
    <row r="3734" spans="2:5">
      <c r="B3734" s="6">
        <v>3729</v>
      </c>
      <c r="C3734" s="8" t="s">
        <v>3732</v>
      </c>
      <c r="D3734" s="8" t="s">
        <v>819</v>
      </c>
      <c r="E3734" s="8" t="s">
        <v>7525</v>
      </c>
    </row>
    <row r="3735" spans="2:5">
      <c r="B3735" s="6">
        <v>3730</v>
      </c>
      <c r="C3735" s="8" t="s">
        <v>3733</v>
      </c>
      <c r="D3735" s="8" t="s">
        <v>819</v>
      </c>
      <c r="E3735" s="8" t="s">
        <v>7525</v>
      </c>
    </row>
    <row r="3736" spans="2:5">
      <c r="B3736" s="6">
        <v>3731</v>
      </c>
      <c r="C3736" s="8" t="s">
        <v>3734</v>
      </c>
      <c r="D3736" s="8" t="s">
        <v>819</v>
      </c>
      <c r="E3736" s="8" t="s">
        <v>7525</v>
      </c>
    </row>
    <row r="3737" spans="2:5">
      <c r="B3737" s="6">
        <v>3732</v>
      </c>
      <c r="C3737" s="8" t="s">
        <v>3735</v>
      </c>
      <c r="D3737" s="8" t="s">
        <v>819</v>
      </c>
      <c r="E3737" s="8" t="s">
        <v>7525</v>
      </c>
    </row>
    <row r="3738" spans="2:5">
      <c r="B3738" s="6">
        <v>3733</v>
      </c>
      <c r="C3738" s="8" t="s">
        <v>3736</v>
      </c>
      <c r="D3738" s="8" t="s">
        <v>819</v>
      </c>
      <c r="E3738" s="8" t="s">
        <v>7525</v>
      </c>
    </row>
    <row r="3739" spans="2:5">
      <c r="B3739" s="6">
        <v>3734</v>
      </c>
      <c r="C3739" s="8" t="s">
        <v>3737</v>
      </c>
      <c r="D3739" s="8" t="s">
        <v>819</v>
      </c>
      <c r="E3739" s="8" t="s">
        <v>7525</v>
      </c>
    </row>
    <row r="3740" spans="2:5">
      <c r="B3740" s="6">
        <v>3735</v>
      </c>
      <c r="C3740" s="8" t="s">
        <v>3738</v>
      </c>
      <c r="D3740" s="8" t="s">
        <v>615</v>
      </c>
      <c r="E3740" s="8" t="s">
        <v>7525</v>
      </c>
    </row>
    <row r="3741" spans="2:5">
      <c r="B3741" s="6">
        <v>3736</v>
      </c>
      <c r="C3741" s="8" t="s">
        <v>3739</v>
      </c>
      <c r="D3741" s="8" t="s">
        <v>615</v>
      </c>
      <c r="E3741" s="8" t="s">
        <v>7525</v>
      </c>
    </row>
    <row r="3742" spans="2:5">
      <c r="B3742" s="6">
        <v>3737</v>
      </c>
      <c r="C3742" s="8" t="s">
        <v>3740</v>
      </c>
      <c r="D3742" s="8" t="s">
        <v>781</v>
      </c>
      <c r="E3742" s="8" t="s">
        <v>7525</v>
      </c>
    </row>
    <row r="3743" spans="2:5">
      <c r="B3743" s="6">
        <v>3738</v>
      </c>
      <c r="C3743" s="8" t="s">
        <v>3741</v>
      </c>
      <c r="D3743" s="8" t="s">
        <v>781</v>
      </c>
      <c r="E3743" s="8" t="s">
        <v>7525</v>
      </c>
    </row>
    <row r="3744" spans="2:5">
      <c r="B3744" s="6">
        <v>3739</v>
      </c>
      <c r="C3744" s="8" t="s">
        <v>3742</v>
      </c>
      <c r="D3744" s="8" t="s">
        <v>781</v>
      </c>
      <c r="E3744" s="8" t="s">
        <v>7525</v>
      </c>
    </row>
    <row r="3745" spans="2:5">
      <c r="B3745" s="6">
        <v>3740</v>
      </c>
      <c r="C3745" s="8" t="s">
        <v>3743</v>
      </c>
      <c r="D3745" s="8" t="s">
        <v>781</v>
      </c>
      <c r="E3745" s="8" t="s">
        <v>7525</v>
      </c>
    </row>
    <row r="3746" spans="2:5">
      <c r="B3746" s="6">
        <v>3741</v>
      </c>
      <c r="C3746" s="8" t="s">
        <v>3744</v>
      </c>
      <c r="D3746" s="8" t="s">
        <v>781</v>
      </c>
      <c r="E3746" s="8" t="s">
        <v>7525</v>
      </c>
    </row>
    <row r="3747" spans="2:5">
      <c r="B3747" s="6">
        <v>3742</v>
      </c>
      <c r="C3747" s="8" t="s">
        <v>3745</v>
      </c>
      <c r="D3747" s="8" t="s">
        <v>781</v>
      </c>
      <c r="E3747" s="8" t="s">
        <v>7525</v>
      </c>
    </row>
    <row r="3748" spans="2:5">
      <c r="B3748" s="6">
        <v>3743</v>
      </c>
      <c r="C3748" s="8" t="s">
        <v>3746</v>
      </c>
      <c r="D3748" s="8" t="s">
        <v>781</v>
      </c>
      <c r="E3748" s="8" t="s">
        <v>7525</v>
      </c>
    </row>
    <row r="3749" spans="2:5">
      <c r="B3749" s="6">
        <v>3744</v>
      </c>
      <c r="C3749" s="8" t="s">
        <v>3747</v>
      </c>
      <c r="D3749" s="8" t="s">
        <v>781</v>
      </c>
      <c r="E3749" s="8" t="s">
        <v>7525</v>
      </c>
    </row>
    <row r="3750" spans="2:5">
      <c r="B3750" s="6">
        <v>3745</v>
      </c>
      <c r="C3750" s="8" t="s">
        <v>3748</v>
      </c>
      <c r="D3750" s="8" t="s">
        <v>781</v>
      </c>
      <c r="E3750" s="8" t="s">
        <v>7525</v>
      </c>
    </row>
    <row r="3751" spans="2:5">
      <c r="B3751" s="6">
        <v>3746</v>
      </c>
      <c r="C3751" s="8" t="s">
        <v>3749</v>
      </c>
      <c r="D3751" s="8" t="s">
        <v>781</v>
      </c>
      <c r="E3751" s="8" t="s">
        <v>7525</v>
      </c>
    </row>
    <row r="3752" spans="2:5">
      <c r="B3752" s="6">
        <v>3747</v>
      </c>
      <c r="C3752" s="8" t="s">
        <v>3750</v>
      </c>
      <c r="D3752" s="8" t="s">
        <v>781</v>
      </c>
      <c r="E3752" s="8" t="s">
        <v>7525</v>
      </c>
    </row>
    <row r="3753" spans="2:5">
      <c r="B3753" s="6">
        <v>3748</v>
      </c>
      <c r="C3753" s="8" t="s">
        <v>3751</v>
      </c>
      <c r="D3753" s="8" t="s">
        <v>781</v>
      </c>
      <c r="E3753" s="8" t="s">
        <v>7525</v>
      </c>
    </row>
    <row r="3754" spans="2:5">
      <c r="B3754" s="6">
        <v>3749</v>
      </c>
      <c r="C3754" s="8" t="s">
        <v>3752</v>
      </c>
      <c r="D3754" s="8" t="s">
        <v>781</v>
      </c>
      <c r="E3754" s="8" t="s">
        <v>7525</v>
      </c>
    </row>
    <row r="3755" spans="2:5">
      <c r="B3755" s="6">
        <v>3750</v>
      </c>
      <c r="C3755" s="8" t="s">
        <v>3753</v>
      </c>
      <c r="D3755" s="8" t="s">
        <v>781</v>
      </c>
      <c r="E3755" s="8" t="s">
        <v>7525</v>
      </c>
    </row>
    <row r="3756" spans="2:5">
      <c r="B3756" s="6">
        <v>3751</v>
      </c>
      <c r="C3756" s="8" t="s">
        <v>3754</v>
      </c>
      <c r="D3756" s="8" t="s">
        <v>781</v>
      </c>
      <c r="E3756" s="8" t="s">
        <v>7525</v>
      </c>
    </row>
    <row r="3757" spans="2:5">
      <c r="B3757" s="6">
        <v>3752</v>
      </c>
      <c r="C3757" s="8" t="s">
        <v>3755</v>
      </c>
      <c r="D3757" s="8" t="s">
        <v>781</v>
      </c>
      <c r="E3757" s="8" t="s">
        <v>7525</v>
      </c>
    </row>
    <row r="3758" spans="2:5">
      <c r="B3758" s="6">
        <v>3753</v>
      </c>
      <c r="C3758" s="8" t="s">
        <v>3756</v>
      </c>
      <c r="D3758" s="8" t="s">
        <v>781</v>
      </c>
      <c r="E3758" s="8" t="s">
        <v>7525</v>
      </c>
    </row>
    <row r="3759" spans="2:5">
      <c r="B3759" s="6">
        <v>3754</v>
      </c>
      <c r="C3759" s="8" t="s">
        <v>3757</v>
      </c>
      <c r="D3759" s="8" t="s">
        <v>781</v>
      </c>
      <c r="E3759" s="8" t="s">
        <v>7525</v>
      </c>
    </row>
    <row r="3760" spans="2:5">
      <c r="B3760" s="6">
        <v>3755</v>
      </c>
      <c r="C3760" s="8" t="s">
        <v>3758</v>
      </c>
      <c r="D3760" s="8" t="s">
        <v>781</v>
      </c>
      <c r="E3760" s="8" t="s">
        <v>7525</v>
      </c>
    </row>
    <row r="3761" spans="2:5">
      <c r="B3761" s="6">
        <v>3756</v>
      </c>
      <c r="C3761" s="8" t="s">
        <v>3759</v>
      </c>
      <c r="D3761" s="8" t="s">
        <v>781</v>
      </c>
      <c r="E3761" s="8" t="s">
        <v>7525</v>
      </c>
    </row>
    <row r="3762" spans="2:5">
      <c r="B3762" s="6">
        <v>3757</v>
      </c>
      <c r="C3762" s="8" t="s">
        <v>3760</v>
      </c>
      <c r="D3762" s="8" t="s">
        <v>781</v>
      </c>
      <c r="E3762" s="8" t="s">
        <v>7525</v>
      </c>
    </row>
    <row r="3763" spans="2:5">
      <c r="B3763" s="6">
        <v>3758</v>
      </c>
      <c r="C3763" s="8" t="s">
        <v>3761</v>
      </c>
      <c r="D3763" s="8" t="s">
        <v>781</v>
      </c>
      <c r="E3763" s="8" t="s">
        <v>7525</v>
      </c>
    </row>
    <row r="3764" spans="2:5">
      <c r="B3764" s="6">
        <v>3759</v>
      </c>
      <c r="C3764" s="8" t="s">
        <v>3762</v>
      </c>
      <c r="D3764" s="8" t="s">
        <v>781</v>
      </c>
      <c r="E3764" s="8" t="s">
        <v>7525</v>
      </c>
    </row>
    <row r="3765" spans="2:5">
      <c r="B3765" s="6">
        <v>3760</v>
      </c>
      <c r="C3765" s="8" t="s">
        <v>3763</v>
      </c>
      <c r="D3765" s="8" t="s">
        <v>781</v>
      </c>
      <c r="E3765" s="8" t="s">
        <v>7525</v>
      </c>
    </row>
    <row r="3766" spans="2:5">
      <c r="B3766" s="6">
        <v>3761</v>
      </c>
      <c r="C3766" s="8" t="s">
        <v>3764</v>
      </c>
      <c r="D3766" s="8" t="s">
        <v>781</v>
      </c>
      <c r="E3766" s="8" t="s">
        <v>7525</v>
      </c>
    </row>
    <row r="3767" spans="2:5">
      <c r="B3767" s="6">
        <v>3762</v>
      </c>
      <c r="C3767" s="8" t="s">
        <v>3765</v>
      </c>
      <c r="D3767" s="8" t="s">
        <v>781</v>
      </c>
      <c r="E3767" s="8" t="s">
        <v>7525</v>
      </c>
    </row>
    <row r="3768" spans="2:5">
      <c r="B3768" s="6">
        <v>3763</v>
      </c>
      <c r="C3768" s="8" t="s">
        <v>3766</v>
      </c>
      <c r="D3768" s="8" t="s">
        <v>781</v>
      </c>
      <c r="E3768" s="8" t="s">
        <v>7525</v>
      </c>
    </row>
    <row r="3769" spans="2:5">
      <c r="B3769" s="6">
        <v>3764</v>
      </c>
      <c r="C3769" s="8" t="s">
        <v>3767</v>
      </c>
      <c r="D3769" s="8" t="s">
        <v>781</v>
      </c>
      <c r="E3769" s="8" t="s">
        <v>7525</v>
      </c>
    </row>
    <row r="3770" spans="2:5">
      <c r="B3770" s="6">
        <v>3765</v>
      </c>
      <c r="C3770" s="8" t="s">
        <v>3768</v>
      </c>
      <c r="D3770" s="8" t="s">
        <v>781</v>
      </c>
      <c r="E3770" s="8" t="s">
        <v>7525</v>
      </c>
    </row>
    <row r="3771" spans="2:5">
      <c r="B3771" s="6">
        <v>3766</v>
      </c>
      <c r="C3771" s="8" t="s">
        <v>3769</v>
      </c>
      <c r="D3771" s="8" t="s">
        <v>781</v>
      </c>
      <c r="E3771" s="8" t="s">
        <v>7525</v>
      </c>
    </row>
    <row r="3772" spans="2:5">
      <c r="B3772" s="6">
        <v>3767</v>
      </c>
      <c r="C3772" s="8" t="s">
        <v>3770</v>
      </c>
      <c r="D3772" s="8" t="s">
        <v>781</v>
      </c>
      <c r="E3772" s="8" t="s">
        <v>7525</v>
      </c>
    </row>
    <row r="3773" spans="2:5">
      <c r="B3773" s="6">
        <v>3768</v>
      </c>
      <c r="C3773" s="8" t="s">
        <v>3771</v>
      </c>
      <c r="D3773" s="8" t="s">
        <v>781</v>
      </c>
      <c r="E3773" s="8" t="s">
        <v>7525</v>
      </c>
    </row>
    <row r="3774" spans="2:5">
      <c r="B3774" s="6">
        <v>3769</v>
      </c>
      <c r="C3774" s="8" t="s">
        <v>3772</v>
      </c>
      <c r="D3774" s="8" t="s">
        <v>781</v>
      </c>
      <c r="E3774" s="8" t="s">
        <v>7525</v>
      </c>
    </row>
    <row r="3775" spans="2:5">
      <c r="B3775" s="6">
        <v>3770</v>
      </c>
      <c r="C3775" s="8" t="s">
        <v>3773</v>
      </c>
      <c r="D3775" s="8" t="s">
        <v>781</v>
      </c>
      <c r="E3775" s="8" t="s">
        <v>7525</v>
      </c>
    </row>
    <row r="3776" spans="2:5">
      <c r="B3776" s="6">
        <v>3771</v>
      </c>
      <c r="C3776" s="8" t="s">
        <v>3774</v>
      </c>
      <c r="D3776" s="8" t="s">
        <v>781</v>
      </c>
      <c r="E3776" s="8" t="s">
        <v>7525</v>
      </c>
    </row>
    <row r="3777" spans="2:5">
      <c r="B3777" s="6">
        <v>3772</v>
      </c>
      <c r="C3777" s="8" t="s">
        <v>3775</v>
      </c>
      <c r="D3777" s="8" t="s">
        <v>781</v>
      </c>
      <c r="E3777" s="8" t="s">
        <v>7525</v>
      </c>
    </row>
    <row r="3778" spans="2:5">
      <c r="B3778" s="6">
        <v>3773</v>
      </c>
      <c r="C3778" s="8" t="s">
        <v>3776</v>
      </c>
      <c r="D3778" s="8" t="s">
        <v>781</v>
      </c>
      <c r="E3778" s="8" t="s">
        <v>7525</v>
      </c>
    </row>
    <row r="3779" spans="2:5">
      <c r="B3779" s="6">
        <v>3774</v>
      </c>
      <c r="C3779" s="8" t="s">
        <v>3777</v>
      </c>
      <c r="D3779" s="8" t="s">
        <v>781</v>
      </c>
      <c r="E3779" s="8" t="s">
        <v>7525</v>
      </c>
    </row>
    <row r="3780" spans="2:5">
      <c r="B3780" s="6">
        <v>3775</v>
      </c>
      <c r="C3780" s="8" t="s">
        <v>3778</v>
      </c>
      <c r="D3780" s="8" t="s">
        <v>781</v>
      </c>
      <c r="E3780" s="8" t="s">
        <v>7525</v>
      </c>
    </row>
    <row r="3781" spans="2:5">
      <c r="B3781" s="6">
        <v>3776</v>
      </c>
      <c r="C3781" s="8" t="s">
        <v>3779</v>
      </c>
      <c r="D3781" s="8" t="s">
        <v>781</v>
      </c>
      <c r="E3781" s="8" t="s">
        <v>7525</v>
      </c>
    </row>
    <row r="3782" spans="2:5">
      <c r="B3782" s="6">
        <v>3777</v>
      </c>
      <c r="C3782" s="8" t="s">
        <v>3780</v>
      </c>
      <c r="D3782" s="8" t="s">
        <v>781</v>
      </c>
      <c r="E3782" s="8" t="s">
        <v>7525</v>
      </c>
    </row>
    <row r="3783" spans="2:5">
      <c r="B3783" s="6">
        <v>3778</v>
      </c>
      <c r="C3783" s="8" t="s">
        <v>3781</v>
      </c>
      <c r="D3783" s="8" t="s">
        <v>781</v>
      </c>
      <c r="E3783" s="8" t="s">
        <v>7525</v>
      </c>
    </row>
    <row r="3784" spans="2:5">
      <c r="B3784" s="6">
        <v>3779</v>
      </c>
      <c r="C3784" s="8" t="s">
        <v>3782</v>
      </c>
      <c r="D3784" s="8" t="s">
        <v>781</v>
      </c>
      <c r="E3784" s="8" t="s">
        <v>7525</v>
      </c>
    </row>
    <row r="3785" spans="2:5">
      <c r="B3785" s="6">
        <v>3780</v>
      </c>
      <c r="C3785" s="8" t="s">
        <v>3783</v>
      </c>
      <c r="D3785" s="8" t="s">
        <v>781</v>
      </c>
      <c r="E3785" s="8" t="s">
        <v>7525</v>
      </c>
    </row>
    <row r="3786" spans="2:5">
      <c r="B3786" s="6">
        <v>3781</v>
      </c>
      <c r="C3786" s="8" t="s">
        <v>3784</v>
      </c>
      <c r="D3786" s="8" t="s">
        <v>781</v>
      </c>
      <c r="E3786" s="8" t="s">
        <v>7525</v>
      </c>
    </row>
    <row r="3787" spans="2:5">
      <c r="B3787" s="6">
        <v>3782</v>
      </c>
      <c r="C3787" s="8" t="s">
        <v>3785</v>
      </c>
      <c r="D3787" s="8" t="s">
        <v>781</v>
      </c>
      <c r="E3787" s="8" t="s">
        <v>7525</v>
      </c>
    </row>
    <row r="3788" spans="2:5">
      <c r="B3788" s="6">
        <v>3783</v>
      </c>
      <c r="C3788" s="8" t="s">
        <v>3786</v>
      </c>
      <c r="D3788" s="8" t="s">
        <v>781</v>
      </c>
      <c r="E3788" s="8" t="s">
        <v>7525</v>
      </c>
    </row>
    <row r="3789" spans="2:5">
      <c r="B3789" s="6">
        <v>3784</v>
      </c>
      <c r="C3789" s="8" t="s">
        <v>3787</v>
      </c>
      <c r="D3789" s="8" t="s">
        <v>781</v>
      </c>
      <c r="E3789" s="8" t="s">
        <v>7525</v>
      </c>
    </row>
    <row r="3790" spans="2:5">
      <c r="B3790" s="6">
        <v>3785</v>
      </c>
      <c r="C3790" s="8" t="s">
        <v>3788</v>
      </c>
      <c r="D3790" s="8" t="s">
        <v>781</v>
      </c>
      <c r="E3790" s="8" t="s">
        <v>7525</v>
      </c>
    </row>
    <row r="3791" spans="2:5">
      <c r="B3791" s="6">
        <v>3786</v>
      </c>
      <c r="C3791" s="8" t="s">
        <v>3789</v>
      </c>
      <c r="D3791" s="8" t="s">
        <v>781</v>
      </c>
      <c r="E3791" s="8" t="s">
        <v>7525</v>
      </c>
    </row>
    <row r="3792" spans="2:5">
      <c r="B3792" s="6">
        <v>3787</v>
      </c>
      <c r="C3792" s="8" t="s">
        <v>3790</v>
      </c>
      <c r="D3792" s="8" t="s">
        <v>781</v>
      </c>
      <c r="E3792" s="8" t="s">
        <v>7525</v>
      </c>
    </row>
    <row r="3793" spans="2:5">
      <c r="B3793" s="6">
        <v>3788</v>
      </c>
      <c r="C3793" s="8" t="s">
        <v>3791</v>
      </c>
      <c r="D3793" s="8" t="s">
        <v>781</v>
      </c>
      <c r="E3793" s="8" t="s">
        <v>7525</v>
      </c>
    </row>
    <row r="3794" spans="2:5">
      <c r="B3794" s="6">
        <v>3789</v>
      </c>
      <c r="C3794" s="8" t="s">
        <v>3792</v>
      </c>
      <c r="D3794" s="8" t="s">
        <v>781</v>
      </c>
      <c r="E3794" s="8" t="s">
        <v>7525</v>
      </c>
    </row>
    <row r="3795" spans="2:5">
      <c r="B3795" s="6">
        <v>3790</v>
      </c>
      <c r="C3795" s="8" t="s">
        <v>3793</v>
      </c>
      <c r="D3795" s="8" t="s">
        <v>781</v>
      </c>
      <c r="E3795" s="8" t="s">
        <v>7525</v>
      </c>
    </row>
    <row r="3796" spans="2:5">
      <c r="B3796" s="6">
        <v>3791</v>
      </c>
      <c r="C3796" s="8" t="s">
        <v>3794</v>
      </c>
      <c r="D3796" s="8" t="s">
        <v>781</v>
      </c>
      <c r="E3796" s="8" t="s">
        <v>7525</v>
      </c>
    </row>
    <row r="3797" spans="2:5">
      <c r="B3797" s="6">
        <v>3792</v>
      </c>
      <c r="C3797" s="8" t="s">
        <v>3795</v>
      </c>
      <c r="D3797" s="8" t="s">
        <v>781</v>
      </c>
      <c r="E3797" s="8" t="s">
        <v>7525</v>
      </c>
    </row>
    <row r="3798" spans="2:5">
      <c r="B3798" s="6">
        <v>3793</v>
      </c>
      <c r="C3798" s="8" t="s">
        <v>3796</v>
      </c>
      <c r="D3798" s="8" t="s">
        <v>781</v>
      </c>
      <c r="E3798" s="8" t="s">
        <v>7525</v>
      </c>
    </row>
    <row r="3799" spans="2:5">
      <c r="B3799" s="6">
        <v>3794</v>
      </c>
      <c r="C3799" s="8" t="s">
        <v>3797</v>
      </c>
      <c r="D3799" s="8" t="s">
        <v>781</v>
      </c>
      <c r="E3799" s="8" t="s">
        <v>7525</v>
      </c>
    </row>
    <row r="3800" spans="2:5">
      <c r="B3800" s="6">
        <v>3795</v>
      </c>
      <c r="C3800" s="8" t="s">
        <v>3798</v>
      </c>
      <c r="D3800" s="8" t="s">
        <v>781</v>
      </c>
      <c r="E3800" s="8" t="s">
        <v>7525</v>
      </c>
    </row>
    <row r="3801" spans="2:5">
      <c r="B3801" s="6">
        <v>3796</v>
      </c>
      <c r="C3801" s="8" t="s">
        <v>3799</v>
      </c>
      <c r="D3801" s="8" t="s">
        <v>781</v>
      </c>
      <c r="E3801" s="8" t="s">
        <v>7525</v>
      </c>
    </row>
    <row r="3802" spans="2:5">
      <c r="B3802" s="6">
        <v>3797</v>
      </c>
      <c r="C3802" s="8" t="s">
        <v>3800</v>
      </c>
      <c r="D3802" s="8" t="s">
        <v>781</v>
      </c>
      <c r="E3802" s="8" t="s">
        <v>7525</v>
      </c>
    </row>
    <row r="3803" spans="2:5">
      <c r="B3803" s="6">
        <v>3798</v>
      </c>
      <c r="C3803" s="8" t="s">
        <v>3801</v>
      </c>
      <c r="D3803" s="8" t="s">
        <v>781</v>
      </c>
      <c r="E3803" s="8" t="s">
        <v>7525</v>
      </c>
    </row>
    <row r="3804" spans="2:5">
      <c r="B3804" s="6">
        <v>3799</v>
      </c>
      <c r="C3804" s="8" t="s">
        <v>3802</v>
      </c>
      <c r="D3804" s="8" t="s">
        <v>781</v>
      </c>
      <c r="E3804" s="8" t="s">
        <v>7525</v>
      </c>
    </row>
    <row r="3805" spans="2:5">
      <c r="B3805" s="6">
        <v>3800</v>
      </c>
      <c r="C3805" s="8" t="s">
        <v>3803</v>
      </c>
      <c r="D3805" s="8" t="s">
        <v>781</v>
      </c>
      <c r="E3805" s="8" t="s">
        <v>7525</v>
      </c>
    </row>
    <row r="3806" spans="2:5">
      <c r="B3806" s="6">
        <v>3801</v>
      </c>
      <c r="C3806" s="8" t="s">
        <v>3804</v>
      </c>
      <c r="D3806" s="8" t="s">
        <v>781</v>
      </c>
      <c r="E3806" s="8" t="s">
        <v>7525</v>
      </c>
    </row>
    <row r="3807" spans="2:5">
      <c r="B3807" s="6">
        <v>3802</v>
      </c>
      <c r="C3807" s="8" t="s">
        <v>3805</v>
      </c>
      <c r="D3807" s="8" t="s">
        <v>781</v>
      </c>
      <c r="E3807" s="8" t="s">
        <v>7525</v>
      </c>
    </row>
    <row r="3808" spans="2:5">
      <c r="B3808" s="6">
        <v>3803</v>
      </c>
      <c r="C3808" s="8" t="s">
        <v>3806</v>
      </c>
      <c r="D3808" s="8" t="s">
        <v>781</v>
      </c>
      <c r="E3808" s="8" t="s">
        <v>7525</v>
      </c>
    </row>
    <row r="3809" spans="2:5">
      <c r="B3809" s="6">
        <v>3804</v>
      </c>
      <c r="C3809" s="8" t="s">
        <v>3807</v>
      </c>
      <c r="D3809" s="8" t="s">
        <v>781</v>
      </c>
      <c r="E3809" s="8" t="s">
        <v>7525</v>
      </c>
    </row>
    <row r="3810" spans="2:5">
      <c r="B3810" s="6">
        <v>3805</v>
      </c>
      <c r="C3810" s="8" t="s">
        <v>3808</v>
      </c>
      <c r="D3810" s="8" t="s">
        <v>781</v>
      </c>
      <c r="E3810" s="8" t="s">
        <v>7525</v>
      </c>
    </row>
    <row r="3811" spans="2:5">
      <c r="B3811" s="6">
        <v>3806</v>
      </c>
      <c r="C3811" s="8" t="s">
        <v>3809</v>
      </c>
      <c r="D3811" s="8" t="s">
        <v>781</v>
      </c>
      <c r="E3811" s="8" t="s">
        <v>7525</v>
      </c>
    </row>
    <row r="3812" spans="2:5">
      <c r="B3812" s="6">
        <v>3807</v>
      </c>
      <c r="C3812" s="8" t="s">
        <v>3810</v>
      </c>
      <c r="D3812" s="8" t="s">
        <v>781</v>
      </c>
      <c r="E3812" s="8" t="s">
        <v>7525</v>
      </c>
    </row>
    <row r="3813" spans="2:5">
      <c r="B3813" s="6">
        <v>3808</v>
      </c>
      <c r="C3813" s="8" t="s">
        <v>3811</v>
      </c>
      <c r="D3813" s="8" t="s">
        <v>0</v>
      </c>
      <c r="E3813" s="8" t="s">
        <v>7525</v>
      </c>
    </row>
    <row r="3814" spans="2:5">
      <c r="B3814" s="6">
        <v>3809</v>
      </c>
      <c r="C3814" s="8" t="s">
        <v>3812</v>
      </c>
      <c r="D3814" s="8" t="s">
        <v>0</v>
      </c>
      <c r="E3814" s="8" t="s">
        <v>7525</v>
      </c>
    </row>
    <row r="3815" spans="2:5">
      <c r="B3815" s="6">
        <v>3810</v>
      </c>
      <c r="C3815" s="8" t="s">
        <v>3813</v>
      </c>
      <c r="D3815" s="8" t="s">
        <v>0</v>
      </c>
      <c r="E3815" s="8" t="s">
        <v>7525</v>
      </c>
    </row>
    <row r="3816" spans="2:5">
      <c r="B3816" s="6">
        <v>3811</v>
      </c>
      <c r="C3816" s="8" t="s">
        <v>3814</v>
      </c>
      <c r="D3816" s="8" t="s">
        <v>0</v>
      </c>
      <c r="E3816" s="8" t="s">
        <v>7525</v>
      </c>
    </row>
    <row r="3817" spans="2:5">
      <c r="B3817" s="6">
        <v>3812</v>
      </c>
      <c r="C3817" s="8" t="s">
        <v>3815</v>
      </c>
      <c r="D3817" s="8" t="s">
        <v>874</v>
      </c>
      <c r="E3817" s="8" t="s">
        <v>7525</v>
      </c>
    </row>
    <row r="3818" spans="2:5">
      <c r="B3818" s="6">
        <v>3813</v>
      </c>
      <c r="C3818" s="8" t="s">
        <v>3816</v>
      </c>
      <c r="D3818" s="8" t="s">
        <v>615</v>
      </c>
      <c r="E3818" s="8" t="s">
        <v>7525</v>
      </c>
    </row>
    <row r="3819" spans="2:5">
      <c r="B3819" s="6">
        <v>3814</v>
      </c>
      <c r="C3819" s="8" t="s">
        <v>3817</v>
      </c>
      <c r="D3819" s="8" t="s">
        <v>615</v>
      </c>
      <c r="E3819" s="8" t="s">
        <v>7525</v>
      </c>
    </row>
    <row r="3820" spans="2:5">
      <c r="B3820" s="6">
        <v>3815</v>
      </c>
      <c r="C3820" s="8" t="s">
        <v>3818</v>
      </c>
      <c r="D3820" s="8" t="s">
        <v>781</v>
      </c>
      <c r="E3820" s="8" t="s">
        <v>7525</v>
      </c>
    </row>
    <row r="3821" spans="2:5">
      <c r="B3821" s="6">
        <v>3816</v>
      </c>
      <c r="C3821" s="8" t="s">
        <v>3819</v>
      </c>
      <c r="D3821" s="8" t="s">
        <v>781</v>
      </c>
      <c r="E3821" s="8" t="s">
        <v>7525</v>
      </c>
    </row>
    <row r="3822" spans="2:5">
      <c r="B3822" s="6">
        <v>3817</v>
      </c>
      <c r="C3822" s="8" t="s">
        <v>3820</v>
      </c>
      <c r="D3822" s="8" t="s">
        <v>819</v>
      </c>
      <c r="E3822" s="8" t="s">
        <v>7525</v>
      </c>
    </row>
    <row r="3823" spans="2:5">
      <c r="B3823" s="6">
        <v>3818</v>
      </c>
      <c r="C3823" s="8" t="s">
        <v>3821</v>
      </c>
      <c r="D3823" s="8" t="s">
        <v>819</v>
      </c>
      <c r="E3823" s="8" t="s">
        <v>7525</v>
      </c>
    </row>
    <row r="3824" spans="2:5">
      <c r="B3824" s="6">
        <v>3819</v>
      </c>
      <c r="C3824" s="8" t="s">
        <v>3822</v>
      </c>
      <c r="D3824" s="8" t="s">
        <v>819</v>
      </c>
      <c r="E3824" s="8" t="s">
        <v>7525</v>
      </c>
    </row>
    <row r="3825" spans="2:5">
      <c r="B3825" s="6">
        <v>3820</v>
      </c>
      <c r="C3825" s="8" t="s">
        <v>3823</v>
      </c>
      <c r="D3825" s="8" t="s">
        <v>819</v>
      </c>
      <c r="E3825" s="8" t="s">
        <v>7525</v>
      </c>
    </row>
    <row r="3826" spans="2:5">
      <c r="B3826" s="6">
        <v>3821</v>
      </c>
      <c r="C3826" s="8" t="s">
        <v>3824</v>
      </c>
      <c r="D3826" s="8" t="s">
        <v>819</v>
      </c>
      <c r="E3826" s="8" t="s">
        <v>7525</v>
      </c>
    </row>
    <row r="3827" spans="2:5">
      <c r="B3827" s="6">
        <v>3822</v>
      </c>
      <c r="C3827" s="8" t="s">
        <v>3825</v>
      </c>
      <c r="D3827" s="8" t="s">
        <v>819</v>
      </c>
      <c r="E3827" s="8" t="s">
        <v>7525</v>
      </c>
    </row>
    <row r="3828" spans="2:5">
      <c r="B3828" s="6">
        <v>3823</v>
      </c>
      <c r="C3828" s="8" t="s">
        <v>3826</v>
      </c>
      <c r="D3828" s="8" t="s">
        <v>819</v>
      </c>
      <c r="E3828" s="8" t="s">
        <v>7525</v>
      </c>
    </row>
    <row r="3829" spans="2:5">
      <c r="B3829" s="6">
        <v>3824</v>
      </c>
      <c r="C3829" s="8" t="s">
        <v>3827</v>
      </c>
      <c r="D3829" s="8" t="s">
        <v>819</v>
      </c>
      <c r="E3829" s="8" t="s">
        <v>7525</v>
      </c>
    </row>
    <row r="3830" spans="2:5">
      <c r="B3830" s="6">
        <v>3825</v>
      </c>
      <c r="C3830" s="8" t="s">
        <v>3828</v>
      </c>
      <c r="D3830" s="8" t="s">
        <v>819</v>
      </c>
      <c r="E3830" s="8" t="s">
        <v>7525</v>
      </c>
    </row>
    <row r="3831" spans="2:5">
      <c r="B3831" s="6">
        <v>3826</v>
      </c>
      <c r="C3831" s="8" t="s">
        <v>3829</v>
      </c>
      <c r="D3831" s="8" t="s">
        <v>819</v>
      </c>
      <c r="E3831" s="8" t="s">
        <v>7525</v>
      </c>
    </row>
    <row r="3832" spans="2:5">
      <c r="B3832" s="6">
        <v>3827</v>
      </c>
      <c r="C3832" s="8" t="s">
        <v>3830</v>
      </c>
      <c r="D3832" s="8" t="s">
        <v>819</v>
      </c>
      <c r="E3832" s="8" t="s">
        <v>7525</v>
      </c>
    </row>
    <row r="3833" spans="2:5">
      <c r="B3833" s="6">
        <v>3828</v>
      </c>
      <c r="C3833" s="8" t="s">
        <v>3831</v>
      </c>
      <c r="D3833" s="8" t="s">
        <v>819</v>
      </c>
      <c r="E3833" s="8" t="s">
        <v>7525</v>
      </c>
    </row>
    <row r="3834" spans="2:5">
      <c r="B3834" s="6">
        <v>3829</v>
      </c>
      <c r="C3834" s="8" t="s">
        <v>3832</v>
      </c>
      <c r="D3834" s="8" t="s">
        <v>819</v>
      </c>
      <c r="E3834" s="8" t="s">
        <v>7525</v>
      </c>
    </row>
    <row r="3835" spans="2:5">
      <c r="B3835" s="6">
        <v>3830</v>
      </c>
      <c r="C3835" s="8" t="s">
        <v>3833</v>
      </c>
      <c r="D3835" s="8" t="s">
        <v>819</v>
      </c>
      <c r="E3835" s="8" t="s">
        <v>7525</v>
      </c>
    </row>
    <row r="3836" spans="2:5">
      <c r="B3836" s="6">
        <v>3831</v>
      </c>
      <c r="C3836" s="8" t="s">
        <v>3834</v>
      </c>
      <c r="D3836" s="8" t="s">
        <v>819</v>
      </c>
      <c r="E3836" s="8" t="s">
        <v>7525</v>
      </c>
    </row>
    <row r="3837" spans="2:5">
      <c r="B3837" s="6">
        <v>3832</v>
      </c>
      <c r="C3837" s="8" t="s">
        <v>3835</v>
      </c>
      <c r="D3837" s="8" t="s">
        <v>819</v>
      </c>
      <c r="E3837" s="8" t="s">
        <v>7525</v>
      </c>
    </row>
    <row r="3838" spans="2:5">
      <c r="B3838" s="6">
        <v>3833</v>
      </c>
      <c r="C3838" s="8" t="s">
        <v>3836</v>
      </c>
      <c r="D3838" s="8" t="s">
        <v>819</v>
      </c>
      <c r="E3838" s="8" t="s">
        <v>7525</v>
      </c>
    </row>
    <row r="3839" spans="2:5">
      <c r="B3839" s="6">
        <v>3834</v>
      </c>
      <c r="C3839" s="8" t="s">
        <v>3837</v>
      </c>
      <c r="D3839" s="8" t="s">
        <v>819</v>
      </c>
      <c r="E3839" s="8" t="s">
        <v>7525</v>
      </c>
    </row>
    <row r="3840" spans="2:5">
      <c r="B3840" s="6">
        <v>3835</v>
      </c>
      <c r="C3840" s="8" t="s">
        <v>3838</v>
      </c>
      <c r="D3840" s="8" t="s">
        <v>819</v>
      </c>
      <c r="E3840" s="8" t="s">
        <v>7525</v>
      </c>
    </row>
    <row r="3841" spans="2:5">
      <c r="B3841" s="6">
        <v>3836</v>
      </c>
      <c r="C3841" s="8" t="s">
        <v>3839</v>
      </c>
      <c r="D3841" s="8" t="s">
        <v>819</v>
      </c>
      <c r="E3841" s="8" t="s">
        <v>7525</v>
      </c>
    </row>
    <row r="3842" spans="2:5">
      <c r="B3842" s="6">
        <v>3837</v>
      </c>
      <c r="C3842" s="8" t="s">
        <v>3840</v>
      </c>
      <c r="D3842" s="8" t="s">
        <v>819</v>
      </c>
      <c r="E3842" s="8" t="s">
        <v>7525</v>
      </c>
    </row>
    <row r="3843" spans="2:5">
      <c r="B3843" s="6">
        <v>3838</v>
      </c>
      <c r="C3843" s="8" t="s">
        <v>3841</v>
      </c>
      <c r="D3843" s="8" t="s">
        <v>819</v>
      </c>
      <c r="E3843" s="8" t="s">
        <v>7525</v>
      </c>
    </row>
    <row r="3844" spans="2:5">
      <c r="B3844" s="6">
        <v>3839</v>
      </c>
      <c r="C3844" s="8" t="s">
        <v>3842</v>
      </c>
      <c r="D3844" s="8" t="s">
        <v>819</v>
      </c>
      <c r="E3844" s="8" t="s">
        <v>7525</v>
      </c>
    </row>
    <row r="3845" spans="2:5">
      <c r="B3845" s="6">
        <v>3840</v>
      </c>
      <c r="C3845" s="8" t="s">
        <v>3843</v>
      </c>
      <c r="D3845" s="8" t="s">
        <v>819</v>
      </c>
      <c r="E3845" s="8" t="s">
        <v>7525</v>
      </c>
    </row>
    <row r="3846" spans="2:5">
      <c r="B3846" s="6">
        <v>3841</v>
      </c>
      <c r="C3846" s="8" t="s">
        <v>3844</v>
      </c>
      <c r="D3846" s="8" t="s">
        <v>819</v>
      </c>
      <c r="E3846" s="8" t="s">
        <v>7525</v>
      </c>
    </row>
    <row r="3847" spans="2:5">
      <c r="B3847" s="6">
        <v>3842</v>
      </c>
      <c r="C3847" s="8" t="s">
        <v>3845</v>
      </c>
      <c r="D3847" s="8" t="s">
        <v>819</v>
      </c>
      <c r="E3847" s="8" t="s">
        <v>7525</v>
      </c>
    </row>
    <row r="3848" spans="2:5">
      <c r="B3848" s="6">
        <v>3843</v>
      </c>
      <c r="C3848" s="8" t="s">
        <v>3846</v>
      </c>
      <c r="D3848" s="8" t="s">
        <v>819</v>
      </c>
      <c r="E3848" s="8" t="s">
        <v>7525</v>
      </c>
    </row>
    <row r="3849" spans="2:5">
      <c r="B3849" s="6">
        <v>3844</v>
      </c>
      <c r="C3849" s="8" t="s">
        <v>3847</v>
      </c>
      <c r="D3849" s="8" t="s">
        <v>819</v>
      </c>
      <c r="E3849" s="8" t="s">
        <v>7525</v>
      </c>
    </row>
    <row r="3850" spans="2:5">
      <c r="B3850" s="6">
        <v>3845</v>
      </c>
      <c r="C3850" s="8" t="s">
        <v>3848</v>
      </c>
      <c r="D3850" s="8" t="s">
        <v>819</v>
      </c>
      <c r="E3850" s="8" t="s">
        <v>7525</v>
      </c>
    </row>
    <row r="3851" spans="2:5">
      <c r="B3851" s="6">
        <v>3846</v>
      </c>
      <c r="C3851" s="8" t="s">
        <v>3849</v>
      </c>
      <c r="D3851" s="8" t="s">
        <v>819</v>
      </c>
      <c r="E3851" s="8" t="s">
        <v>7525</v>
      </c>
    </row>
    <row r="3852" spans="2:5">
      <c r="B3852" s="6">
        <v>3847</v>
      </c>
      <c r="C3852" s="8" t="s">
        <v>3850</v>
      </c>
      <c r="D3852" s="8" t="s">
        <v>819</v>
      </c>
      <c r="E3852" s="8" t="s">
        <v>7525</v>
      </c>
    </row>
    <row r="3853" spans="2:5">
      <c r="B3853" s="6">
        <v>3848</v>
      </c>
      <c r="C3853" s="8" t="s">
        <v>3851</v>
      </c>
      <c r="D3853" s="8" t="s">
        <v>819</v>
      </c>
      <c r="E3853" s="8" t="s">
        <v>7525</v>
      </c>
    </row>
    <row r="3854" spans="2:5">
      <c r="B3854" s="6">
        <v>3849</v>
      </c>
      <c r="C3854" s="8" t="s">
        <v>3852</v>
      </c>
      <c r="D3854" s="8" t="s">
        <v>819</v>
      </c>
      <c r="E3854" s="8" t="s">
        <v>7525</v>
      </c>
    </row>
    <row r="3855" spans="2:5">
      <c r="B3855" s="6">
        <v>3850</v>
      </c>
      <c r="C3855" s="8" t="s">
        <v>3853</v>
      </c>
      <c r="D3855" s="8" t="s">
        <v>819</v>
      </c>
      <c r="E3855" s="8" t="s">
        <v>7525</v>
      </c>
    </row>
    <row r="3856" spans="2:5">
      <c r="B3856" s="6">
        <v>3851</v>
      </c>
      <c r="C3856" s="8" t="s">
        <v>3854</v>
      </c>
      <c r="D3856" s="8" t="s">
        <v>819</v>
      </c>
      <c r="E3856" s="8" t="s">
        <v>7525</v>
      </c>
    </row>
    <row r="3857" spans="2:5">
      <c r="B3857" s="6">
        <v>3852</v>
      </c>
      <c r="C3857" s="8" t="s">
        <v>3855</v>
      </c>
      <c r="D3857" s="8" t="s">
        <v>819</v>
      </c>
      <c r="E3857" s="8" t="s">
        <v>7525</v>
      </c>
    </row>
    <row r="3858" spans="2:5">
      <c r="B3858" s="6">
        <v>3853</v>
      </c>
      <c r="C3858" s="8" t="s">
        <v>3856</v>
      </c>
      <c r="D3858" s="8" t="s">
        <v>819</v>
      </c>
      <c r="E3858" s="8" t="s">
        <v>7525</v>
      </c>
    </row>
    <row r="3859" spans="2:5">
      <c r="B3859" s="6">
        <v>3854</v>
      </c>
      <c r="C3859" s="8" t="s">
        <v>3857</v>
      </c>
      <c r="D3859" s="8" t="s">
        <v>819</v>
      </c>
      <c r="E3859" s="8" t="s">
        <v>7525</v>
      </c>
    </row>
    <row r="3860" spans="2:5">
      <c r="B3860" s="6">
        <v>3855</v>
      </c>
      <c r="C3860" s="8" t="s">
        <v>3858</v>
      </c>
      <c r="D3860" s="8" t="s">
        <v>819</v>
      </c>
      <c r="E3860" s="8" t="s">
        <v>7525</v>
      </c>
    </row>
    <row r="3861" spans="2:5">
      <c r="B3861" s="6">
        <v>3856</v>
      </c>
      <c r="C3861" s="8" t="s">
        <v>3859</v>
      </c>
      <c r="D3861" s="8" t="s">
        <v>819</v>
      </c>
      <c r="E3861" s="8" t="s">
        <v>7525</v>
      </c>
    </row>
    <row r="3862" spans="2:5">
      <c r="B3862" s="6">
        <v>3857</v>
      </c>
      <c r="C3862" s="8" t="s">
        <v>3860</v>
      </c>
      <c r="D3862" s="8" t="s">
        <v>819</v>
      </c>
      <c r="E3862" s="8" t="s">
        <v>7525</v>
      </c>
    </row>
    <row r="3863" spans="2:5">
      <c r="B3863" s="6">
        <v>3858</v>
      </c>
      <c r="C3863" s="8" t="s">
        <v>3861</v>
      </c>
      <c r="D3863" s="8" t="s">
        <v>819</v>
      </c>
      <c r="E3863" s="8" t="s">
        <v>7525</v>
      </c>
    </row>
    <row r="3864" spans="2:5">
      <c r="B3864" s="6">
        <v>3859</v>
      </c>
      <c r="C3864" s="8" t="s">
        <v>3862</v>
      </c>
      <c r="D3864" s="8" t="s">
        <v>819</v>
      </c>
      <c r="E3864" s="8" t="s">
        <v>7525</v>
      </c>
    </row>
    <row r="3865" spans="2:5">
      <c r="B3865" s="6">
        <v>3860</v>
      </c>
      <c r="C3865" s="8" t="s">
        <v>3863</v>
      </c>
      <c r="D3865" s="8" t="s">
        <v>819</v>
      </c>
      <c r="E3865" s="8" t="s">
        <v>7525</v>
      </c>
    </row>
    <row r="3866" spans="2:5">
      <c r="B3866" s="6">
        <v>3861</v>
      </c>
      <c r="C3866" s="8" t="s">
        <v>3864</v>
      </c>
      <c r="D3866" s="8" t="s">
        <v>819</v>
      </c>
      <c r="E3866" s="8" t="s">
        <v>7525</v>
      </c>
    </row>
    <row r="3867" spans="2:5">
      <c r="B3867" s="6">
        <v>3862</v>
      </c>
      <c r="C3867" s="8" t="s">
        <v>3865</v>
      </c>
      <c r="D3867" s="8" t="s">
        <v>819</v>
      </c>
      <c r="E3867" s="8" t="s">
        <v>7525</v>
      </c>
    </row>
    <row r="3868" spans="2:5">
      <c r="B3868" s="6">
        <v>3863</v>
      </c>
      <c r="C3868" s="8" t="s">
        <v>3866</v>
      </c>
      <c r="D3868" s="8" t="s">
        <v>819</v>
      </c>
      <c r="E3868" s="8" t="s">
        <v>7525</v>
      </c>
    </row>
    <row r="3869" spans="2:5">
      <c r="B3869" s="6">
        <v>3864</v>
      </c>
      <c r="C3869" s="8" t="s">
        <v>3867</v>
      </c>
      <c r="D3869" s="8" t="s">
        <v>819</v>
      </c>
      <c r="E3869" s="8" t="s">
        <v>7525</v>
      </c>
    </row>
    <row r="3870" spans="2:5">
      <c r="B3870" s="6">
        <v>3865</v>
      </c>
      <c r="C3870" s="8" t="s">
        <v>3868</v>
      </c>
      <c r="D3870" s="8" t="s">
        <v>819</v>
      </c>
      <c r="E3870" s="8" t="s">
        <v>7525</v>
      </c>
    </row>
    <row r="3871" spans="2:5">
      <c r="B3871" s="6">
        <v>3866</v>
      </c>
      <c r="C3871" s="8" t="s">
        <v>3869</v>
      </c>
      <c r="D3871" s="8" t="s">
        <v>819</v>
      </c>
      <c r="E3871" s="8" t="s">
        <v>7525</v>
      </c>
    </row>
    <row r="3872" spans="2:5">
      <c r="B3872" s="6">
        <v>3867</v>
      </c>
      <c r="C3872" s="8" t="s">
        <v>3870</v>
      </c>
      <c r="D3872" s="8" t="s">
        <v>819</v>
      </c>
      <c r="E3872" s="8" t="s">
        <v>7525</v>
      </c>
    </row>
    <row r="3873" spans="2:5">
      <c r="B3873" s="6">
        <v>3868</v>
      </c>
      <c r="C3873" s="8" t="s">
        <v>3871</v>
      </c>
      <c r="D3873" s="8" t="s">
        <v>819</v>
      </c>
      <c r="E3873" s="8" t="s">
        <v>7525</v>
      </c>
    </row>
    <row r="3874" spans="2:5">
      <c r="B3874" s="6">
        <v>3869</v>
      </c>
      <c r="C3874" s="8" t="s">
        <v>3872</v>
      </c>
      <c r="D3874" s="8" t="s">
        <v>819</v>
      </c>
      <c r="E3874" s="8" t="s">
        <v>7525</v>
      </c>
    </row>
    <row r="3875" spans="2:5">
      <c r="B3875" s="6">
        <v>3870</v>
      </c>
      <c r="C3875" s="8" t="s">
        <v>3873</v>
      </c>
      <c r="D3875" s="8" t="s">
        <v>819</v>
      </c>
      <c r="E3875" s="8" t="s">
        <v>7525</v>
      </c>
    </row>
    <row r="3876" spans="2:5">
      <c r="B3876" s="6">
        <v>3871</v>
      </c>
      <c r="C3876" s="8" t="s">
        <v>3874</v>
      </c>
      <c r="D3876" s="8" t="s">
        <v>819</v>
      </c>
      <c r="E3876" s="8" t="s">
        <v>7525</v>
      </c>
    </row>
    <row r="3877" spans="2:5">
      <c r="B3877" s="6">
        <v>3872</v>
      </c>
      <c r="C3877" s="8" t="s">
        <v>3875</v>
      </c>
      <c r="D3877" s="8" t="s">
        <v>819</v>
      </c>
      <c r="E3877" s="8" t="s">
        <v>7525</v>
      </c>
    </row>
    <row r="3878" spans="2:5">
      <c r="B3878" s="6">
        <v>3873</v>
      </c>
      <c r="C3878" s="8" t="s">
        <v>3876</v>
      </c>
      <c r="D3878" s="8" t="s">
        <v>819</v>
      </c>
      <c r="E3878" s="8" t="s">
        <v>7525</v>
      </c>
    </row>
    <row r="3879" spans="2:5">
      <c r="B3879" s="6">
        <v>3874</v>
      </c>
      <c r="C3879" s="8" t="s">
        <v>3877</v>
      </c>
      <c r="D3879" s="8" t="s">
        <v>781</v>
      </c>
      <c r="E3879" s="8" t="s">
        <v>7525</v>
      </c>
    </row>
    <row r="3880" spans="2:5">
      <c r="B3880" s="6">
        <v>3875</v>
      </c>
      <c r="C3880" s="8" t="s">
        <v>3878</v>
      </c>
      <c r="D3880" s="8" t="s">
        <v>781</v>
      </c>
      <c r="E3880" s="8" t="s">
        <v>7525</v>
      </c>
    </row>
    <row r="3881" spans="2:5">
      <c r="B3881" s="6">
        <v>3876</v>
      </c>
      <c r="C3881" s="8" t="s">
        <v>3879</v>
      </c>
      <c r="D3881" s="8" t="s">
        <v>781</v>
      </c>
      <c r="E3881" s="8" t="s">
        <v>7525</v>
      </c>
    </row>
    <row r="3882" spans="2:5">
      <c r="B3882" s="6">
        <v>3877</v>
      </c>
      <c r="C3882" s="8" t="s">
        <v>3880</v>
      </c>
      <c r="D3882" s="8" t="s">
        <v>781</v>
      </c>
      <c r="E3882" s="8" t="s">
        <v>7525</v>
      </c>
    </row>
    <row r="3883" spans="2:5">
      <c r="B3883" s="6">
        <v>3878</v>
      </c>
      <c r="C3883" s="8" t="s">
        <v>3881</v>
      </c>
      <c r="D3883" s="8" t="s">
        <v>781</v>
      </c>
      <c r="E3883" s="8" t="s">
        <v>7525</v>
      </c>
    </row>
    <row r="3884" spans="2:5">
      <c r="B3884" s="6">
        <v>3879</v>
      </c>
      <c r="C3884" s="8" t="s">
        <v>3882</v>
      </c>
      <c r="D3884" s="8" t="s">
        <v>781</v>
      </c>
      <c r="E3884" s="8" t="s">
        <v>7525</v>
      </c>
    </row>
    <row r="3885" spans="2:5">
      <c r="B3885" s="6">
        <v>3880</v>
      </c>
      <c r="C3885" s="8" t="s">
        <v>3883</v>
      </c>
      <c r="D3885" s="8" t="s">
        <v>781</v>
      </c>
      <c r="E3885" s="8" t="s">
        <v>7525</v>
      </c>
    </row>
    <row r="3886" spans="2:5">
      <c r="B3886" s="6">
        <v>3881</v>
      </c>
      <c r="C3886" s="8" t="s">
        <v>3884</v>
      </c>
      <c r="D3886" s="8" t="s">
        <v>781</v>
      </c>
      <c r="E3886" s="8" t="s">
        <v>7525</v>
      </c>
    </row>
    <row r="3887" spans="2:5">
      <c r="B3887" s="6">
        <v>3882</v>
      </c>
      <c r="C3887" s="8" t="s">
        <v>3885</v>
      </c>
      <c r="D3887" s="8" t="s">
        <v>781</v>
      </c>
      <c r="E3887" s="8" t="s">
        <v>7525</v>
      </c>
    </row>
    <row r="3888" spans="2:5">
      <c r="B3888" s="6">
        <v>3883</v>
      </c>
      <c r="C3888" s="8" t="s">
        <v>3886</v>
      </c>
      <c r="D3888" s="8" t="s">
        <v>781</v>
      </c>
      <c r="E3888" s="8" t="s">
        <v>7525</v>
      </c>
    </row>
    <row r="3889" spans="2:5">
      <c r="B3889" s="6">
        <v>3884</v>
      </c>
      <c r="C3889" s="8" t="s">
        <v>3887</v>
      </c>
      <c r="D3889" s="8" t="s">
        <v>781</v>
      </c>
      <c r="E3889" s="8" t="s">
        <v>7525</v>
      </c>
    </row>
    <row r="3890" spans="2:5">
      <c r="B3890" s="6">
        <v>3885</v>
      </c>
      <c r="C3890" s="8" t="s">
        <v>3888</v>
      </c>
      <c r="D3890" s="8" t="s">
        <v>781</v>
      </c>
      <c r="E3890" s="8" t="s">
        <v>7525</v>
      </c>
    </row>
    <row r="3891" spans="2:5">
      <c r="B3891" s="6">
        <v>3886</v>
      </c>
      <c r="C3891" s="8" t="s">
        <v>3889</v>
      </c>
      <c r="D3891" s="8" t="s">
        <v>781</v>
      </c>
      <c r="E3891" s="8" t="s">
        <v>7525</v>
      </c>
    </row>
    <row r="3892" spans="2:5">
      <c r="B3892" s="6">
        <v>3887</v>
      </c>
      <c r="C3892" s="8" t="s">
        <v>3890</v>
      </c>
      <c r="D3892" s="8" t="s">
        <v>781</v>
      </c>
      <c r="E3892" s="8" t="s">
        <v>7525</v>
      </c>
    </row>
    <row r="3893" spans="2:5">
      <c r="B3893" s="6">
        <v>3888</v>
      </c>
      <c r="C3893" s="8" t="s">
        <v>3891</v>
      </c>
      <c r="D3893" s="8" t="s">
        <v>781</v>
      </c>
      <c r="E3893" s="8" t="s">
        <v>7525</v>
      </c>
    </row>
    <row r="3894" spans="2:5">
      <c r="B3894" s="6">
        <v>3889</v>
      </c>
      <c r="C3894" s="8" t="s">
        <v>3892</v>
      </c>
      <c r="D3894" s="8" t="s">
        <v>781</v>
      </c>
      <c r="E3894" s="8" t="s">
        <v>7525</v>
      </c>
    </row>
    <row r="3895" spans="2:5">
      <c r="B3895" s="6">
        <v>3890</v>
      </c>
      <c r="C3895" s="8" t="s">
        <v>3893</v>
      </c>
      <c r="D3895" s="8" t="s">
        <v>781</v>
      </c>
      <c r="E3895" s="8" t="s">
        <v>7525</v>
      </c>
    </row>
    <row r="3896" spans="2:5">
      <c r="B3896" s="6">
        <v>3891</v>
      </c>
      <c r="C3896" s="8" t="s">
        <v>3894</v>
      </c>
      <c r="D3896" s="8" t="s">
        <v>615</v>
      </c>
      <c r="E3896" s="8" t="s">
        <v>7525</v>
      </c>
    </row>
    <row r="3897" spans="2:5">
      <c r="B3897" s="6">
        <v>3892</v>
      </c>
      <c r="C3897" s="8" t="s">
        <v>3895</v>
      </c>
      <c r="D3897" s="8" t="s">
        <v>615</v>
      </c>
      <c r="E3897" s="8" t="s">
        <v>7525</v>
      </c>
    </row>
    <row r="3898" spans="2:5">
      <c r="B3898" s="6">
        <v>3893</v>
      </c>
      <c r="C3898" s="8" t="s">
        <v>3896</v>
      </c>
      <c r="D3898" s="8" t="s">
        <v>874</v>
      </c>
      <c r="E3898" s="8" t="s">
        <v>7525</v>
      </c>
    </row>
    <row r="3899" spans="2:5">
      <c r="B3899" s="6">
        <v>3894</v>
      </c>
      <c r="C3899" s="8" t="s">
        <v>3897</v>
      </c>
      <c r="D3899" s="8" t="s">
        <v>874</v>
      </c>
      <c r="E3899" s="8" t="s">
        <v>7525</v>
      </c>
    </row>
    <row r="3900" spans="2:5">
      <c r="B3900" s="6">
        <v>3895</v>
      </c>
      <c r="C3900" s="8" t="s">
        <v>3898</v>
      </c>
      <c r="D3900" s="8" t="s">
        <v>615</v>
      </c>
      <c r="E3900" s="8" t="s">
        <v>7525</v>
      </c>
    </row>
    <row r="3901" spans="2:5">
      <c r="B3901" s="6">
        <v>3896</v>
      </c>
      <c r="C3901" s="8" t="s">
        <v>3899</v>
      </c>
      <c r="D3901" s="8" t="s">
        <v>615</v>
      </c>
      <c r="E3901" s="8" t="s">
        <v>7525</v>
      </c>
    </row>
    <row r="3902" spans="2:5">
      <c r="B3902" s="6">
        <v>3897</v>
      </c>
      <c r="C3902" s="8" t="s">
        <v>3900</v>
      </c>
      <c r="D3902" s="8" t="s">
        <v>615</v>
      </c>
      <c r="E3902" s="8" t="s">
        <v>7525</v>
      </c>
    </row>
    <row r="3903" spans="2:5">
      <c r="B3903" s="6">
        <v>3898</v>
      </c>
      <c r="C3903" s="8" t="s">
        <v>3901</v>
      </c>
      <c r="D3903" s="8" t="s">
        <v>615</v>
      </c>
      <c r="E3903" s="8" t="s">
        <v>7525</v>
      </c>
    </row>
    <row r="3904" spans="2:5">
      <c r="B3904" s="6">
        <v>3899</v>
      </c>
      <c r="C3904" s="8" t="s">
        <v>3902</v>
      </c>
      <c r="D3904" s="8" t="s">
        <v>615</v>
      </c>
      <c r="E3904" s="8" t="s">
        <v>7525</v>
      </c>
    </row>
    <row r="3905" spans="2:5">
      <c r="B3905" s="6">
        <v>3900</v>
      </c>
      <c r="C3905" s="8" t="s">
        <v>3903</v>
      </c>
      <c r="D3905" s="8" t="s">
        <v>615</v>
      </c>
      <c r="E3905" s="8" t="s">
        <v>7525</v>
      </c>
    </row>
    <row r="3906" spans="2:5">
      <c r="B3906" s="6">
        <v>3901</v>
      </c>
      <c r="C3906" s="8" t="s">
        <v>3904</v>
      </c>
      <c r="D3906" s="8" t="s">
        <v>874</v>
      </c>
      <c r="E3906" s="8" t="s">
        <v>7525</v>
      </c>
    </row>
    <row r="3907" spans="2:5">
      <c r="B3907" s="6">
        <v>3902</v>
      </c>
      <c r="C3907" s="8" t="s">
        <v>3905</v>
      </c>
      <c r="D3907" s="8" t="s">
        <v>874</v>
      </c>
      <c r="E3907" s="8" t="s">
        <v>7525</v>
      </c>
    </row>
    <row r="3908" spans="2:5">
      <c r="B3908" s="6">
        <v>3903</v>
      </c>
      <c r="C3908" s="8" t="s">
        <v>3906</v>
      </c>
      <c r="D3908" s="8" t="s">
        <v>874</v>
      </c>
      <c r="E3908" s="8" t="s">
        <v>7525</v>
      </c>
    </row>
    <row r="3909" spans="2:5">
      <c r="B3909" s="6">
        <v>3904</v>
      </c>
      <c r="C3909" s="8" t="s">
        <v>3907</v>
      </c>
      <c r="D3909" s="8" t="s">
        <v>615</v>
      </c>
      <c r="E3909" s="8" t="s">
        <v>7525</v>
      </c>
    </row>
    <row r="3910" spans="2:5">
      <c r="B3910" s="6">
        <v>3905</v>
      </c>
      <c r="C3910" s="8" t="s">
        <v>3908</v>
      </c>
      <c r="D3910" s="8" t="s">
        <v>781</v>
      </c>
      <c r="E3910" s="8" t="s">
        <v>7525</v>
      </c>
    </row>
    <row r="3911" spans="2:5">
      <c r="B3911" s="6">
        <v>3906</v>
      </c>
      <c r="C3911" s="8" t="s">
        <v>3909</v>
      </c>
      <c r="D3911" s="8" t="s">
        <v>781</v>
      </c>
      <c r="E3911" s="8" t="s">
        <v>7525</v>
      </c>
    </row>
    <row r="3912" spans="2:5">
      <c r="B3912" s="6">
        <v>3907</v>
      </c>
      <c r="C3912" s="8" t="s">
        <v>3910</v>
      </c>
      <c r="D3912" s="8" t="s">
        <v>781</v>
      </c>
      <c r="E3912" s="8" t="s">
        <v>7525</v>
      </c>
    </row>
    <row r="3913" spans="2:5">
      <c r="B3913" s="6">
        <v>3908</v>
      </c>
      <c r="C3913" s="8" t="s">
        <v>3911</v>
      </c>
      <c r="D3913" s="8" t="s">
        <v>781</v>
      </c>
      <c r="E3913" s="8" t="s">
        <v>7525</v>
      </c>
    </row>
    <row r="3914" spans="2:5">
      <c r="B3914" s="6">
        <v>3909</v>
      </c>
      <c r="C3914" s="8" t="s">
        <v>3912</v>
      </c>
      <c r="D3914" s="8" t="s">
        <v>781</v>
      </c>
      <c r="E3914" s="8" t="s">
        <v>7525</v>
      </c>
    </row>
    <row r="3915" spans="2:5">
      <c r="B3915" s="6">
        <v>3910</v>
      </c>
      <c r="C3915" s="8" t="s">
        <v>3913</v>
      </c>
      <c r="D3915" s="8" t="s">
        <v>781</v>
      </c>
      <c r="E3915" s="8" t="s">
        <v>7525</v>
      </c>
    </row>
    <row r="3916" spans="2:5">
      <c r="B3916" s="6">
        <v>3911</v>
      </c>
      <c r="C3916" s="8" t="s">
        <v>3914</v>
      </c>
      <c r="D3916" s="8" t="s">
        <v>781</v>
      </c>
      <c r="E3916" s="8" t="s">
        <v>7525</v>
      </c>
    </row>
    <row r="3917" spans="2:5">
      <c r="B3917" s="6">
        <v>3912</v>
      </c>
      <c r="C3917" s="8" t="s">
        <v>3915</v>
      </c>
      <c r="D3917" s="8" t="s">
        <v>781</v>
      </c>
      <c r="E3917" s="8" t="s">
        <v>7525</v>
      </c>
    </row>
    <row r="3918" spans="2:5">
      <c r="B3918" s="6">
        <v>3913</v>
      </c>
      <c r="C3918" s="8" t="s">
        <v>3916</v>
      </c>
      <c r="D3918" s="8" t="s">
        <v>781</v>
      </c>
      <c r="E3918" s="8" t="s">
        <v>7525</v>
      </c>
    </row>
    <row r="3919" spans="2:5">
      <c r="B3919" s="6">
        <v>3914</v>
      </c>
      <c r="C3919" s="8" t="s">
        <v>3917</v>
      </c>
      <c r="D3919" s="8" t="s">
        <v>781</v>
      </c>
      <c r="E3919" s="8" t="s">
        <v>7525</v>
      </c>
    </row>
    <row r="3920" spans="2:5">
      <c r="B3920" s="6">
        <v>3915</v>
      </c>
      <c r="C3920" s="8" t="s">
        <v>3918</v>
      </c>
      <c r="D3920" s="8" t="s">
        <v>874</v>
      </c>
      <c r="E3920" s="8" t="s">
        <v>7525</v>
      </c>
    </row>
    <row r="3921" spans="2:5">
      <c r="B3921" s="6">
        <v>3916</v>
      </c>
      <c r="C3921" s="8" t="s">
        <v>3919</v>
      </c>
      <c r="D3921" s="8" t="s">
        <v>874</v>
      </c>
      <c r="E3921" s="8" t="s">
        <v>7525</v>
      </c>
    </row>
    <row r="3922" spans="2:5">
      <c r="B3922" s="6">
        <v>3917</v>
      </c>
      <c r="C3922" s="8" t="s">
        <v>3920</v>
      </c>
      <c r="D3922" s="8" t="s">
        <v>781</v>
      </c>
      <c r="E3922" s="8" t="s">
        <v>7525</v>
      </c>
    </row>
    <row r="3923" spans="2:5">
      <c r="B3923" s="6">
        <v>3918</v>
      </c>
      <c r="C3923" s="8" t="s">
        <v>3921</v>
      </c>
      <c r="D3923" s="8" t="s">
        <v>781</v>
      </c>
      <c r="E3923" s="8" t="s">
        <v>7525</v>
      </c>
    </row>
    <row r="3924" spans="2:5">
      <c r="B3924" s="6">
        <v>3919</v>
      </c>
      <c r="C3924" s="8" t="s">
        <v>3922</v>
      </c>
      <c r="D3924" s="8" t="s">
        <v>874</v>
      </c>
      <c r="E3924" s="8" t="s">
        <v>7525</v>
      </c>
    </row>
    <row r="3925" spans="2:5">
      <c r="B3925" s="6">
        <v>3920</v>
      </c>
      <c r="C3925" s="8" t="s">
        <v>3923</v>
      </c>
      <c r="D3925" s="8" t="s">
        <v>615</v>
      </c>
      <c r="E3925" s="8" t="s">
        <v>7525</v>
      </c>
    </row>
    <row r="3926" spans="2:5">
      <c r="B3926" s="6">
        <v>3921</v>
      </c>
      <c r="C3926" s="8" t="s">
        <v>3924</v>
      </c>
      <c r="D3926" s="8" t="s">
        <v>874</v>
      </c>
      <c r="E3926" s="8" t="s">
        <v>7525</v>
      </c>
    </row>
    <row r="3927" spans="2:5">
      <c r="B3927" s="6">
        <v>3922</v>
      </c>
      <c r="C3927" s="8" t="s">
        <v>3925</v>
      </c>
      <c r="D3927" s="8" t="s">
        <v>874</v>
      </c>
      <c r="E3927" s="8" t="s">
        <v>7525</v>
      </c>
    </row>
    <row r="3928" spans="2:5">
      <c r="B3928" s="6">
        <v>3923</v>
      </c>
      <c r="C3928" s="8" t="s">
        <v>3926</v>
      </c>
      <c r="D3928" s="8" t="s">
        <v>615</v>
      </c>
      <c r="E3928" s="8" t="s">
        <v>7525</v>
      </c>
    </row>
    <row r="3929" spans="2:5">
      <c r="B3929" s="6">
        <v>3924</v>
      </c>
      <c r="C3929" s="8" t="s">
        <v>3927</v>
      </c>
      <c r="D3929" s="8" t="s">
        <v>615</v>
      </c>
      <c r="E3929" s="8" t="s">
        <v>7525</v>
      </c>
    </row>
    <row r="3930" spans="2:5">
      <c r="B3930" s="6">
        <v>3925</v>
      </c>
      <c r="C3930" s="8" t="s">
        <v>3928</v>
      </c>
      <c r="D3930" s="8" t="s">
        <v>874</v>
      </c>
      <c r="E3930" s="8" t="s">
        <v>7525</v>
      </c>
    </row>
    <row r="3931" spans="2:5">
      <c r="B3931" s="6">
        <v>3926</v>
      </c>
      <c r="C3931" s="8" t="s">
        <v>3929</v>
      </c>
      <c r="D3931" s="8" t="s">
        <v>615</v>
      </c>
      <c r="E3931" s="8" t="s">
        <v>7525</v>
      </c>
    </row>
    <row r="3932" spans="2:5">
      <c r="B3932" s="6">
        <v>3927</v>
      </c>
      <c r="C3932" s="8" t="s">
        <v>3930</v>
      </c>
      <c r="D3932" s="8" t="s">
        <v>874</v>
      </c>
      <c r="E3932" s="8" t="s">
        <v>7525</v>
      </c>
    </row>
    <row r="3933" spans="2:5">
      <c r="B3933" s="6">
        <v>3928</v>
      </c>
      <c r="C3933" s="8" t="s">
        <v>3931</v>
      </c>
      <c r="D3933" s="8" t="s">
        <v>874</v>
      </c>
      <c r="E3933" s="8" t="s">
        <v>7525</v>
      </c>
    </row>
    <row r="3934" spans="2:5">
      <c r="B3934" s="6">
        <v>3929</v>
      </c>
      <c r="C3934" s="8" t="s">
        <v>3932</v>
      </c>
      <c r="D3934" s="8" t="s">
        <v>615</v>
      </c>
      <c r="E3934" s="8" t="s">
        <v>7525</v>
      </c>
    </row>
    <row r="3935" spans="2:5">
      <c r="B3935" s="6">
        <v>3930</v>
      </c>
      <c r="C3935" s="8" t="s">
        <v>3933</v>
      </c>
      <c r="D3935" s="8" t="s">
        <v>615</v>
      </c>
      <c r="E3935" s="8" t="s">
        <v>7525</v>
      </c>
    </row>
    <row r="3936" spans="2:5">
      <c r="B3936" s="6">
        <v>3931</v>
      </c>
      <c r="C3936" s="8" t="s">
        <v>3934</v>
      </c>
      <c r="D3936" s="8" t="s">
        <v>615</v>
      </c>
      <c r="E3936" s="8" t="s">
        <v>7525</v>
      </c>
    </row>
    <row r="3937" spans="2:5">
      <c r="B3937" s="6">
        <v>3932</v>
      </c>
      <c r="C3937" s="8" t="s">
        <v>3935</v>
      </c>
      <c r="D3937" s="8" t="s">
        <v>615</v>
      </c>
      <c r="E3937" s="8" t="s">
        <v>7525</v>
      </c>
    </row>
    <row r="3938" spans="2:5">
      <c r="B3938" s="6">
        <v>3933</v>
      </c>
      <c r="C3938" s="8" t="s">
        <v>3936</v>
      </c>
      <c r="D3938" s="8" t="s">
        <v>615</v>
      </c>
      <c r="E3938" s="8" t="s">
        <v>7525</v>
      </c>
    </row>
    <row r="3939" spans="2:5">
      <c r="B3939" s="6">
        <v>3934</v>
      </c>
      <c r="C3939" s="8" t="s">
        <v>3937</v>
      </c>
      <c r="D3939" s="8" t="s">
        <v>874</v>
      </c>
      <c r="E3939" s="8" t="s">
        <v>7525</v>
      </c>
    </row>
    <row r="3940" spans="2:5">
      <c r="B3940" s="6">
        <v>3935</v>
      </c>
      <c r="C3940" s="8" t="s">
        <v>3938</v>
      </c>
      <c r="D3940" s="8" t="s">
        <v>874</v>
      </c>
      <c r="E3940" s="8" t="s">
        <v>7525</v>
      </c>
    </row>
    <row r="3941" spans="2:5">
      <c r="B3941" s="6">
        <v>3936</v>
      </c>
      <c r="C3941" s="8" t="s">
        <v>3939</v>
      </c>
      <c r="D3941" s="8" t="s">
        <v>874</v>
      </c>
      <c r="E3941" s="8" t="s">
        <v>7525</v>
      </c>
    </row>
    <row r="3942" spans="2:5">
      <c r="B3942" s="6">
        <v>3937</v>
      </c>
      <c r="C3942" s="8" t="s">
        <v>3940</v>
      </c>
      <c r="D3942" s="8" t="s">
        <v>781</v>
      </c>
      <c r="E3942" s="8" t="s">
        <v>7525</v>
      </c>
    </row>
    <row r="3943" spans="2:5">
      <c r="B3943" s="6">
        <v>3938</v>
      </c>
      <c r="C3943" s="8" t="s">
        <v>3941</v>
      </c>
      <c r="D3943" s="8" t="s">
        <v>781</v>
      </c>
      <c r="E3943" s="8" t="s">
        <v>7525</v>
      </c>
    </row>
    <row r="3944" spans="2:5">
      <c r="B3944" s="6">
        <v>3939</v>
      </c>
      <c r="C3944" s="8" t="s">
        <v>3942</v>
      </c>
      <c r="D3944" s="8" t="s">
        <v>781</v>
      </c>
      <c r="E3944" s="8" t="s">
        <v>7525</v>
      </c>
    </row>
    <row r="3945" spans="2:5">
      <c r="B3945" s="6">
        <v>3940</v>
      </c>
      <c r="C3945" s="8" t="s">
        <v>3943</v>
      </c>
      <c r="D3945" s="8" t="s">
        <v>781</v>
      </c>
      <c r="E3945" s="8" t="s">
        <v>7525</v>
      </c>
    </row>
    <row r="3946" spans="2:5">
      <c r="B3946" s="6">
        <v>3941</v>
      </c>
      <c r="C3946" s="8" t="s">
        <v>3944</v>
      </c>
      <c r="D3946" s="8" t="s">
        <v>615</v>
      </c>
      <c r="E3946" s="8" t="s">
        <v>7525</v>
      </c>
    </row>
    <row r="3947" spans="2:5">
      <c r="B3947" s="6">
        <v>3942</v>
      </c>
      <c r="C3947" s="8" t="s">
        <v>3945</v>
      </c>
      <c r="D3947" s="8" t="s">
        <v>781</v>
      </c>
      <c r="E3947" s="8" t="s">
        <v>7525</v>
      </c>
    </row>
    <row r="3948" spans="2:5">
      <c r="B3948" s="6">
        <v>3943</v>
      </c>
      <c r="C3948" s="8" t="s">
        <v>3946</v>
      </c>
      <c r="D3948" s="8" t="s">
        <v>781</v>
      </c>
      <c r="E3948" s="8" t="s">
        <v>7525</v>
      </c>
    </row>
    <row r="3949" spans="2:5">
      <c r="B3949" s="6">
        <v>3944</v>
      </c>
      <c r="C3949" s="8" t="s">
        <v>3947</v>
      </c>
      <c r="D3949" s="8" t="s">
        <v>781</v>
      </c>
      <c r="E3949" s="8" t="s">
        <v>7525</v>
      </c>
    </row>
    <row r="3950" spans="2:5">
      <c r="B3950" s="6">
        <v>3945</v>
      </c>
      <c r="C3950" s="8" t="s">
        <v>3948</v>
      </c>
      <c r="D3950" s="8" t="s">
        <v>781</v>
      </c>
      <c r="E3950" s="8" t="s">
        <v>7525</v>
      </c>
    </row>
    <row r="3951" spans="2:5">
      <c r="B3951" s="6">
        <v>3946</v>
      </c>
      <c r="C3951" s="8" t="s">
        <v>3949</v>
      </c>
      <c r="D3951" s="8" t="s">
        <v>781</v>
      </c>
      <c r="E3951" s="8" t="s">
        <v>7525</v>
      </c>
    </row>
    <row r="3952" spans="2:5">
      <c r="B3952" s="6">
        <v>3947</v>
      </c>
      <c r="C3952" s="8" t="s">
        <v>3950</v>
      </c>
      <c r="D3952" s="8" t="s">
        <v>615</v>
      </c>
      <c r="E3952" s="8" t="s">
        <v>7525</v>
      </c>
    </row>
    <row r="3953" spans="2:5">
      <c r="B3953" s="6">
        <v>3948</v>
      </c>
      <c r="C3953" s="8" t="s">
        <v>3951</v>
      </c>
      <c r="D3953" s="8" t="s">
        <v>615</v>
      </c>
      <c r="E3953" s="8" t="s">
        <v>7525</v>
      </c>
    </row>
    <row r="3954" spans="2:5">
      <c r="B3954" s="6">
        <v>3949</v>
      </c>
      <c r="C3954" s="8" t="s">
        <v>3952</v>
      </c>
      <c r="D3954" s="8" t="s">
        <v>615</v>
      </c>
      <c r="E3954" s="8" t="s">
        <v>7525</v>
      </c>
    </row>
    <row r="3955" spans="2:5">
      <c r="B3955" s="6">
        <v>3950</v>
      </c>
      <c r="C3955" s="8" t="s">
        <v>3953</v>
      </c>
      <c r="D3955" s="8" t="s">
        <v>615</v>
      </c>
      <c r="E3955" s="8" t="s">
        <v>7525</v>
      </c>
    </row>
    <row r="3956" spans="2:5">
      <c r="B3956" s="6">
        <v>3951</v>
      </c>
      <c r="C3956" s="8" t="s">
        <v>3954</v>
      </c>
      <c r="D3956" s="8" t="s">
        <v>615</v>
      </c>
      <c r="E3956" s="8" t="s">
        <v>7525</v>
      </c>
    </row>
    <row r="3957" spans="2:5">
      <c r="B3957" s="6">
        <v>3952</v>
      </c>
      <c r="C3957" s="8" t="s">
        <v>3955</v>
      </c>
      <c r="D3957" s="8" t="s">
        <v>874</v>
      </c>
      <c r="E3957" s="8" t="s">
        <v>7525</v>
      </c>
    </row>
    <row r="3958" spans="2:5">
      <c r="B3958" s="6">
        <v>3953</v>
      </c>
      <c r="C3958" s="8" t="s">
        <v>3956</v>
      </c>
      <c r="D3958" s="8" t="s">
        <v>874</v>
      </c>
      <c r="E3958" s="8" t="s">
        <v>7525</v>
      </c>
    </row>
    <row r="3959" spans="2:5">
      <c r="B3959" s="6">
        <v>3954</v>
      </c>
      <c r="C3959" s="8" t="s">
        <v>3957</v>
      </c>
      <c r="D3959" s="8" t="s">
        <v>874</v>
      </c>
      <c r="E3959" s="8" t="s">
        <v>7525</v>
      </c>
    </row>
    <row r="3960" spans="2:5">
      <c r="B3960" s="6">
        <v>3955</v>
      </c>
      <c r="C3960" s="8" t="s">
        <v>3958</v>
      </c>
      <c r="D3960" s="8" t="s">
        <v>874</v>
      </c>
      <c r="E3960" s="8" t="s">
        <v>7525</v>
      </c>
    </row>
    <row r="3961" spans="2:5">
      <c r="B3961" s="6">
        <v>3956</v>
      </c>
      <c r="C3961" s="8" t="s">
        <v>3959</v>
      </c>
      <c r="D3961" s="8" t="s">
        <v>874</v>
      </c>
      <c r="E3961" s="8" t="s">
        <v>7525</v>
      </c>
    </row>
    <row r="3962" spans="2:5">
      <c r="B3962" s="6">
        <v>3957</v>
      </c>
      <c r="C3962" s="8" t="s">
        <v>3960</v>
      </c>
      <c r="D3962" s="8" t="s">
        <v>615</v>
      </c>
      <c r="E3962" s="8" t="s">
        <v>7525</v>
      </c>
    </row>
    <row r="3963" spans="2:5">
      <c r="B3963" s="6">
        <v>3958</v>
      </c>
      <c r="C3963" s="8" t="s">
        <v>3961</v>
      </c>
      <c r="D3963" s="8" t="s">
        <v>615</v>
      </c>
      <c r="E3963" s="8" t="s">
        <v>7525</v>
      </c>
    </row>
    <row r="3964" spans="2:5">
      <c r="B3964" s="6">
        <v>3959</v>
      </c>
      <c r="C3964" s="8" t="s">
        <v>3962</v>
      </c>
      <c r="D3964" s="8" t="s">
        <v>615</v>
      </c>
      <c r="E3964" s="8" t="s">
        <v>7525</v>
      </c>
    </row>
    <row r="3965" spans="2:5">
      <c r="B3965" s="6">
        <v>3960</v>
      </c>
      <c r="C3965" s="8" t="s">
        <v>3963</v>
      </c>
      <c r="D3965" s="8" t="s">
        <v>615</v>
      </c>
      <c r="E3965" s="8" t="s">
        <v>7525</v>
      </c>
    </row>
    <row r="3966" spans="2:5">
      <c r="B3966" s="6">
        <v>3961</v>
      </c>
      <c r="C3966" s="8" t="s">
        <v>3964</v>
      </c>
      <c r="D3966" s="8" t="s">
        <v>615</v>
      </c>
      <c r="E3966" s="8" t="s">
        <v>7525</v>
      </c>
    </row>
    <row r="3967" spans="2:5">
      <c r="B3967" s="6">
        <v>3962</v>
      </c>
      <c r="C3967" s="8" t="s">
        <v>3965</v>
      </c>
      <c r="D3967" s="8" t="s">
        <v>615</v>
      </c>
      <c r="E3967" s="8" t="s">
        <v>7525</v>
      </c>
    </row>
    <row r="3968" spans="2:5">
      <c r="B3968" s="6">
        <v>3963</v>
      </c>
      <c r="C3968" s="8" t="s">
        <v>3966</v>
      </c>
      <c r="D3968" s="8" t="s">
        <v>615</v>
      </c>
      <c r="E3968" s="8" t="s">
        <v>7525</v>
      </c>
    </row>
    <row r="3969" spans="2:5">
      <c r="B3969" s="6">
        <v>3964</v>
      </c>
      <c r="C3969" s="8" t="s">
        <v>3967</v>
      </c>
      <c r="D3969" s="8" t="s">
        <v>615</v>
      </c>
      <c r="E3969" s="8" t="s">
        <v>7525</v>
      </c>
    </row>
    <row r="3970" spans="2:5">
      <c r="B3970" s="6">
        <v>3965</v>
      </c>
      <c r="C3970" s="8" t="s">
        <v>3968</v>
      </c>
      <c r="D3970" s="8" t="s">
        <v>615</v>
      </c>
      <c r="E3970" s="8" t="s">
        <v>7525</v>
      </c>
    </row>
    <row r="3971" spans="2:5">
      <c r="B3971" s="6">
        <v>3966</v>
      </c>
      <c r="C3971" s="8" t="s">
        <v>3969</v>
      </c>
      <c r="D3971" s="8" t="s">
        <v>615</v>
      </c>
      <c r="E3971" s="8" t="s">
        <v>7525</v>
      </c>
    </row>
    <row r="3972" spans="2:5">
      <c r="B3972" s="6">
        <v>3967</v>
      </c>
      <c r="C3972" s="8" t="s">
        <v>3970</v>
      </c>
      <c r="D3972" s="8" t="s">
        <v>615</v>
      </c>
      <c r="E3972" s="8" t="s">
        <v>7525</v>
      </c>
    </row>
    <row r="3973" spans="2:5">
      <c r="B3973" s="6">
        <v>3968</v>
      </c>
      <c r="C3973" s="8" t="s">
        <v>3971</v>
      </c>
      <c r="D3973" s="8" t="s">
        <v>615</v>
      </c>
      <c r="E3973" s="8" t="s">
        <v>7525</v>
      </c>
    </row>
    <row r="3974" spans="2:5">
      <c r="B3974" s="6">
        <v>3969</v>
      </c>
      <c r="C3974" s="8" t="s">
        <v>3972</v>
      </c>
      <c r="D3974" s="8" t="s">
        <v>615</v>
      </c>
      <c r="E3974" s="8" t="s">
        <v>7525</v>
      </c>
    </row>
    <row r="3975" spans="2:5">
      <c r="B3975" s="6">
        <v>3970</v>
      </c>
      <c r="C3975" s="8" t="s">
        <v>3973</v>
      </c>
      <c r="D3975" s="8" t="s">
        <v>615</v>
      </c>
      <c r="E3975" s="8" t="s">
        <v>7525</v>
      </c>
    </row>
    <row r="3976" spans="2:5">
      <c r="B3976" s="6">
        <v>3971</v>
      </c>
      <c r="C3976" s="8" t="s">
        <v>3974</v>
      </c>
      <c r="D3976" s="8" t="s">
        <v>615</v>
      </c>
      <c r="E3976" s="8" t="s">
        <v>7525</v>
      </c>
    </row>
    <row r="3977" spans="2:5">
      <c r="B3977" s="6">
        <v>3972</v>
      </c>
      <c r="C3977" s="8" t="s">
        <v>3975</v>
      </c>
      <c r="D3977" s="8" t="s">
        <v>615</v>
      </c>
      <c r="E3977" s="8" t="s">
        <v>7525</v>
      </c>
    </row>
    <row r="3978" spans="2:5">
      <c r="B3978" s="6">
        <v>3973</v>
      </c>
      <c r="C3978" s="8" t="s">
        <v>3976</v>
      </c>
      <c r="D3978" s="8" t="s">
        <v>874</v>
      </c>
      <c r="E3978" s="8" t="s">
        <v>7525</v>
      </c>
    </row>
    <row r="3979" spans="2:5">
      <c r="B3979" s="6">
        <v>3974</v>
      </c>
      <c r="C3979" s="8" t="s">
        <v>3977</v>
      </c>
      <c r="D3979" s="8" t="s">
        <v>874</v>
      </c>
      <c r="E3979" s="8" t="s">
        <v>7525</v>
      </c>
    </row>
    <row r="3980" spans="2:5">
      <c r="B3980" s="6">
        <v>3975</v>
      </c>
      <c r="C3980" s="8" t="s">
        <v>3978</v>
      </c>
      <c r="D3980" s="8" t="s">
        <v>615</v>
      </c>
      <c r="E3980" s="8" t="s">
        <v>7525</v>
      </c>
    </row>
    <row r="3981" spans="2:5">
      <c r="B3981" s="6">
        <v>3976</v>
      </c>
      <c r="C3981" s="8" t="s">
        <v>3979</v>
      </c>
      <c r="D3981" s="8" t="s">
        <v>781</v>
      </c>
      <c r="E3981" s="8" t="s">
        <v>7525</v>
      </c>
    </row>
    <row r="3982" spans="2:5">
      <c r="B3982" s="6">
        <v>3977</v>
      </c>
      <c r="C3982" s="8" t="s">
        <v>3980</v>
      </c>
      <c r="D3982" s="8" t="s">
        <v>781</v>
      </c>
      <c r="E3982" s="8" t="s">
        <v>7525</v>
      </c>
    </row>
    <row r="3983" spans="2:5">
      <c r="B3983" s="6">
        <v>3978</v>
      </c>
      <c r="C3983" s="8" t="s">
        <v>3981</v>
      </c>
      <c r="D3983" s="8" t="s">
        <v>615</v>
      </c>
      <c r="E3983" s="8" t="s">
        <v>7525</v>
      </c>
    </row>
    <row r="3984" spans="2:5">
      <c r="B3984" s="6">
        <v>3979</v>
      </c>
      <c r="C3984" s="8" t="s">
        <v>3982</v>
      </c>
      <c r="D3984" s="8" t="s">
        <v>874</v>
      </c>
      <c r="E3984" s="8" t="s">
        <v>7525</v>
      </c>
    </row>
    <row r="3985" spans="2:5">
      <c r="B3985" s="6">
        <v>3980</v>
      </c>
      <c r="C3985" s="8" t="s">
        <v>3983</v>
      </c>
      <c r="D3985" s="8" t="s">
        <v>615</v>
      </c>
      <c r="E3985" s="8" t="s">
        <v>7525</v>
      </c>
    </row>
    <row r="3986" spans="2:5">
      <c r="B3986" s="6">
        <v>3981</v>
      </c>
      <c r="C3986" s="8" t="s">
        <v>3984</v>
      </c>
      <c r="D3986" s="8" t="s">
        <v>781</v>
      </c>
      <c r="E3986" s="8" t="s">
        <v>7525</v>
      </c>
    </row>
    <row r="3987" spans="2:5">
      <c r="B3987" s="6">
        <v>3982</v>
      </c>
      <c r="C3987" s="8" t="s">
        <v>3985</v>
      </c>
      <c r="D3987" s="8" t="s">
        <v>781</v>
      </c>
      <c r="E3987" s="8" t="s">
        <v>7525</v>
      </c>
    </row>
    <row r="3988" spans="2:5">
      <c r="B3988" s="6">
        <v>3983</v>
      </c>
      <c r="C3988" s="8" t="s">
        <v>3986</v>
      </c>
      <c r="D3988" s="8" t="s">
        <v>781</v>
      </c>
      <c r="E3988" s="8" t="s">
        <v>7525</v>
      </c>
    </row>
    <row r="3989" spans="2:5">
      <c r="B3989" s="6">
        <v>3984</v>
      </c>
      <c r="C3989" s="8" t="s">
        <v>3987</v>
      </c>
      <c r="D3989" s="8" t="s">
        <v>781</v>
      </c>
      <c r="E3989" s="8" t="s">
        <v>7525</v>
      </c>
    </row>
    <row r="3990" spans="2:5">
      <c r="B3990" s="6">
        <v>3985</v>
      </c>
      <c r="C3990" s="8" t="s">
        <v>3988</v>
      </c>
      <c r="D3990" s="8" t="s">
        <v>615</v>
      </c>
      <c r="E3990" s="8" t="s">
        <v>7525</v>
      </c>
    </row>
    <row r="3991" spans="2:5">
      <c r="B3991" s="6">
        <v>3986</v>
      </c>
      <c r="C3991" s="8" t="s">
        <v>3989</v>
      </c>
      <c r="D3991" s="8" t="s">
        <v>874</v>
      </c>
      <c r="E3991" s="8" t="s">
        <v>7525</v>
      </c>
    </row>
    <row r="3992" spans="2:5">
      <c r="B3992" s="6">
        <v>3987</v>
      </c>
      <c r="C3992" s="8" t="s">
        <v>3990</v>
      </c>
      <c r="D3992" s="8" t="s">
        <v>781</v>
      </c>
      <c r="E3992" s="8" t="s">
        <v>7525</v>
      </c>
    </row>
    <row r="3993" spans="2:5">
      <c r="B3993" s="6">
        <v>3988</v>
      </c>
      <c r="C3993" s="8" t="s">
        <v>3991</v>
      </c>
      <c r="D3993" s="8" t="s">
        <v>781</v>
      </c>
      <c r="E3993" s="8" t="s">
        <v>7525</v>
      </c>
    </row>
    <row r="3994" spans="2:5">
      <c r="B3994" s="6">
        <v>3989</v>
      </c>
      <c r="C3994" s="8" t="s">
        <v>3992</v>
      </c>
      <c r="D3994" s="8" t="s">
        <v>615</v>
      </c>
      <c r="E3994" s="8" t="s">
        <v>7525</v>
      </c>
    </row>
    <row r="3995" spans="2:5">
      <c r="B3995" s="6">
        <v>3990</v>
      </c>
      <c r="C3995" s="8" t="s">
        <v>3993</v>
      </c>
      <c r="D3995" s="8" t="s">
        <v>781</v>
      </c>
      <c r="E3995" s="8" t="s">
        <v>7525</v>
      </c>
    </row>
    <row r="3996" spans="2:5">
      <c r="B3996" s="6">
        <v>3991</v>
      </c>
      <c r="C3996" s="8" t="s">
        <v>3994</v>
      </c>
      <c r="D3996" s="8" t="s">
        <v>781</v>
      </c>
      <c r="E3996" s="8" t="s">
        <v>7525</v>
      </c>
    </row>
    <row r="3997" spans="2:5">
      <c r="B3997" s="6">
        <v>3992</v>
      </c>
      <c r="C3997" s="8" t="s">
        <v>3995</v>
      </c>
      <c r="D3997" s="8" t="s">
        <v>781</v>
      </c>
      <c r="E3997" s="8" t="s">
        <v>7525</v>
      </c>
    </row>
    <row r="3998" spans="2:5">
      <c r="B3998" s="6">
        <v>3993</v>
      </c>
      <c r="C3998" s="8" t="s">
        <v>3996</v>
      </c>
      <c r="D3998" s="8" t="s">
        <v>781</v>
      </c>
      <c r="E3998" s="8" t="s">
        <v>7525</v>
      </c>
    </row>
    <row r="3999" spans="2:5">
      <c r="B3999" s="6">
        <v>3994</v>
      </c>
      <c r="C3999" s="8" t="s">
        <v>3997</v>
      </c>
      <c r="D3999" s="8" t="s">
        <v>781</v>
      </c>
      <c r="E3999" s="8" t="s">
        <v>7525</v>
      </c>
    </row>
    <row r="4000" spans="2:5">
      <c r="B4000" s="6">
        <v>3995</v>
      </c>
      <c r="C4000" s="8" t="s">
        <v>3998</v>
      </c>
      <c r="D4000" s="8" t="s">
        <v>781</v>
      </c>
      <c r="E4000" s="8" t="s">
        <v>7525</v>
      </c>
    </row>
    <row r="4001" spans="2:5">
      <c r="B4001" s="6">
        <v>3996</v>
      </c>
      <c r="C4001" s="8" t="s">
        <v>3999</v>
      </c>
      <c r="D4001" s="8" t="s">
        <v>781</v>
      </c>
      <c r="E4001" s="8" t="s">
        <v>7525</v>
      </c>
    </row>
    <row r="4002" spans="2:5">
      <c r="B4002" s="6">
        <v>3997</v>
      </c>
      <c r="C4002" s="8" t="s">
        <v>4000</v>
      </c>
      <c r="D4002" s="8" t="s">
        <v>781</v>
      </c>
      <c r="E4002" s="8" t="s">
        <v>7525</v>
      </c>
    </row>
    <row r="4003" spans="2:5">
      <c r="B4003" s="6">
        <v>3998</v>
      </c>
      <c r="C4003" s="8" t="s">
        <v>4001</v>
      </c>
      <c r="D4003" s="8" t="s">
        <v>781</v>
      </c>
      <c r="E4003" s="8" t="s">
        <v>7525</v>
      </c>
    </row>
    <row r="4004" spans="2:5">
      <c r="B4004" s="6">
        <v>3999</v>
      </c>
      <c r="C4004" s="8" t="s">
        <v>4002</v>
      </c>
      <c r="D4004" s="8" t="s">
        <v>781</v>
      </c>
      <c r="E4004" s="8" t="s">
        <v>7525</v>
      </c>
    </row>
    <row r="4005" spans="2:5">
      <c r="B4005" s="6">
        <v>4000</v>
      </c>
      <c r="C4005" s="8" t="s">
        <v>4003</v>
      </c>
      <c r="D4005" s="8" t="s">
        <v>781</v>
      </c>
      <c r="E4005" s="8" t="s">
        <v>7525</v>
      </c>
    </row>
    <row r="4006" spans="2:5">
      <c r="B4006" s="6">
        <v>4001</v>
      </c>
      <c r="C4006" s="8" t="s">
        <v>4004</v>
      </c>
      <c r="D4006" s="8" t="s">
        <v>781</v>
      </c>
      <c r="E4006" s="8" t="s">
        <v>7525</v>
      </c>
    </row>
    <row r="4007" spans="2:5">
      <c r="B4007" s="6">
        <v>4002</v>
      </c>
      <c r="C4007" s="8" t="s">
        <v>4005</v>
      </c>
      <c r="D4007" s="8" t="s">
        <v>781</v>
      </c>
      <c r="E4007" s="8" t="s">
        <v>7525</v>
      </c>
    </row>
    <row r="4008" spans="2:5">
      <c r="B4008" s="6">
        <v>4003</v>
      </c>
      <c r="C4008" s="8" t="s">
        <v>4006</v>
      </c>
      <c r="D4008" s="8" t="s">
        <v>781</v>
      </c>
      <c r="E4008" s="8" t="s">
        <v>7525</v>
      </c>
    </row>
    <row r="4009" spans="2:5">
      <c r="B4009" s="6">
        <v>4004</v>
      </c>
      <c r="C4009" s="8" t="s">
        <v>4007</v>
      </c>
      <c r="D4009" s="8" t="s">
        <v>781</v>
      </c>
      <c r="E4009" s="8" t="s">
        <v>7525</v>
      </c>
    </row>
    <row r="4010" spans="2:5">
      <c r="B4010" s="6">
        <v>4005</v>
      </c>
      <c r="C4010" s="8" t="s">
        <v>4008</v>
      </c>
      <c r="D4010" s="8" t="s">
        <v>781</v>
      </c>
      <c r="E4010" s="8" t="s">
        <v>7525</v>
      </c>
    </row>
    <row r="4011" spans="2:5">
      <c r="B4011" s="6">
        <v>4006</v>
      </c>
      <c r="C4011" s="8" t="s">
        <v>4009</v>
      </c>
      <c r="D4011" s="8" t="s">
        <v>781</v>
      </c>
      <c r="E4011" s="8" t="s">
        <v>7525</v>
      </c>
    </row>
    <row r="4012" spans="2:5">
      <c r="B4012" s="6">
        <v>4007</v>
      </c>
      <c r="C4012" s="8" t="s">
        <v>4010</v>
      </c>
      <c r="D4012" s="8" t="s">
        <v>781</v>
      </c>
      <c r="E4012" s="8" t="s">
        <v>7525</v>
      </c>
    </row>
    <row r="4013" spans="2:5">
      <c r="B4013" s="6">
        <v>4008</v>
      </c>
      <c r="C4013" s="8" t="s">
        <v>4011</v>
      </c>
      <c r="D4013" s="8" t="s">
        <v>781</v>
      </c>
      <c r="E4013" s="8" t="s">
        <v>7525</v>
      </c>
    </row>
    <row r="4014" spans="2:5">
      <c r="B4014" s="6">
        <v>4009</v>
      </c>
      <c r="C4014" s="8" t="s">
        <v>4012</v>
      </c>
      <c r="D4014" s="8" t="s">
        <v>781</v>
      </c>
      <c r="E4014" s="8" t="s">
        <v>7525</v>
      </c>
    </row>
    <row r="4015" spans="2:5">
      <c r="B4015" s="6">
        <v>4010</v>
      </c>
      <c r="C4015" s="8" t="s">
        <v>4013</v>
      </c>
      <c r="D4015" s="8" t="s">
        <v>781</v>
      </c>
      <c r="E4015" s="8" t="s">
        <v>7525</v>
      </c>
    </row>
    <row r="4016" spans="2:5">
      <c r="B4016" s="6">
        <v>4011</v>
      </c>
      <c r="C4016" s="8" t="s">
        <v>4014</v>
      </c>
      <c r="D4016" s="8" t="s">
        <v>781</v>
      </c>
      <c r="E4016" s="8" t="s">
        <v>7525</v>
      </c>
    </row>
    <row r="4017" spans="2:5">
      <c r="B4017" s="6">
        <v>4012</v>
      </c>
      <c r="C4017" s="8" t="s">
        <v>4015</v>
      </c>
      <c r="D4017" s="8" t="s">
        <v>781</v>
      </c>
      <c r="E4017" s="8" t="s">
        <v>7525</v>
      </c>
    </row>
    <row r="4018" spans="2:5">
      <c r="B4018" s="6">
        <v>4013</v>
      </c>
      <c r="C4018" s="8" t="s">
        <v>4016</v>
      </c>
      <c r="D4018" s="8" t="s">
        <v>781</v>
      </c>
      <c r="E4018" s="8" t="s">
        <v>7525</v>
      </c>
    </row>
    <row r="4019" spans="2:5">
      <c r="B4019" s="6">
        <v>4014</v>
      </c>
      <c r="C4019" s="8" t="s">
        <v>4017</v>
      </c>
      <c r="D4019" s="8" t="s">
        <v>781</v>
      </c>
      <c r="E4019" s="8" t="s">
        <v>7525</v>
      </c>
    </row>
    <row r="4020" spans="2:5">
      <c r="B4020" s="6">
        <v>4015</v>
      </c>
      <c r="C4020" s="8" t="s">
        <v>4018</v>
      </c>
      <c r="D4020" s="8" t="s">
        <v>819</v>
      </c>
      <c r="E4020" s="8" t="s">
        <v>7525</v>
      </c>
    </row>
    <row r="4021" spans="2:5">
      <c r="B4021" s="6">
        <v>4016</v>
      </c>
      <c r="C4021" s="8" t="s">
        <v>4019</v>
      </c>
      <c r="D4021" s="8" t="s">
        <v>819</v>
      </c>
      <c r="E4021" s="8" t="s">
        <v>7525</v>
      </c>
    </row>
    <row r="4022" spans="2:5">
      <c r="B4022" s="6">
        <v>4017</v>
      </c>
      <c r="C4022" s="8" t="s">
        <v>4020</v>
      </c>
      <c r="D4022" s="8" t="s">
        <v>819</v>
      </c>
      <c r="E4022" s="8" t="s">
        <v>7525</v>
      </c>
    </row>
    <row r="4023" spans="2:5">
      <c r="B4023" s="6">
        <v>4018</v>
      </c>
      <c r="C4023" s="8" t="s">
        <v>4021</v>
      </c>
      <c r="D4023" s="8" t="s">
        <v>819</v>
      </c>
      <c r="E4023" s="8" t="s">
        <v>7525</v>
      </c>
    </row>
    <row r="4024" spans="2:5">
      <c r="B4024" s="6">
        <v>4019</v>
      </c>
      <c r="C4024" s="8" t="s">
        <v>4022</v>
      </c>
      <c r="D4024" s="8" t="s">
        <v>819</v>
      </c>
      <c r="E4024" s="8" t="s">
        <v>7525</v>
      </c>
    </row>
    <row r="4025" spans="2:5">
      <c r="B4025" s="6">
        <v>4020</v>
      </c>
      <c r="C4025" s="8" t="s">
        <v>4023</v>
      </c>
      <c r="D4025" s="8" t="s">
        <v>819</v>
      </c>
      <c r="E4025" s="8" t="s">
        <v>7525</v>
      </c>
    </row>
    <row r="4026" spans="2:5">
      <c r="B4026" s="6">
        <v>4021</v>
      </c>
      <c r="C4026" s="8" t="s">
        <v>4024</v>
      </c>
      <c r="D4026" s="8" t="s">
        <v>819</v>
      </c>
      <c r="E4026" s="8" t="s">
        <v>7525</v>
      </c>
    </row>
    <row r="4027" spans="2:5">
      <c r="B4027" s="6">
        <v>4022</v>
      </c>
      <c r="C4027" s="8" t="s">
        <v>4025</v>
      </c>
      <c r="D4027" s="8" t="s">
        <v>819</v>
      </c>
      <c r="E4027" s="8" t="s">
        <v>7525</v>
      </c>
    </row>
    <row r="4028" spans="2:5">
      <c r="B4028" s="6">
        <v>4023</v>
      </c>
      <c r="C4028" s="8" t="s">
        <v>4026</v>
      </c>
      <c r="D4028" s="8" t="s">
        <v>819</v>
      </c>
      <c r="E4028" s="8" t="s">
        <v>7525</v>
      </c>
    </row>
    <row r="4029" spans="2:5">
      <c r="B4029" s="6">
        <v>4024</v>
      </c>
      <c r="C4029" s="8" t="s">
        <v>4027</v>
      </c>
      <c r="D4029" s="8" t="s">
        <v>819</v>
      </c>
      <c r="E4029" s="8" t="s">
        <v>7525</v>
      </c>
    </row>
    <row r="4030" spans="2:5">
      <c r="B4030" s="6">
        <v>4025</v>
      </c>
      <c r="C4030" s="8" t="s">
        <v>4028</v>
      </c>
      <c r="D4030" s="8" t="s">
        <v>819</v>
      </c>
      <c r="E4030" s="8" t="s">
        <v>7525</v>
      </c>
    </row>
    <row r="4031" spans="2:5">
      <c r="B4031" s="6">
        <v>4026</v>
      </c>
      <c r="C4031" s="8" t="s">
        <v>4029</v>
      </c>
      <c r="D4031" s="8" t="s">
        <v>819</v>
      </c>
      <c r="E4031" s="8" t="s">
        <v>7525</v>
      </c>
    </row>
    <row r="4032" spans="2:5">
      <c r="B4032" s="6">
        <v>4027</v>
      </c>
      <c r="C4032" s="8" t="s">
        <v>4030</v>
      </c>
      <c r="D4032" s="8" t="s">
        <v>819</v>
      </c>
      <c r="E4032" s="8" t="s">
        <v>7525</v>
      </c>
    </row>
    <row r="4033" spans="2:5">
      <c r="B4033" s="6">
        <v>4028</v>
      </c>
      <c r="C4033" s="8" t="s">
        <v>4031</v>
      </c>
      <c r="D4033" s="8" t="s">
        <v>819</v>
      </c>
      <c r="E4033" s="8" t="s">
        <v>7525</v>
      </c>
    </row>
    <row r="4034" spans="2:5">
      <c r="B4034" s="6">
        <v>4029</v>
      </c>
      <c r="C4034" s="8" t="s">
        <v>4032</v>
      </c>
      <c r="D4034" s="8" t="s">
        <v>874</v>
      </c>
      <c r="E4034" s="8" t="s">
        <v>7525</v>
      </c>
    </row>
    <row r="4035" spans="2:5">
      <c r="B4035" s="6">
        <v>4030</v>
      </c>
      <c r="C4035" s="8" t="s">
        <v>4033</v>
      </c>
      <c r="D4035" s="8" t="s">
        <v>874</v>
      </c>
      <c r="E4035" s="8" t="s">
        <v>7525</v>
      </c>
    </row>
    <row r="4036" spans="2:5">
      <c r="B4036" s="6">
        <v>4031</v>
      </c>
      <c r="C4036" s="8" t="s">
        <v>4034</v>
      </c>
      <c r="D4036" s="8" t="s">
        <v>874</v>
      </c>
      <c r="E4036" s="8" t="s">
        <v>7525</v>
      </c>
    </row>
    <row r="4037" spans="2:5">
      <c r="B4037" s="6">
        <v>4032</v>
      </c>
      <c r="C4037" s="8" t="s">
        <v>4035</v>
      </c>
      <c r="D4037" s="8" t="s">
        <v>874</v>
      </c>
      <c r="E4037" s="8" t="s">
        <v>7525</v>
      </c>
    </row>
    <row r="4038" spans="2:5">
      <c r="B4038" s="6">
        <v>4033</v>
      </c>
      <c r="C4038" s="8" t="s">
        <v>4036</v>
      </c>
      <c r="D4038" s="8" t="s">
        <v>615</v>
      </c>
      <c r="E4038" s="8" t="s">
        <v>7525</v>
      </c>
    </row>
    <row r="4039" spans="2:5">
      <c r="B4039" s="6">
        <v>4034</v>
      </c>
      <c r="C4039" s="8" t="s">
        <v>4037</v>
      </c>
      <c r="D4039" s="8" t="s">
        <v>781</v>
      </c>
      <c r="E4039" s="8" t="s">
        <v>7525</v>
      </c>
    </row>
    <row r="4040" spans="2:5">
      <c r="B4040" s="6">
        <v>4035</v>
      </c>
      <c r="C4040" s="8" t="s">
        <v>4038</v>
      </c>
      <c r="D4040" s="8" t="s">
        <v>781</v>
      </c>
      <c r="E4040" s="8" t="s">
        <v>7525</v>
      </c>
    </row>
    <row r="4041" spans="2:5">
      <c r="B4041" s="6">
        <v>4036</v>
      </c>
      <c r="C4041" s="8" t="s">
        <v>4039</v>
      </c>
      <c r="D4041" s="8" t="s">
        <v>781</v>
      </c>
      <c r="E4041" s="8" t="s">
        <v>7525</v>
      </c>
    </row>
    <row r="4042" spans="2:5">
      <c r="B4042" s="6">
        <v>4037</v>
      </c>
      <c r="C4042" s="8" t="s">
        <v>4040</v>
      </c>
      <c r="D4042" s="8" t="s">
        <v>781</v>
      </c>
      <c r="E4042" s="8" t="s">
        <v>7525</v>
      </c>
    </row>
    <row r="4043" spans="2:5">
      <c r="B4043" s="6">
        <v>4038</v>
      </c>
      <c r="C4043" s="8" t="s">
        <v>4041</v>
      </c>
      <c r="D4043" s="8" t="s">
        <v>781</v>
      </c>
      <c r="E4043" s="8" t="s">
        <v>7525</v>
      </c>
    </row>
    <row r="4044" spans="2:5">
      <c r="B4044" s="6">
        <v>4039</v>
      </c>
      <c r="C4044" s="8" t="s">
        <v>4042</v>
      </c>
      <c r="D4044" s="8" t="s">
        <v>781</v>
      </c>
      <c r="E4044" s="8" t="s">
        <v>7525</v>
      </c>
    </row>
    <row r="4045" spans="2:5">
      <c r="B4045" s="6">
        <v>4040</v>
      </c>
      <c r="C4045" s="8" t="s">
        <v>4043</v>
      </c>
      <c r="D4045" s="8" t="s">
        <v>781</v>
      </c>
      <c r="E4045" s="8" t="s">
        <v>7525</v>
      </c>
    </row>
    <row r="4046" spans="2:5">
      <c r="B4046" s="6">
        <v>4041</v>
      </c>
      <c r="C4046" s="8" t="s">
        <v>4044</v>
      </c>
      <c r="D4046" s="8" t="s">
        <v>781</v>
      </c>
      <c r="E4046" s="8" t="s">
        <v>7525</v>
      </c>
    </row>
    <row r="4047" spans="2:5">
      <c r="B4047" s="6">
        <v>4042</v>
      </c>
      <c r="C4047" s="8" t="s">
        <v>4045</v>
      </c>
      <c r="D4047" s="8" t="s">
        <v>781</v>
      </c>
      <c r="E4047" s="8" t="s">
        <v>7525</v>
      </c>
    </row>
    <row r="4048" spans="2:5">
      <c r="B4048" s="6">
        <v>4043</v>
      </c>
      <c r="C4048" s="8" t="s">
        <v>4046</v>
      </c>
      <c r="D4048" s="8" t="s">
        <v>781</v>
      </c>
      <c r="E4048" s="8" t="s">
        <v>7525</v>
      </c>
    </row>
    <row r="4049" spans="2:5">
      <c r="B4049" s="6">
        <v>4044</v>
      </c>
      <c r="C4049" s="8" t="s">
        <v>4047</v>
      </c>
      <c r="D4049" s="8" t="s">
        <v>781</v>
      </c>
      <c r="E4049" s="8" t="s">
        <v>7525</v>
      </c>
    </row>
    <row r="4050" spans="2:5">
      <c r="B4050" s="6">
        <v>4045</v>
      </c>
      <c r="C4050" s="8" t="s">
        <v>4048</v>
      </c>
      <c r="D4050" s="8" t="s">
        <v>781</v>
      </c>
      <c r="E4050" s="8" t="s">
        <v>7525</v>
      </c>
    </row>
    <row r="4051" spans="2:5">
      <c r="B4051" s="6">
        <v>4046</v>
      </c>
      <c r="C4051" s="8" t="s">
        <v>4049</v>
      </c>
      <c r="D4051" s="8" t="s">
        <v>781</v>
      </c>
      <c r="E4051" s="8" t="s">
        <v>7525</v>
      </c>
    </row>
    <row r="4052" spans="2:5">
      <c r="B4052" s="6">
        <v>4047</v>
      </c>
      <c r="C4052" s="8" t="s">
        <v>4050</v>
      </c>
      <c r="D4052" s="8" t="s">
        <v>781</v>
      </c>
      <c r="E4052" s="8" t="s">
        <v>7525</v>
      </c>
    </row>
    <row r="4053" spans="2:5">
      <c r="B4053" s="6">
        <v>4048</v>
      </c>
      <c r="C4053" s="8" t="s">
        <v>4051</v>
      </c>
      <c r="D4053" s="8" t="s">
        <v>781</v>
      </c>
      <c r="E4053" s="8" t="s">
        <v>7525</v>
      </c>
    </row>
    <row r="4054" spans="2:5">
      <c r="B4054" s="6">
        <v>4049</v>
      </c>
      <c r="C4054" s="8" t="s">
        <v>4052</v>
      </c>
      <c r="D4054" s="8" t="s">
        <v>781</v>
      </c>
      <c r="E4054" s="8" t="s">
        <v>7525</v>
      </c>
    </row>
    <row r="4055" spans="2:5">
      <c r="B4055" s="6">
        <v>4050</v>
      </c>
      <c r="C4055" s="8" t="s">
        <v>4053</v>
      </c>
      <c r="D4055" s="8" t="s">
        <v>781</v>
      </c>
      <c r="E4055" s="8" t="s">
        <v>7525</v>
      </c>
    </row>
    <row r="4056" spans="2:5">
      <c r="B4056" s="6">
        <v>4051</v>
      </c>
      <c r="C4056" s="8" t="s">
        <v>4054</v>
      </c>
      <c r="D4056" s="8" t="s">
        <v>781</v>
      </c>
      <c r="E4056" s="8" t="s">
        <v>7525</v>
      </c>
    </row>
    <row r="4057" spans="2:5">
      <c r="B4057" s="6">
        <v>4052</v>
      </c>
      <c r="C4057" s="8" t="s">
        <v>4055</v>
      </c>
      <c r="D4057" s="8" t="s">
        <v>781</v>
      </c>
      <c r="E4057" s="8" t="s">
        <v>7525</v>
      </c>
    </row>
    <row r="4058" spans="2:5">
      <c r="B4058" s="6">
        <v>4053</v>
      </c>
      <c r="C4058" s="8" t="s">
        <v>4056</v>
      </c>
      <c r="D4058" s="8" t="s">
        <v>781</v>
      </c>
      <c r="E4058" s="8" t="s">
        <v>7525</v>
      </c>
    </row>
    <row r="4059" spans="2:5">
      <c r="B4059" s="6">
        <v>4054</v>
      </c>
      <c r="C4059" s="8" t="s">
        <v>4057</v>
      </c>
      <c r="D4059" s="8" t="s">
        <v>781</v>
      </c>
      <c r="E4059" s="8" t="s">
        <v>7525</v>
      </c>
    </row>
    <row r="4060" spans="2:5">
      <c r="B4060" s="6">
        <v>4055</v>
      </c>
      <c r="C4060" s="8" t="s">
        <v>4058</v>
      </c>
      <c r="D4060" s="8" t="s">
        <v>781</v>
      </c>
      <c r="E4060" s="8" t="s">
        <v>7525</v>
      </c>
    </row>
    <row r="4061" spans="2:5">
      <c r="B4061" s="6">
        <v>4056</v>
      </c>
      <c r="C4061" s="8" t="s">
        <v>4059</v>
      </c>
      <c r="D4061" s="8" t="s">
        <v>781</v>
      </c>
      <c r="E4061" s="8" t="s">
        <v>7525</v>
      </c>
    </row>
    <row r="4062" spans="2:5">
      <c r="B4062" s="6">
        <v>4057</v>
      </c>
      <c r="C4062" s="8" t="s">
        <v>4060</v>
      </c>
      <c r="D4062" s="8" t="s">
        <v>781</v>
      </c>
      <c r="E4062" s="8" t="s">
        <v>7525</v>
      </c>
    </row>
    <row r="4063" spans="2:5">
      <c r="B4063" s="6">
        <v>4058</v>
      </c>
      <c r="C4063" s="8" t="s">
        <v>4061</v>
      </c>
      <c r="D4063" s="8" t="s">
        <v>781</v>
      </c>
      <c r="E4063" s="8" t="s">
        <v>7525</v>
      </c>
    </row>
    <row r="4064" spans="2:5">
      <c r="B4064" s="6">
        <v>4059</v>
      </c>
      <c r="C4064" s="8" t="s">
        <v>4062</v>
      </c>
      <c r="D4064" s="8" t="s">
        <v>781</v>
      </c>
      <c r="E4064" s="8" t="s">
        <v>7525</v>
      </c>
    </row>
    <row r="4065" spans="2:5">
      <c r="B4065" s="6">
        <v>4060</v>
      </c>
      <c r="C4065" s="8" t="s">
        <v>4063</v>
      </c>
      <c r="D4065" s="8" t="s">
        <v>781</v>
      </c>
      <c r="E4065" s="8" t="s">
        <v>7525</v>
      </c>
    </row>
    <row r="4066" spans="2:5">
      <c r="B4066" s="6">
        <v>4061</v>
      </c>
      <c r="C4066" s="8" t="s">
        <v>4064</v>
      </c>
      <c r="D4066" s="8" t="s">
        <v>874</v>
      </c>
      <c r="E4066" s="8" t="s">
        <v>7525</v>
      </c>
    </row>
    <row r="4067" spans="2:5">
      <c r="B4067" s="6">
        <v>4062</v>
      </c>
      <c r="C4067" s="8" t="s">
        <v>4065</v>
      </c>
      <c r="D4067" s="8" t="s">
        <v>781</v>
      </c>
      <c r="E4067" s="8" t="s">
        <v>7525</v>
      </c>
    </row>
    <row r="4068" spans="2:5">
      <c r="B4068" s="6">
        <v>4063</v>
      </c>
      <c r="C4068" s="8" t="s">
        <v>4066</v>
      </c>
      <c r="D4068" s="8" t="s">
        <v>781</v>
      </c>
      <c r="E4068" s="8" t="s">
        <v>7525</v>
      </c>
    </row>
    <row r="4069" spans="2:5">
      <c r="B4069" s="6">
        <v>4064</v>
      </c>
      <c r="C4069" s="8" t="s">
        <v>4067</v>
      </c>
      <c r="D4069" s="8" t="s">
        <v>781</v>
      </c>
      <c r="E4069" s="8" t="s">
        <v>7525</v>
      </c>
    </row>
    <row r="4070" spans="2:5">
      <c r="B4070" s="6">
        <v>4065</v>
      </c>
      <c r="C4070" s="8" t="s">
        <v>4068</v>
      </c>
      <c r="D4070" s="8" t="s">
        <v>781</v>
      </c>
      <c r="E4070" s="8" t="s">
        <v>7525</v>
      </c>
    </row>
    <row r="4071" spans="2:5">
      <c r="B4071" s="6">
        <v>4066</v>
      </c>
      <c r="C4071" s="8" t="s">
        <v>4069</v>
      </c>
      <c r="D4071" s="8" t="s">
        <v>874</v>
      </c>
      <c r="E4071" s="8" t="s">
        <v>7525</v>
      </c>
    </row>
    <row r="4072" spans="2:5">
      <c r="B4072" s="6">
        <v>4067</v>
      </c>
      <c r="C4072" s="8" t="s">
        <v>4070</v>
      </c>
      <c r="D4072" s="8" t="s">
        <v>819</v>
      </c>
      <c r="E4072" s="8" t="s">
        <v>7525</v>
      </c>
    </row>
    <row r="4073" spans="2:5">
      <c r="B4073" s="6">
        <v>4068</v>
      </c>
      <c r="C4073" s="8" t="s">
        <v>4071</v>
      </c>
      <c r="D4073" s="8" t="s">
        <v>819</v>
      </c>
      <c r="E4073" s="8" t="s">
        <v>7525</v>
      </c>
    </row>
    <row r="4074" spans="2:5">
      <c r="B4074" s="6">
        <v>4069</v>
      </c>
      <c r="C4074" s="8" t="s">
        <v>4072</v>
      </c>
      <c r="D4074" s="8" t="s">
        <v>819</v>
      </c>
      <c r="E4074" s="8" t="s">
        <v>7525</v>
      </c>
    </row>
    <row r="4075" spans="2:5">
      <c r="B4075" s="6">
        <v>4070</v>
      </c>
      <c r="C4075" s="8" t="s">
        <v>4073</v>
      </c>
      <c r="D4075" s="8" t="s">
        <v>819</v>
      </c>
      <c r="E4075" s="8" t="s">
        <v>7525</v>
      </c>
    </row>
    <row r="4076" spans="2:5">
      <c r="B4076" s="6">
        <v>4071</v>
      </c>
      <c r="C4076" s="8" t="s">
        <v>4074</v>
      </c>
      <c r="D4076" s="8" t="s">
        <v>819</v>
      </c>
      <c r="E4076" s="8" t="s">
        <v>7525</v>
      </c>
    </row>
    <row r="4077" spans="2:5">
      <c r="B4077" s="6">
        <v>4072</v>
      </c>
      <c r="C4077" s="8" t="s">
        <v>4075</v>
      </c>
      <c r="D4077" s="8" t="s">
        <v>819</v>
      </c>
      <c r="E4077" s="8" t="s">
        <v>7525</v>
      </c>
    </row>
    <row r="4078" spans="2:5">
      <c r="B4078" s="6">
        <v>4073</v>
      </c>
      <c r="C4078" s="8" t="s">
        <v>4076</v>
      </c>
      <c r="D4078" s="8" t="s">
        <v>819</v>
      </c>
      <c r="E4078" s="8" t="s">
        <v>7525</v>
      </c>
    </row>
    <row r="4079" spans="2:5">
      <c r="B4079" s="6">
        <v>4074</v>
      </c>
      <c r="C4079" s="8" t="s">
        <v>4077</v>
      </c>
      <c r="D4079" s="8" t="s">
        <v>819</v>
      </c>
      <c r="E4079" s="8" t="s">
        <v>7525</v>
      </c>
    </row>
    <row r="4080" spans="2:5">
      <c r="B4080" s="6">
        <v>4075</v>
      </c>
      <c r="C4080" s="8" t="s">
        <v>4078</v>
      </c>
      <c r="D4080" s="8" t="s">
        <v>819</v>
      </c>
      <c r="E4080" s="8" t="s">
        <v>7525</v>
      </c>
    </row>
    <row r="4081" spans="2:5">
      <c r="B4081" s="6">
        <v>4076</v>
      </c>
      <c r="C4081" s="8" t="s">
        <v>4079</v>
      </c>
      <c r="D4081" s="8" t="s">
        <v>819</v>
      </c>
      <c r="E4081" s="8" t="s">
        <v>7525</v>
      </c>
    </row>
    <row r="4082" spans="2:5">
      <c r="B4082" s="6">
        <v>4077</v>
      </c>
      <c r="C4082" s="8" t="s">
        <v>4080</v>
      </c>
      <c r="D4082" s="8" t="s">
        <v>819</v>
      </c>
      <c r="E4082" s="8" t="s">
        <v>7525</v>
      </c>
    </row>
    <row r="4083" spans="2:5">
      <c r="B4083" s="6">
        <v>4078</v>
      </c>
      <c r="C4083" s="8" t="s">
        <v>4081</v>
      </c>
      <c r="D4083" s="8" t="s">
        <v>819</v>
      </c>
      <c r="E4083" s="8" t="s">
        <v>7525</v>
      </c>
    </row>
    <row r="4084" spans="2:5">
      <c r="B4084" s="6">
        <v>4079</v>
      </c>
      <c r="C4084" s="8" t="s">
        <v>4082</v>
      </c>
      <c r="D4084" s="8" t="s">
        <v>819</v>
      </c>
      <c r="E4084" s="8" t="s">
        <v>7525</v>
      </c>
    </row>
    <row r="4085" spans="2:5">
      <c r="B4085" s="6">
        <v>4080</v>
      </c>
      <c r="C4085" s="8" t="s">
        <v>4083</v>
      </c>
      <c r="D4085" s="8" t="s">
        <v>819</v>
      </c>
      <c r="E4085" s="8" t="s">
        <v>7525</v>
      </c>
    </row>
    <row r="4086" spans="2:5">
      <c r="B4086" s="6">
        <v>4081</v>
      </c>
      <c r="C4086" s="8" t="s">
        <v>4084</v>
      </c>
      <c r="D4086" s="8" t="s">
        <v>615</v>
      </c>
      <c r="E4086" s="8" t="s">
        <v>7525</v>
      </c>
    </row>
    <row r="4087" spans="2:5">
      <c r="B4087" s="6">
        <v>4082</v>
      </c>
      <c r="C4087" s="8" t="s">
        <v>4085</v>
      </c>
      <c r="D4087" s="8" t="s">
        <v>874</v>
      </c>
      <c r="E4087" s="8" t="s">
        <v>7525</v>
      </c>
    </row>
    <row r="4088" spans="2:5">
      <c r="B4088" s="6">
        <v>4083</v>
      </c>
      <c r="C4088" s="8" t="s">
        <v>4086</v>
      </c>
      <c r="D4088" s="8" t="s">
        <v>615</v>
      </c>
      <c r="E4088" s="8" t="s">
        <v>7525</v>
      </c>
    </row>
    <row r="4089" spans="2:5">
      <c r="B4089" s="6">
        <v>4084</v>
      </c>
      <c r="C4089" s="8" t="s">
        <v>4087</v>
      </c>
      <c r="D4089" s="8" t="s">
        <v>781</v>
      </c>
      <c r="E4089" s="8" t="s">
        <v>7525</v>
      </c>
    </row>
    <row r="4090" spans="2:5">
      <c r="B4090" s="6">
        <v>4085</v>
      </c>
      <c r="C4090" s="8" t="s">
        <v>4088</v>
      </c>
      <c r="D4090" s="8" t="s">
        <v>781</v>
      </c>
      <c r="E4090" s="8" t="s">
        <v>7525</v>
      </c>
    </row>
    <row r="4091" spans="2:5">
      <c r="B4091" s="6">
        <v>4086</v>
      </c>
      <c r="C4091" s="8" t="s">
        <v>4089</v>
      </c>
      <c r="D4091" s="8" t="s">
        <v>781</v>
      </c>
      <c r="E4091" s="8" t="s">
        <v>7525</v>
      </c>
    </row>
    <row r="4092" spans="2:5">
      <c r="B4092" s="6">
        <v>4087</v>
      </c>
      <c r="C4092" s="8" t="s">
        <v>4090</v>
      </c>
      <c r="D4092" s="8" t="s">
        <v>781</v>
      </c>
      <c r="E4092" s="8" t="s">
        <v>7525</v>
      </c>
    </row>
    <row r="4093" spans="2:5">
      <c r="B4093" s="6">
        <v>4088</v>
      </c>
      <c r="C4093" s="8" t="s">
        <v>4091</v>
      </c>
      <c r="D4093" s="8" t="s">
        <v>781</v>
      </c>
      <c r="E4093" s="8" t="s">
        <v>7525</v>
      </c>
    </row>
    <row r="4094" spans="2:5">
      <c r="B4094" s="6">
        <v>4089</v>
      </c>
      <c r="C4094" s="8" t="s">
        <v>4092</v>
      </c>
      <c r="D4094" s="8" t="s">
        <v>615</v>
      </c>
      <c r="E4094" s="8" t="s">
        <v>7525</v>
      </c>
    </row>
    <row r="4095" spans="2:5">
      <c r="B4095" s="6">
        <v>4090</v>
      </c>
      <c r="C4095" s="8" t="s">
        <v>4093</v>
      </c>
      <c r="D4095" s="8" t="s">
        <v>781</v>
      </c>
      <c r="E4095" s="8" t="s">
        <v>7525</v>
      </c>
    </row>
    <row r="4096" spans="2:5">
      <c r="B4096" s="6">
        <v>4091</v>
      </c>
      <c r="C4096" s="8" t="s">
        <v>4094</v>
      </c>
      <c r="D4096" s="8" t="s">
        <v>781</v>
      </c>
      <c r="E4096" s="8" t="s">
        <v>7525</v>
      </c>
    </row>
    <row r="4097" spans="2:5">
      <c r="B4097" s="6">
        <v>4092</v>
      </c>
      <c r="C4097" s="8" t="s">
        <v>4095</v>
      </c>
      <c r="D4097" s="8" t="s">
        <v>781</v>
      </c>
      <c r="E4097" s="8" t="s">
        <v>7525</v>
      </c>
    </row>
    <row r="4098" spans="2:5">
      <c r="B4098" s="6">
        <v>4093</v>
      </c>
      <c r="C4098" s="8" t="s">
        <v>4096</v>
      </c>
      <c r="D4098" s="8" t="s">
        <v>781</v>
      </c>
      <c r="E4098" s="8" t="s">
        <v>7525</v>
      </c>
    </row>
    <row r="4099" spans="2:5">
      <c r="B4099" s="6">
        <v>4094</v>
      </c>
      <c r="C4099" s="8" t="s">
        <v>4097</v>
      </c>
      <c r="D4099" s="8" t="s">
        <v>781</v>
      </c>
      <c r="E4099" s="8" t="s">
        <v>7525</v>
      </c>
    </row>
    <row r="4100" spans="2:5">
      <c r="B4100" s="6">
        <v>4095</v>
      </c>
      <c r="C4100" s="8" t="s">
        <v>4098</v>
      </c>
      <c r="D4100" s="8" t="s">
        <v>781</v>
      </c>
      <c r="E4100" s="8" t="s">
        <v>7525</v>
      </c>
    </row>
    <row r="4101" spans="2:5">
      <c r="B4101" s="6">
        <v>4096</v>
      </c>
      <c r="C4101" s="8" t="s">
        <v>4099</v>
      </c>
      <c r="D4101" s="8" t="s">
        <v>781</v>
      </c>
      <c r="E4101" s="8" t="s">
        <v>7525</v>
      </c>
    </row>
    <row r="4102" spans="2:5">
      <c r="B4102" s="6">
        <v>4097</v>
      </c>
      <c r="C4102" s="8" t="s">
        <v>4100</v>
      </c>
      <c r="D4102" s="8" t="s">
        <v>781</v>
      </c>
      <c r="E4102" s="8" t="s">
        <v>7525</v>
      </c>
    </row>
    <row r="4103" spans="2:5">
      <c r="B4103" s="6">
        <v>4098</v>
      </c>
      <c r="C4103" s="8" t="s">
        <v>4101</v>
      </c>
      <c r="D4103" s="8" t="s">
        <v>781</v>
      </c>
      <c r="E4103" s="8" t="s">
        <v>7525</v>
      </c>
    </row>
    <row r="4104" spans="2:5">
      <c r="B4104" s="6">
        <v>4099</v>
      </c>
      <c r="C4104" s="8" t="s">
        <v>4102</v>
      </c>
      <c r="D4104" s="8" t="s">
        <v>781</v>
      </c>
      <c r="E4104" s="8" t="s">
        <v>7525</v>
      </c>
    </row>
    <row r="4105" spans="2:5">
      <c r="B4105" s="6">
        <v>4100</v>
      </c>
      <c r="C4105" s="8" t="s">
        <v>4103</v>
      </c>
      <c r="D4105" s="8" t="s">
        <v>781</v>
      </c>
      <c r="E4105" s="8" t="s">
        <v>7525</v>
      </c>
    </row>
    <row r="4106" spans="2:5">
      <c r="B4106" s="6">
        <v>4101</v>
      </c>
      <c r="C4106" s="8" t="s">
        <v>4104</v>
      </c>
      <c r="D4106" s="8" t="s">
        <v>781</v>
      </c>
      <c r="E4106" s="8" t="s">
        <v>7525</v>
      </c>
    </row>
    <row r="4107" spans="2:5">
      <c r="B4107" s="6">
        <v>4102</v>
      </c>
      <c r="C4107" s="8" t="s">
        <v>4105</v>
      </c>
      <c r="D4107" s="8" t="s">
        <v>781</v>
      </c>
      <c r="E4107" s="8" t="s">
        <v>7525</v>
      </c>
    </row>
    <row r="4108" spans="2:5">
      <c r="B4108" s="6">
        <v>4103</v>
      </c>
      <c r="C4108" s="8" t="s">
        <v>4106</v>
      </c>
      <c r="D4108" s="8" t="s">
        <v>781</v>
      </c>
      <c r="E4108" s="8" t="s">
        <v>7525</v>
      </c>
    </row>
    <row r="4109" spans="2:5">
      <c r="B4109" s="6">
        <v>4104</v>
      </c>
      <c r="C4109" s="8" t="s">
        <v>4107</v>
      </c>
      <c r="D4109" s="8" t="s">
        <v>781</v>
      </c>
      <c r="E4109" s="8" t="s">
        <v>7525</v>
      </c>
    </row>
    <row r="4110" spans="2:5">
      <c r="B4110" s="6">
        <v>4105</v>
      </c>
      <c r="C4110" s="8" t="s">
        <v>4108</v>
      </c>
      <c r="D4110" s="8" t="s">
        <v>781</v>
      </c>
      <c r="E4110" s="8" t="s">
        <v>7525</v>
      </c>
    </row>
    <row r="4111" spans="2:5">
      <c r="B4111" s="6">
        <v>4106</v>
      </c>
      <c r="C4111" s="8" t="s">
        <v>4109</v>
      </c>
      <c r="D4111" s="8" t="s">
        <v>781</v>
      </c>
      <c r="E4111" s="8" t="s">
        <v>7525</v>
      </c>
    </row>
    <row r="4112" spans="2:5">
      <c r="B4112" s="6">
        <v>4107</v>
      </c>
      <c r="C4112" s="8" t="s">
        <v>4110</v>
      </c>
      <c r="D4112" s="8" t="s">
        <v>781</v>
      </c>
      <c r="E4112" s="8" t="s">
        <v>7525</v>
      </c>
    </row>
    <row r="4113" spans="2:5">
      <c r="B4113" s="6">
        <v>4108</v>
      </c>
      <c r="C4113" s="8" t="s">
        <v>4111</v>
      </c>
      <c r="D4113" s="8" t="s">
        <v>781</v>
      </c>
      <c r="E4113" s="8" t="s">
        <v>7525</v>
      </c>
    </row>
    <row r="4114" spans="2:5">
      <c r="B4114" s="6">
        <v>4109</v>
      </c>
      <c r="C4114" s="8" t="s">
        <v>4112</v>
      </c>
      <c r="D4114" s="8" t="s">
        <v>781</v>
      </c>
      <c r="E4114" s="8" t="s">
        <v>7525</v>
      </c>
    </row>
    <row r="4115" spans="2:5">
      <c r="B4115" s="6">
        <v>4110</v>
      </c>
      <c r="C4115" s="8" t="s">
        <v>4113</v>
      </c>
      <c r="D4115" s="8" t="s">
        <v>781</v>
      </c>
      <c r="E4115" s="8" t="s">
        <v>7525</v>
      </c>
    </row>
    <row r="4116" spans="2:5">
      <c r="B4116" s="6">
        <v>4111</v>
      </c>
      <c r="C4116" s="8" t="s">
        <v>4114</v>
      </c>
      <c r="D4116" s="8" t="s">
        <v>781</v>
      </c>
      <c r="E4116" s="8" t="s">
        <v>7525</v>
      </c>
    </row>
    <row r="4117" spans="2:5">
      <c r="B4117" s="6">
        <v>4112</v>
      </c>
      <c r="C4117" s="8" t="s">
        <v>4115</v>
      </c>
      <c r="D4117" s="8" t="s">
        <v>781</v>
      </c>
      <c r="E4117" s="8" t="s">
        <v>7525</v>
      </c>
    </row>
    <row r="4118" spans="2:5">
      <c r="B4118" s="6">
        <v>4113</v>
      </c>
      <c r="C4118" s="8" t="s">
        <v>4116</v>
      </c>
      <c r="D4118" s="8" t="s">
        <v>781</v>
      </c>
      <c r="E4118" s="8" t="s">
        <v>7525</v>
      </c>
    </row>
    <row r="4119" spans="2:5">
      <c r="B4119" s="6">
        <v>4114</v>
      </c>
      <c r="C4119" s="8" t="s">
        <v>4117</v>
      </c>
      <c r="D4119" s="8" t="s">
        <v>615</v>
      </c>
      <c r="E4119" s="8" t="s">
        <v>7525</v>
      </c>
    </row>
    <row r="4120" spans="2:5">
      <c r="B4120" s="6">
        <v>4115</v>
      </c>
      <c r="C4120" s="8" t="s">
        <v>4118</v>
      </c>
      <c r="D4120" s="8" t="s">
        <v>819</v>
      </c>
      <c r="E4120" s="8" t="s">
        <v>7525</v>
      </c>
    </row>
    <row r="4121" spans="2:5">
      <c r="B4121" s="6">
        <v>4116</v>
      </c>
      <c r="C4121" s="8" t="s">
        <v>4119</v>
      </c>
      <c r="D4121" s="8" t="s">
        <v>819</v>
      </c>
      <c r="E4121" s="8" t="s">
        <v>7525</v>
      </c>
    </row>
    <row r="4122" spans="2:5">
      <c r="B4122" s="6">
        <v>4117</v>
      </c>
      <c r="C4122" s="8" t="s">
        <v>4120</v>
      </c>
      <c r="D4122" s="8" t="s">
        <v>819</v>
      </c>
      <c r="E4122" s="8" t="s">
        <v>7525</v>
      </c>
    </row>
    <row r="4123" spans="2:5">
      <c r="B4123" s="6">
        <v>4118</v>
      </c>
      <c r="C4123" s="8" t="s">
        <v>4121</v>
      </c>
      <c r="D4123" s="8" t="s">
        <v>819</v>
      </c>
      <c r="E4123" s="8" t="s">
        <v>7525</v>
      </c>
    </row>
    <row r="4124" spans="2:5">
      <c r="B4124" s="6">
        <v>4119</v>
      </c>
      <c r="C4124" s="8" t="s">
        <v>4122</v>
      </c>
      <c r="D4124" s="8" t="s">
        <v>819</v>
      </c>
      <c r="E4124" s="8" t="s">
        <v>7525</v>
      </c>
    </row>
    <row r="4125" spans="2:5">
      <c r="B4125" s="6">
        <v>4120</v>
      </c>
      <c r="C4125" s="8" t="s">
        <v>4123</v>
      </c>
      <c r="D4125" s="8" t="s">
        <v>819</v>
      </c>
      <c r="E4125" s="8" t="s">
        <v>7525</v>
      </c>
    </row>
    <row r="4126" spans="2:5">
      <c r="B4126" s="6">
        <v>4121</v>
      </c>
      <c r="C4126" s="8" t="s">
        <v>4124</v>
      </c>
      <c r="D4126" s="8" t="s">
        <v>819</v>
      </c>
      <c r="E4126" s="8" t="s">
        <v>7525</v>
      </c>
    </row>
    <row r="4127" spans="2:5">
      <c r="B4127" s="6">
        <v>4122</v>
      </c>
      <c r="C4127" s="8" t="s">
        <v>4125</v>
      </c>
      <c r="D4127" s="8" t="s">
        <v>819</v>
      </c>
      <c r="E4127" s="8" t="s">
        <v>7525</v>
      </c>
    </row>
    <row r="4128" spans="2:5">
      <c r="B4128" s="6">
        <v>4123</v>
      </c>
      <c r="C4128" s="8" t="s">
        <v>4126</v>
      </c>
      <c r="D4128" s="8" t="s">
        <v>819</v>
      </c>
      <c r="E4128" s="8" t="s">
        <v>7525</v>
      </c>
    </row>
    <row r="4129" spans="2:5">
      <c r="B4129" s="6">
        <v>4124</v>
      </c>
      <c r="C4129" s="8" t="s">
        <v>4127</v>
      </c>
      <c r="D4129" s="8" t="s">
        <v>819</v>
      </c>
      <c r="E4129" s="8" t="s">
        <v>7525</v>
      </c>
    </row>
    <row r="4130" spans="2:5">
      <c r="B4130" s="6">
        <v>4125</v>
      </c>
      <c r="C4130" s="8" t="s">
        <v>4128</v>
      </c>
      <c r="D4130" s="8" t="s">
        <v>819</v>
      </c>
      <c r="E4130" s="8" t="s">
        <v>7525</v>
      </c>
    </row>
    <row r="4131" spans="2:5">
      <c r="B4131" s="6">
        <v>4126</v>
      </c>
      <c r="C4131" s="8" t="s">
        <v>4129</v>
      </c>
      <c r="D4131" s="8" t="s">
        <v>819</v>
      </c>
      <c r="E4131" s="8" t="s">
        <v>7525</v>
      </c>
    </row>
    <row r="4132" spans="2:5">
      <c r="B4132" s="6">
        <v>4127</v>
      </c>
      <c r="C4132" s="8" t="s">
        <v>4130</v>
      </c>
      <c r="D4132" s="8" t="s">
        <v>819</v>
      </c>
      <c r="E4132" s="8" t="s">
        <v>7525</v>
      </c>
    </row>
    <row r="4133" spans="2:5">
      <c r="B4133" s="6">
        <v>4128</v>
      </c>
      <c r="C4133" s="8" t="s">
        <v>4131</v>
      </c>
      <c r="D4133" s="8" t="s">
        <v>819</v>
      </c>
      <c r="E4133" s="8" t="s">
        <v>7525</v>
      </c>
    </row>
    <row r="4134" spans="2:5">
      <c r="B4134" s="6">
        <v>4129</v>
      </c>
      <c r="C4134" s="8" t="s">
        <v>4132</v>
      </c>
      <c r="D4134" s="8" t="s">
        <v>819</v>
      </c>
      <c r="E4134" s="8" t="s">
        <v>7525</v>
      </c>
    </row>
    <row r="4135" spans="2:5">
      <c r="B4135" s="6">
        <v>4130</v>
      </c>
      <c r="C4135" s="8" t="s">
        <v>4133</v>
      </c>
      <c r="D4135" s="8" t="s">
        <v>819</v>
      </c>
      <c r="E4135" s="8" t="s">
        <v>7525</v>
      </c>
    </row>
    <row r="4136" spans="2:5">
      <c r="B4136" s="6">
        <v>4131</v>
      </c>
      <c r="C4136" s="8" t="s">
        <v>4134</v>
      </c>
      <c r="D4136" s="8" t="s">
        <v>819</v>
      </c>
      <c r="E4136" s="8" t="s">
        <v>7525</v>
      </c>
    </row>
    <row r="4137" spans="2:5">
      <c r="B4137" s="6">
        <v>4132</v>
      </c>
      <c r="C4137" s="8" t="s">
        <v>4135</v>
      </c>
      <c r="D4137" s="8" t="s">
        <v>819</v>
      </c>
      <c r="E4137" s="8" t="s">
        <v>7525</v>
      </c>
    </row>
    <row r="4138" spans="2:5">
      <c r="B4138" s="6">
        <v>4133</v>
      </c>
      <c r="C4138" s="8" t="s">
        <v>4136</v>
      </c>
      <c r="D4138" s="8" t="s">
        <v>781</v>
      </c>
      <c r="E4138" s="8" t="s">
        <v>7525</v>
      </c>
    </row>
    <row r="4139" spans="2:5">
      <c r="B4139" s="6">
        <v>4134</v>
      </c>
      <c r="C4139" s="8" t="s">
        <v>4137</v>
      </c>
      <c r="D4139" s="8" t="s">
        <v>874</v>
      </c>
      <c r="E4139" s="8" t="s">
        <v>7525</v>
      </c>
    </row>
    <row r="4140" spans="2:5">
      <c r="B4140" s="6">
        <v>4135</v>
      </c>
      <c r="C4140" s="8" t="s">
        <v>4138</v>
      </c>
      <c r="D4140" s="8" t="s">
        <v>874</v>
      </c>
      <c r="E4140" s="8" t="s">
        <v>7525</v>
      </c>
    </row>
    <row r="4141" spans="2:5">
      <c r="B4141" s="6">
        <v>4136</v>
      </c>
      <c r="C4141" s="8" t="s">
        <v>4139</v>
      </c>
      <c r="D4141" s="8" t="s">
        <v>615</v>
      </c>
      <c r="E4141" s="8" t="s">
        <v>7525</v>
      </c>
    </row>
    <row r="4142" spans="2:5">
      <c r="B4142" s="6">
        <v>4137</v>
      </c>
      <c r="C4142" s="8" t="s">
        <v>4140</v>
      </c>
      <c r="D4142" s="8" t="s">
        <v>615</v>
      </c>
      <c r="E4142" s="8" t="s">
        <v>7525</v>
      </c>
    </row>
    <row r="4143" spans="2:5">
      <c r="B4143" s="6">
        <v>4138</v>
      </c>
      <c r="C4143" s="8" t="s">
        <v>4141</v>
      </c>
      <c r="D4143" s="8" t="s">
        <v>615</v>
      </c>
      <c r="E4143" s="8" t="s">
        <v>7525</v>
      </c>
    </row>
    <row r="4144" spans="2:5">
      <c r="B4144" s="6">
        <v>4139</v>
      </c>
      <c r="C4144" s="8" t="s">
        <v>4142</v>
      </c>
      <c r="D4144" s="8" t="s">
        <v>781</v>
      </c>
      <c r="E4144" s="8" t="s">
        <v>7525</v>
      </c>
    </row>
    <row r="4145" spans="2:5">
      <c r="B4145" s="6">
        <v>4140</v>
      </c>
      <c r="C4145" s="8" t="s">
        <v>4143</v>
      </c>
      <c r="D4145" s="8" t="s">
        <v>781</v>
      </c>
      <c r="E4145" s="8" t="s">
        <v>7525</v>
      </c>
    </row>
    <row r="4146" spans="2:5">
      <c r="B4146" s="6">
        <v>4141</v>
      </c>
      <c r="C4146" s="8" t="s">
        <v>4144</v>
      </c>
      <c r="D4146" s="8" t="s">
        <v>781</v>
      </c>
      <c r="E4146" s="8" t="s">
        <v>7525</v>
      </c>
    </row>
    <row r="4147" spans="2:5">
      <c r="B4147" s="6">
        <v>4142</v>
      </c>
      <c r="C4147" s="8" t="s">
        <v>4145</v>
      </c>
      <c r="D4147" s="8" t="s">
        <v>781</v>
      </c>
      <c r="E4147" s="8" t="s">
        <v>7525</v>
      </c>
    </row>
    <row r="4148" spans="2:5">
      <c r="B4148" s="6">
        <v>4143</v>
      </c>
      <c r="C4148" s="8" t="s">
        <v>4146</v>
      </c>
      <c r="D4148" s="8" t="s">
        <v>781</v>
      </c>
      <c r="E4148" s="8" t="s">
        <v>7525</v>
      </c>
    </row>
    <row r="4149" spans="2:5">
      <c r="B4149" s="6">
        <v>4144</v>
      </c>
      <c r="C4149" s="8" t="s">
        <v>4147</v>
      </c>
      <c r="D4149" s="8" t="s">
        <v>781</v>
      </c>
      <c r="E4149" s="8" t="s">
        <v>7525</v>
      </c>
    </row>
    <row r="4150" spans="2:5">
      <c r="B4150" s="6">
        <v>4145</v>
      </c>
      <c r="C4150" s="8" t="s">
        <v>4148</v>
      </c>
      <c r="D4150" s="8" t="s">
        <v>781</v>
      </c>
      <c r="E4150" s="8" t="s">
        <v>7525</v>
      </c>
    </row>
    <row r="4151" spans="2:5">
      <c r="B4151" s="6">
        <v>4146</v>
      </c>
      <c r="C4151" s="8" t="s">
        <v>4149</v>
      </c>
      <c r="D4151" s="8" t="s">
        <v>781</v>
      </c>
      <c r="E4151" s="8" t="s">
        <v>7525</v>
      </c>
    </row>
    <row r="4152" spans="2:5">
      <c r="B4152" s="6">
        <v>4147</v>
      </c>
      <c r="C4152" s="8" t="s">
        <v>4150</v>
      </c>
      <c r="D4152" s="8" t="s">
        <v>781</v>
      </c>
      <c r="E4152" s="8" t="s">
        <v>7525</v>
      </c>
    </row>
    <row r="4153" spans="2:5">
      <c r="B4153" s="6">
        <v>4148</v>
      </c>
      <c r="C4153" s="8" t="s">
        <v>4151</v>
      </c>
      <c r="D4153" s="8" t="s">
        <v>781</v>
      </c>
      <c r="E4153" s="8" t="s">
        <v>7525</v>
      </c>
    </row>
    <row r="4154" spans="2:5">
      <c r="B4154" s="6">
        <v>4149</v>
      </c>
      <c r="C4154" s="8" t="s">
        <v>4152</v>
      </c>
      <c r="D4154" s="8" t="s">
        <v>781</v>
      </c>
      <c r="E4154" s="8" t="s">
        <v>7525</v>
      </c>
    </row>
    <row r="4155" spans="2:5">
      <c r="B4155" s="6">
        <v>4150</v>
      </c>
      <c r="C4155" s="8" t="s">
        <v>4153</v>
      </c>
      <c r="D4155" s="8" t="s">
        <v>781</v>
      </c>
      <c r="E4155" s="8" t="s">
        <v>7525</v>
      </c>
    </row>
    <row r="4156" spans="2:5">
      <c r="B4156" s="6">
        <v>4151</v>
      </c>
      <c r="C4156" s="8" t="s">
        <v>4154</v>
      </c>
      <c r="D4156" s="8" t="s">
        <v>781</v>
      </c>
      <c r="E4156" s="8" t="s">
        <v>7525</v>
      </c>
    </row>
    <row r="4157" spans="2:5">
      <c r="B4157" s="6">
        <v>4152</v>
      </c>
      <c r="C4157" s="8" t="s">
        <v>4155</v>
      </c>
      <c r="D4157" s="8" t="s">
        <v>781</v>
      </c>
      <c r="E4157" s="8" t="s">
        <v>7525</v>
      </c>
    </row>
    <row r="4158" spans="2:5">
      <c r="B4158" s="6">
        <v>4153</v>
      </c>
      <c r="C4158" s="8" t="s">
        <v>4156</v>
      </c>
      <c r="D4158" s="8" t="s">
        <v>781</v>
      </c>
      <c r="E4158" s="8" t="s">
        <v>7525</v>
      </c>
    </row>
    <row r="4159" spans="2:5">
      <c r="B4159" s="6">
        <v>4154</v>
      </c>
      <c r="C4159" s="8" t="s">
        <v>4157</v>
      </c>
      <c r="D4159" s="8" t="s">
        <v>781</v>
      </c>
      <c r="E4159" s="8" t="s">
        <v>7525</v>
      </c>
    </row>
    <row r="4160" spans="2:5">
      <c r="B4160" s="6">
        <v>4155</v>
      </c>
      <c r="C4160" s="8" t="s">
        <v>4158</v>
      </c>
      <c r="D4160" s="8" t="s">
        <v>781</v>
      </c>
      <c r="E4160" s="8" t="s">
        <v>7525</v>
      </c>
    </row>
    <row r="4161" spans="2:5">
      <c r="B4161" s="6">
        <v>4156</v>
      </c>
      <c r="C4161" s="8" t="s">
        <v>4159</v>
      </c>
      <c r="D4161" s="8" t="s">
        <v>781</v>
      </c>
      <c r="E4161" s="8" t="s">
        <v>7525</v>
      </c>
    </row>
    <row r="4162" spans="2:5">
      <c r="B4162" s="6">
        <v>4157</v>
      </c>
      <c r="C4162" s="8" t="s">
        <v>4160</v>
      </c>
      <c r="D4162" s="8" t="s">
        <v>781</v>
      </c>
      <c r="E4162" s="8" t="s">
        <v>7525</v>
      </c>
    </row>
    <row r="4163" spans="2:5">
      <c r="B4163" s="6">
        <v>4158</v>
      </c>
      <c r="C4163" s="8" t="s">
        <v>4161</v>
      </c>
      <c r="D4163" s="8" t="s">
        <v>781</v>
      </c>
      <c r="E4163" s="8" t="s">
        <v>7525</v>
      </c>
    </row>
    <row r="4164" spans="2:5">
      <c r="B4164" s="6">
        <v>4159</v>
      </c>
      <c r="C4164" s="8" t="s">
        <v>4162</v>
      </c>
      <c r="D4164" s="8" t="s">
        <v>781</v>
      </c>
      <c r="E4164" s="8" t="s">
        <v>7525</v>
      </c>
    </row>
    <row r="4165" spans="2:5">
      <c r="B4165" s="6">
        <v>4160</v>
      </c>
      <c r="C4165" s="8" t="s">
        <v>4163</v>
      </c>
      <c r="D4165" s="8" t="s">
        <v>781</v>
      </c>
      <c r="E4165" s="8" t="s">
        <v>7525</v>
      </c>
    </row>
    <row r="4166" spans="2:5">
      <c r="B4166" s="6">
        <v>4161</v>
      </c>
      <c r="C4166" s="8" t="s">
        <v>4164</v>
      </c>
      <c r="D4166" s="8" t="s">
        <v>781</v>
      </c>
      <c r="E4166" s="8" t="s">
        <v>7525</v>
      </c>
    </row>
    <row r="4167" spans="2:5">
      <c r="B4167" s="6">
        <v>4162</v>
      </c>
      <c r="C4167" s="8" t="s">
        <v>4165</v>
      </c>
      <c r="D4167" s="8" t="s">
        <v>781</v>
      </c>
      <c r="E4167" s="8" t="s">
        <v>7525</v>
      </c>
    </row>
    <row r="4168" spans="2:5">
      <c r="B4168" s="6">
        <v>4163</v>
      </c>
      <c r="C4168" s="8" t="s">
        <v>4166</v>
      </c>
      <c r="D4168" s="8" t="s">
        <v>781</v>
      </c>
      <c r="E4168" s="8" t="s">
        <v>7525</v>
      </c>
    </row>
    <row r="4169" spans="2:5">
      <c r="B4169" s="6">
        <v>4164</v>
      </c>
      <c r="C4169" s="8" t="s">
        <v>4167</v>
      </c>
      <c r="D4169" s="8" t="s">
        <v>781</v>
      </c>
      <c r="E4169" s="8" t="s">
        <v>7525</v>
      </c>
    </row>
    <row r="4170" spans="2:5">
      <c r="B4170" s="6">
        <v>4165</v>
      </c>
      <c r="C4170" s="8" t="s">
        <v>4168</v>
      </c>
      <c r="D4170" s="8" t="s">
        <v>781</v>
      </c>
      <c r="E4170" s="8" t="s">
        <v>7525</v>
      </c>
    </row>
    <row r="4171" spans="2:5">
      <c r="B4171" s="6">
        <v>4166</v>
      </c>
      <c r="C4171" s="8" t="s">
        <v>4169</v>
      </c>
      <c r="D4171" s="8" t="s">
        <v>781</v>
      </c>
      <c r="E4171" s="8" t="s">
        <v>7525</v>
      </c>
    </row>
    <row r="4172" spans="2:5">
      <c r="B4172" s="6">
        <v>4167</v>
      </c>
      <c r="C4172" s="8" t="s">
        <v>4170</v>
      </c>
      <c r="D4172" s="8" t="s">
        <v>781</v>
      </c>
      <c r="E4172" s="8" t="s">
        <v>7525</v>
      </c>
    </row>
    <row r="4173" spans="2:5">
      <c r="B4173" s="6">
        <v>4168</v>
      </c>
      <c r="C4173" s="8" t="s">
        <v>4171</v>
      </c>
      <c r="D4173" s="8" t="s">
        <v>781</v>
      </c>
      <c r="E4173" s="8" t="s">
        <v>7525</v>
      </c>
    </row>
    <row r="4174" spans="2:5">
      <c r="B4174" s="6">
        <v>4169</v>
      </c>
      <c r="C4174" s="8" t="s">
        <v>4172</v>
      </c>
      <c r="D4174" s="8" t="s">
        <v>781</v>
      </c>
      <c r="E4174" s="8" t="s">
        <v>7525</v>
      </c>
    </row>
    <row r="4175" spans="2:5">
      <c r="B4175" s="6">
        <v>4170</v>
      </c>
      <c r="C4175" s="8" t="s">
        <v>4173</v>
      </c>
      <c r="D4175" s="8" t="s">
        <v>781</v>
      </c>
      <c r="E4175" s="8" t="s">
        <v>7525</v>
      </c>
    </row>
    <row r="4176" spans="2:5">
      <c r="B4176" s="6">
        <v>4171</v>
      </c>
      <c r="C4176" s="8" t="s">
        <v>4174</v>
      </c>
      <c r="D4176" s="8" t="s">
        <v>781</v>
      </c>
      <c r="E4176" s="8" t="s">
        <v>7525</v>
      </c>
    </row>
    <row r="4177" spans="2:5">
      <c r="B4177" s="6">
        <v>4172</v>
      </c>
      <c r="C4177" s="8" t="s">
        <v>4175</v>
      </c>
      <c r="D4177" s="8" t="s">
        <v>781</v>
      </c>
      <c r="E4177" s="8" t="s">
        <v>7525</v>
      </c>
    </row>
    <row r="4178" spans="2:5">
      <c r="B4178" s="6">
        <v>4173</v>
      </c>
      <c r="C4178" s="8" t="s">
        <v>4176</v>
      </c>
      <c r="D4178" s="8" t="s">
        <v>781</v>
      </c>
      <c r="E4178" s="8" t="s">
        <v>7525</v>
      </c>
    </row>
    <row r="4179" spans="2:5">
      <c r="B4179" s="6">
        <v>4174</v>
      </c>
      <c r="C4179" s="8" t="s">
        <v>4177</v>
      </c>
      <c r="D4179" s="8" t="s">
        <v>781</v>
      </c>
      <c r="E4179" s="8" t="s">
        <v>7525</v>
      </c>
    </row>
    <row r="4180" spans="2:5">
      <c r="B4180" s="6">
        <v>4175</v>
      </c>
      <c r="C4180" s="8" t="s">
        <v>4178</v>
      </c>
      <c r="D4180" s="8" t="s">
        <v>781</v>
      </c>
      <c r="E4180" s="8" t="s">
        <v>7525</v>
      </c>
    </row>
    <row r="4181" spans="2:5">
      <c r="B4181" s="6">
        <v>4176</v>
      </c>
      <c r="C4181" s="8" t="s">
        <v>4179</v>
      </c>
      <c r="D4181" s="8" t="s">
        <v>781</v>
      </c>
      <c r="E4181" s="8" t="s">
        <v>7525</v>
      </c>
    </row>
    <row r="4182" spans="2:5">
      <c r="B4182" s="6">
        <v>4177</v>
      </c>
      <c r="C4182" s="8" t="s">
        <v>4180</v>
      </c>
      <c r="D4182" s="8" t="s">
        <v>781</v>
      </c>
      <c r="E4182" s="8" t="s">
        <v>7525</v>
      </c>
    </row>
    <row r="4183" spans="2:5">
      <c r="B4183" s="6">
        <v>4178</v>
      </c>
      <c r="C4183" s="8" t="s">
        <v>4181</v>
      </c>
      <c r="D4183" s="8" t="s">
        <v>781</v>
      </c>
      <c r="E4183" s="8" t="s">
        <v>7525</v>
      </c>
    </row>
    <row r="4184" spans="2:5">
      <c r="B4184" s="6">
        <v>4179</v>
      </c>
      <c r="C4184" s="8" t="s">
        <v>4182</v>
      </c>
      <c r="D4184" s="8" t="s">
        <v>874</v>
      </c>
      <c r="E4184" s="8" t="s">
        <v>7525</v>
      </c>
    </row>
    <row r="4185" spans="2:5">
      <c r="B4185" s="6">
        <v>4180</v>
      </c>
      <c r="C4185" s="8" t="s">
        <v>4183</v>
      </c>
      <c r="D4185" s="8" t="s">
        <v>781</v>
      </c>
      <c r="E4185" s="8" t="s">
        <v>7525</v>
      </c>
    </row>
    <row r="4186" spans="2:5">
      <c r="B4186" s="6">
        <v>4181</v>
      </c>
      <c r="C4186" s="8" t="s">
        <v>4184</v>
      </c>
      <c r="D4186" s="8" t="s">
        <v>781</v>
      </c>
      <c r="E4186" s="8" t="s">
        <v>7525</v>
      </c>
    </row>
    <row r="4187" spans="2:5">
      <c r="B4187" s="6">
        <v>4182</v>
      </c>
      <c r="C4187" s="8" t="s">
        <v>4185</v>
      </c>
      <c r="D4187" s="8" t="s">
        <v>781</v>
      </c>
      <c r="E4187" s="8" t="s">
        <v>7525</v>
      </c>
    </row>
    <row r="4188" spans="2:5">
      <c r="B4188" s="6">
        <v>4183</v>
      </c>
      <c r="C4188" s="8" t="s">
        <v>4186</v>
      </c>
      <c r="D4188" s="8" t="s">
        <v>781</v>
      </c>
      <c r="E4188" s="8" t="s">
        <v>7525</v>
      </c>
    </row>
    <row r="4189" spans="2:5">
      <c r="B4189" s="6">
        <v>4184</v>
      </c>
      <c r="C4189" s="8" t="s">
        <v>4187</v>
      </c>
      <c r="D4189" s="8" t="s">
        <v>781</v>
      </c>
      <c r="E4189" s="8" t="s">
        <v>7525</v>
      </c>
    </row>
    <row r="4190" spans="2:5">
      <c r="B4190" s="6">
        <v>4185</v>
      </c>
      <c r="C4190" s="8" t="s">
        <v>4188</v>
      </c>
      <c r="D4190" s="8" t="s">
        <v>615</v>
      </c>
      <c r="E4190" s="8" t="s">
        <v>7525</v>
      </c>
    </row>
    <row r="4191" spans="2:5">
      <c r="B4191" s="6">
        <v>4186</v>
      </c>
      <c r="C4191" s="8" t="s">
        <v>4189</v>
      </c>
      <c r="D4191" s="8" t="s">
        <v>615</v>
      </c>
      <c r="E4191" s="8" t="s">
        <v>7525</v>
      </c>
    </row>
    <row r="4192" spans="2:5">
      <c r="B4192" s="6">
        <v>4187</v>
      </c>
      <c r="C4192" s="8" t="s">
        <v>4190</v>
      </c>
      <c r="D4192" s="8" t="s">
        <v>781</v>
      </c>
      <c r="E4192" s="8" t="s">
        <v>7525</v>
      </c>
    </row>
    <row r="4193" spans="2:5">
      <c r="B4193" s="6">
        <v>4188</v>
      </c>
      <c r="C4193" s="8" t="s">
        <v>4191</v>
      </c>
      <c r="D4193" s="8" t="s">
        <v>781</v>
      </c>
      <c r="E4193" s="8" t="s">
        <v>7525</v>
      </c>
    </row>
    <row r="4194" spans="2:5">
      <c r="B4194" s="6">
        <v>4189</v>
      </c>
      <c r="C4194" s="8" t="s">
        <v>4192</v>
      </c>
      <c r="D4194" s="8" t="s">
        <v>781</v>
      </c>
      <c r="E4194" s="8" t="s">
        <v>7525</v>
      </c>
    </row>
    <row r="4195" spans="2:5">
      <c r="B4195" s="6">
        <v>4190</v>
      </c>
      <c r="C4195" s="8" t="s">
        <v>4193</v>
      </c>
      <c r="D4195" s="8" t="s">
        <v>781</v>
      </c>
      <c r="E4195" s="8" t="s">
        <v>7525</v>
      </c>
    </row>
    <row r="4196" spans="2:5">
      <c r="B4196" s="6">
        <v>4191</v>
      </c>
      <c r="C4196" s="8" t="s">
        <v>4194</v>
      </c>
      <c r="D4196" s="8" t="s">
        <v>781</v>
      </c>
      <c r="E4196" s="8" t="s">
        <v>7525</v>
      </c>
    </row>
    <row r="4197" spans="2:5">
      <c r="B4197" s="6">
        <v>4192</v>
      </c>
      <c r="C4197" s="8" t="s">
        <v>4195</v>
      </c>
      <c r="D4197" s="8" t="s">
        <v>781</v>
      </c>
      <c r="E4197" s="8" t="s">
        <v>7525</v>
      </c>
    </row>
    <row r="4198" spans="2:5">
      <c r="B4198" s="6">
        <v>4193</v>
      </c>
      <c r="C4198" s="8" t="s">
        <v>4196</v>
      </c>
      <c r="D4198" s="8" t="s">
        <v>781</v>
      </c>
      <c r="E4198" s="8" t="s">
        <v>7525</v>
      </c>
    </row>
    <row r="4199" spans="2:5">
      <c r="B4199" s="6">
        <v>4194</v>
      </c>
      <c r="C4199" s="8" t="s">
        <v>4197</v>
      </c>
      <c r="D4199" s="8" t="s">
        <v>781</v>
      </c>
      <c r="E4199" s="8" t="s">
        <v>7525</v>
      </c>
    </row>
    <row r="4200" spans="2:5">
      <c r="B4200" s="6">
        <v>4195</v>
      </c>
      <c r="C4200" s="8" t="s">
        <v>4198</v>
      </c>
      <c r="D4200" s="8" t="s">
        <v>781</v>
      </c>
      <c r="E4200" s="8" t="s">
        <v>7525</v>
      </c>
    </row>
    <row r="4201" spans="2:5">
      <c r="B4201" s="6">
        <v>4196</v>
      </c>
      <c r="C4201" s="8" t="s">
        <v>4199</v>
      </c>
      <c r="D4201" s="8" t="s">
        <v>781</v>
      </c>
      <c r="E4201" s="8" t="s">
        <v>7525</v>
      </c>
    </row>
    <row r="4202" spans="2:5">
      <c r="B4202" s="6">
        <v>4197</v>
      </c>
      <c r="C4202" s="8" t="s">
        <v>4200</v>
      </c>
      <c r="D4202" s="8" t="s">
        <v>781</v>
      </c>
      <c r="E4202" s="8" t="s">
        <v>7525</v>
      </c>
    </row>
    <row r="4203" spans="2:5">
      <c r="B4203" s="6">
        <v>4198</v>
      </c>
      <c r="C4203" s="8" t="s">
        <v>4201</v>
      </c>
      <c r="D4203" s="8" t="s">
        <v>781</v>
      </c>
      <c r="E4203" s="8" t="s">
        <v>7525</v>
      </c>
    </row>
    <row r="4204" spans="2:5">
      <c r="B4204" s="6">
        <v>4199</v>
      </c>
      <c r="C4204" s="8" t="s">
        <v>4202</v>
      </c>
      <c r="D4204" s="8" t="s">
        <v>781</v>
      </c>
      <c r="E4204" s="8" t="s">
        <v>7525</v>
      </c>
    </row>
    <row r="4205" spans="2:5">
      <c r="B4205" s="6">
        <v>4200</v>
      </c>
      <c r="C4205" s="8" t="s">
        <v>4203</v>
      </c>
      <c r="D4205" s="8" t="s">
        <v>781</v>
      </c>
      <c r="E4205" s="8" t="s">
        <v>7525</v>
      </c>
    </row>
    <row r="4206" spans="2:5">
      <c r="B4206" s="6">
        <v>4201</v>
      </c>
      <c r="C4206" s="8" t="s">
        <v>4204</v>
      </c>
      <c r="D4206" s="8" t="s">
        <v>781</v>
      </c>
      <c r="E4206" s="8" t="s">
        <v>7525</v>
      </c>
    </row>
    <row r="4207" spans="2:5">
      <c r="B4207" s="6">
        <v>4202</v>
      </c>
      <c r="C4207" s="8" t="s">
        <v>4205</v>
      </c>
      <c r="D4207" s="8" t="s">
        <v>781</v>
      </c>
      <c r="E4207" s="8" t="s">
        <v>7525</v>
      </c>
    </row>
    <row r="4208" spans="2:5">
      <c r="B4208" s="6">
        <v>4203</v>
      </c>
      <c r="C4208" s="8" t="s">
        <v>4206</v>
      </c>
      <c r="D4208" s="8" t="s">
        <v>781</v>
      </c>
      <c r="E4208" s="8" t="s">
        <v>7525</v>
      </c>
    </row>
    <row r="4209" spans="2:5">
      <c r="B4209" s="6">
        <v>4204</v>
      </c>
      <c r="C4209" s="8" t="s">
        <v>4207</v>
      </c>
      <c r="D4209" s="8" t="s">
        <v>781</v>
      </c>
      <c r="E4209" s="8" t="s">
        <v>7525</v>
      </c>
    </row>
    <row r="4210" spans="2:5">
      <c r="B4210" s="6">
        <v>4205</v>
      </c>
      <c r="C4210" s="8" t="s">
        <v>4208</v>
      </c>
      <c r="D4210" s="8" t="s">
        <v>781</v>
      </c>
      <c r="E4210" s="8" t="s">
        <v>7525</v>
      </c>
    </row>
    <row r="4211" spans="2:5">
      <c r="B4211" s="6">
        <v>4206</v>
      </c>
      <c r="C4211" s="8" t="s">
        <v>4209</v>
      </c>
      <c r="D4211" s="8" t="s">
        <v>781</v>
      </c>
      <c r="E4211" s="8" t="s">
        <v>7525</v>
      </c>
    </row>
    <row r="4212" spans="2:5">
      <c r="B4212" s="6">
        <v>4207</v>
      </c>
      <c r="C4212" s="8" t="s">
        <v>4210</v>
      </c>
      <c r="D4212" s="8" t="s">
        <v>781</v>
      </c>
      <c r="E4212" s="8" t="s">
        <v>7525</v>
      </c>
    </row>
    <row r="4213" spans="2:5">
      <c r="B4213" s="6">
        <v>4208</v>
      </c>
      <c r="C4213" s="8" t="s">
        <v>4211</v>
      </c>
      <c r="D4213" s="8" t="s">
        <v>781</v>
      </c>
      <c r="E4213" s="8" t="s">
        <v>7525</v>
      </c>
    </row>
    <row r="4214" spans="2:5">
      <c r="B4214" s="6">
        <v>4209</v>
      </c>
      <c r="C4214" s="8" t="s">
        <v>4212</v>
      </c>
      <c r="D4214" s="8" t="s">
        <v>781</v>
      </c>
      <c r="E4214" s="8" t="s">
        <v>7525</v>
      </c>
    </row>
    <row r="4215" spans="2:5">
      <c r="B4215" s="6">
        <v>4210</v>
      </c>
      <c r="C4215" s="8" t="s">
        <v>4213</v>
      </c>
      <c r="D4215" s="8" t="s">
        <v>781</v>
      </c>
      <c r="E4215" s="8" t="s">
        <v>7525</v>
      </c>
    </row>
    <row r="4216" spans="2:5">
      <c r="B4216" s="6">
        <v>4211</v>
      </c>
      <c r="C4216" s="8" t="s">
        <v>4214</v>
      </c>
      <c r="D4216" s="8" t="s">
        <v>781</v>
      </c>
      <c r="E4216" s="8" t="s">
        <v>7525</v>
      </c>
    </row>
    <row r="4217" spans="2:5">
      <c r="B4217" s="6">
        <v>4212</v>
      </c>
      <c r="C4217" s="8" t="s">
        <v>4215</v>
      </c>
      <c r="D4217" s="8" t="s">
        <v>781</v>
      </c>
      <c r="E4217" s="8" t="s">
        <v>7525</v>
      </c>
    </row>
    <row r="4218" spans="2:5">
      <c r="B4218" s="6">
        <v>4213</v>
      </c>
      <c r="C4218" s="8" t="s">
        <v>4216</v>
      </c>
      <c r="D4218" s="8" t="s">
        <v>615</v>
      </c>
      <c r="E4218" s="8" t="s">
        <v>7525</v>
      </c>
    </row>
    <row r="4219" spans="2:5">
      <c r="B4219" s="6">
        <v>4214</v>
      </c>
      <c r="C4219" s="8" t="s">
        <v>4217</v>
      </c>
      <c r="D4219" s="8" t="s">
        <v>615</v>
      </c>
      <c r="E4219" s="8" t="s">
        <v>7525</v>
      </c>
    </row>
    <row r="4220" spans="2:5">
      <c r="B4220" s="6">
        <v>4215</v>
      </c>
      <c r="C4220" s="8" t="s">
        <v>4218</v>
      </c>
      <c r="D4220" s="8" t="s">
        <v>874</v>
      </c>
      <c r="E4220" s="8" t="s">
        <v>7525</v>
      </c>
    </row>
    <row r="4221" spans="2:5">
      <c r="B4221" s="6">
        <v>4216</v>
      </c>
      <c r="C4221" s="8" t="s">
        <v>4219</v>
      </c>
      <c r="D4221" s="8" t="s">
        <v>781</v>
      </c>
      <c r="E4221" s="8" t="s">
        <v>7525</v>
      </c>
    </row>
    <row r="4222" spans="2:5">
      <c r="B4222" s="6">
        <v>4217</v>
      </c>
      <c r="C4222" s="8" t="s">
        <v>4220</v>
      </c>
      <c r="D4222" s="8" t="s">
        <v>781</v>
      </c>
      <c r="E4222" s="8" t="s">
        <v>7525</v>
      </c>
    </row>
    <row r="4223" spans="2:5">
      <c r="B4223" s="6">
        <v>4218</v>
      </c>
      <c r="C4223" s="8" t="s">
        <v>4221</v>
      </c>
      <c r="D4223" s="8" t="s">
        <v>781</v>
      </c>
      <c r="E4223" s="8" t="s">
        <v>7525</v>
      </c>
    </row>
    <row r="4224" spans="2:5">
      <c r="B4224" s="6">
        <v>4219</v>
      </c>
      <c r="C4224" s="8" t="s">
        <v>4222</v>
      </c>
      <c r="D4224" s="8" t="s">
        <v>615</v>
      </c>
      <c r="E4224" s="8" t="s">
        <v>7525</v>
      </c>
    </row>
    <row r="4225" spans="2:5">
      <c r="B4225" s="6">
        <v>4220</v>
      </c>
      <c r="C4225" s="8" t="s">
        <v>4223</v>
      </c>
      <c r="D4225" s="8" t="s">
        <v>874</v>
      </c>
      <c r="E4225" s="8" t="s">
        <v>7525</v>
      </c>
    </row>
    <row r="4226" spans="2:5">
      <c r="B4226" s="6">
        <v>4221</v>
      </c>
      <c r="C4226" s="8" t="s">
        <v>4224</v>
      </c>
      <c r="D4226" s="8" t="s">
        <v>874</v>
      </c>
      <c r="E4226" s="8" t="s">
        <v>7525</v>
      </c>
    </row>
    <row r="4227" spans="2:5">
      <c r="B4227" s="6">
        <v>4222</v>
      </c>
      <c r="C4227" s="8" t="s">
        <v>4225</v>
      </c>
      <c r="D4227" s="8" t="s">
        <v>615</v>
      </c>
      <c r="E4227" s="8" t="s">
        <v>7525</v>
      </c>
    </row>
    <row r="4228" spans="2:5">
      <c r="B4228" s="6">
        <v>4223</v>
      </c>
      <c r="C4228" s="8" t="s">
        <v>4226</v>
      </c>
      <c r="D4228" s="8" t="s">
        <v>615</v>
      </c>
      <c r="E4228" s="8" t="s">
        <v>7525</v>
      </c>
    </row>
    <row r="4229" spans="2:5">
      <c r="B4229" s="6">
        <v>4224</v>
      </c>
      <c r="C4229" s="8" t="s">
        <v>4227</v>
      </c>
      <c r="D4229" s="8" t="s">
        <v>615</v>
      </c>
      <c r="E4229" s="8" t="s">
        <v>7525</v>
      </c>
    </row>
    <row r="4230" spans="2:5">
      <c r="B4230" s="6">
        <v>4225</v>
      </c>
      <c r="C4230" s="8" t="s">
        <v>4228</v>
      </c>
      <c r="D4230" s="8" t="s">
        <v>615</v>
      </c>
      <c r="E4230" s="8" t="s">
        <v>7525</v>
      </c>
    </row>
    <row r="4231" spans="2:5">
      <c r="B4231" s="6">
        <v>4226</v>
      </c>
      <c r="C4231" s="8" t="s">
        <v>4229</v>
      </c>
      <c r="D4231" s="8" t="s">
        <v>615</v>
      </c>
      <c r="E4231" s="8" t="s">
        <v>7525</v>
      </c>
    </row>
    <row r="4232" spans="2:5">
      <c r="B4232" s="6">
        <v>4227</v>
      </c>
      <c r="C4232" s="8" t="s">
        <v>4230</v>
      </c>
      <c r="D4232" s="8" t="s">
        <v>874</v>
      </c>
      <c r="E4232" s="8" t="s">
        <v>7525</v>
      </c>
    </row>
    <row r="4233" spans="2:5">
      <c r="B4233" s="6">
        <v>4228</v>
      </c>
      <c r="C4233" s="8" t="s">
        <v>4231</v>
      </c>
      <c r="D4233" s="8" t="s">
        <v>874</v>
      </c>
      <c r="E4233" s="8" t="s">
        <v>7525</v>
      </c>
    </row>
    <row r="4234" spans="2:5">
      <c r="B4234" s="6">
        <v>4229</v>
      </c>
      <c r="C4234" s="8" t="s">
        <v>4232</v>
      </c>
      <c r="D4234" s="8" t="s">
        <v>874</v>
      </c>
      <c r="E4234" s="8" t="s">
        <v>7525</v>
      </c>
    </row>
    <row r="4235" spans="2:5">
      <c r="B4235" s="6">
        <v>4230</v>
      </c>
      <c r="C4235" s="8" t="s">
        <v>4233</v>
      </c>
      <c r="D4235" s="8" t="s">
        <v>615</v>
      </c>
      <c r="E4235" s="8" t="s">
        <v>7525</v>
      </c>
    </row>
    <row r="4236" spans="2:5">
      <c r="B4236" s="6">
        <v>4231</v>
      </c>
      <c r="C4236" s="8" t="s">
        <v>4234</v>
      </c>
      <c r="D4236" s="8" t="s">
        <v>874</v>
      </c>
      <c r="E4236" s="8" t="s">
        <v>7525</v>
      </c>
    </row>
    <row r="4237" spans="2:5">
      <c r="B4237" s="6">
        <v>4232</v>
      </c>
      <c r="C4237" s="8" t="s">
        <v>4235</v>
      </c>
      <c r="D4237" s="8" t="s">
        <v>874</v>
      </c>
      <c r="E4237" s="8" t="s">
        <v>7525</v>
      </c>
    </row>
    <row r="4238" spans="2:5">
      <c r="B4238" s="6">
        <v>4233</v>
      </c>
      <c r="C4238" s="8" t="s">
        <v>4236</v>
      </c>
      <c r="D4238" s="8" t="s">
        <v>615</v>
      </c>
      <c r="E4238" s="8" t="s">
        <v>7525</v>
      </c>
    </row>
    <row r="4239" spans="2:5">
      <c r="B4239" s="6">
        <v>4234</v>
      </c>
      <c r="C4239" s="8" t="s">
        <v>4237</v>
      </c>
      <c r="D4239" s="8" t="s">
        <v>615</v>
      </c>
      <c r="E4239" s="8" t="s">
        <v>7525</v>
      </c>
    </row>
    <row r="4240" spans="2:5">
      <c r="B4240" s="6">
        <v>4235</v>
      </c>
      <c r="C4240" s="8" t="s">
        <v>4238</v>
      </c>
      <c r="D4240" s="8" t="s">
        <v>615</v>
      </c>
      <c r="E4240" s="8" t="s">
        <v>7525</v>
      </c>
    </row>
    <row r="4241" spans="2:5">
      <c r="B4241" s="6">
        <v>4236</v>
      </c>
      <c r="C4241" s="8" t="s">
        <v>4239</v>
      </c>
      <c r="D4241" s="8" t="s">
        <v>874</v>
      </c>
      <c r="E4241" s="8" t="s">
        <v>7525</v>
      </c>
    </row>
    <row r="4242" spans="2:5">
      <c r="B4242" s="6">
        <v>4237</v>
      </c>
      <c r="C4242" s="8" t="s">
        <v>4240</v>
      </c>
      <c r="D4242" s="8" t="s">
        <v>874</v>
      </c>
      <c r="E4242" s="8" t="s">
        <v>7525</v>
      </c>
    </row>
    <row r="4243" spans="2:5">
      <c r="B4243" s="6">
        <v>4238</v>
      </c>
      <c r="C4243" s="8" t="s">
        <v>4241</v>
      </c>
      <c r="D4243" s="8" t="s">
        <v>615</v>
      </c>
      <c r="E4243" s="8" t="s">
        <v>7525</v>
      </c>
    </row>
    <row r="4244" spans="2:5">
      <c r="B4244" s="6">
        <v>4239</v>
      </c>
      <c r="C4244" s="8" t="s">
        <v>4242</v>
      </c>
      <c r="D4244" s="8" t="s">
        <v>615</v>
      </c>
      <c r="E4244" s="8" t="s">
        <v>7525</v>
      </c>
    </row>
    <row r="4245" spans="2:5">
      <c r="B4245" s="6">
        <v>4240</v>
      </c>
      <c r="C4245" s="8" t="s">
        <v>4243</v>
      </c>
      <c r="D4245" s="8" t="s">
        <v>615</v>
      </c>
      <c r="E4245" s="8" t="s">
        <v>7525</v>
      </c>
    </row>
    <row r="4246" spans="2:5">
      <c r="B4246" s="6">
        <v>4241</v>
      </c>
      <c r="C4246" s="8" t="s">
        <v>4244</v>
      </c>
      <c r="D4246" s="8" t="s">
        <v>615</v>
      </c>
      <c r="E4246" s="8" t="s">
        <v>7525</v>
      </c>
    </row>
    <row r="4247" spans="2:5">
      <c r="B4247" s="6">
        <v>4242</v>
      </c>
      <c r="C4247" s="8" t="s">
        <v>4245</v>
      </c>
      <c r="D4247" s="8" t="s">
        <v>615</v>
      </c>
      <c r="E4247" s="8" t="s">
        <v>7525</v>
      </c>
    </row>
    <row r="4248" spans="2:5">
      <c r="B4248" s="6">
        <v>4243</v>
      </c>
      <c r="C4248" s="8" t="s">
        <v>4246</v>
      </c>
      <c r="D4248" s="8" t="s">
        <v>615</v>
      </c>
      <c r="E4248" s="8" t="s">
        <v>7525</v>
      </c>
    </row>
    <row r="4249" spans="2:5">
      <c r="B4249" s="6">
        <v>4244</v>
      </c>
      <c r="C4249" s="8" t="s">
        <v>4247</v>
      </c>
      <c r="D4249" s="8" t="s">
        <v>615</v>
      </c>
      <c r="E4249" s="8" t="s">
        <v>7525</v>
      </c>
    </row>
    <row r="4250" spans="2:5">
      <c r="B4250" s="6">
        <v>4245</v>
      </c>
      <c r="C4250" s="8" t="s">
        <v>4248</v>
      </c>
      <c r="D4250" s="8" t="s">
        <v>615</v>
      </c>
      <c r="E4250" s="8" t="s">
        <v>7525</v>
      </c>
    </row>
    <row r="4251" spans="2:5">
      <c r="B4251" s="6">
        <v>4246</v>
      </c>
      <c r="C4251" s="8" t="s">
        <v>4249</v>
      </c>
      <c r="D4251" s="8" t="s">
        <v>615</v>
      </c>
      <c r="E4251" s="8" t="s">
        <v>7525</v>
      </c>
    </row>
    <row r="4252" spans="2:5">
      <c r="B4252" s="6">
        <v>4247</v>
      </c>
      <c r="C4252" s="8" t="s">
        <v>4250</v>
      </c>
      <c r="D4252" s="8" t="s">
        <v>615</v>
      </c>
      <c r="E4252" s="8" t="s">
        <v>7525</v>
      </c>
    </row>
    <row r="4253" spans="2:5">
      <c r="B4253" s="6">
        <v>4248</v>
      </c>
      <c r="C4253" s="8" t="s">
        <v>4251</v>
      </c>
      <c r="D4253" s="8" t="s">
        <v>874</v>
      </c>
      <c r="E4253" s="8" t="s">
        <v>7525</v>
      </c>
    </row>
    <row r="4254" spans="2:5">
      <c r="B4254" s="6">
        <v>4249</v>
      </c>
      <c r="C4254" s="8" t="s">
        <v>4252</v>
      </c>
      <c r="D4254" s="8" t="s">
        <v>615</v>
      </c>
      <c r="E4254" s="8" t="s">
        <v>7525</v>
      </c>
    </row>
    <row r="4255" spans="2:5">
      <c r="B4255" s="6">
        <v>4250</v>
      </c>
      <c r="C4255" s="8" t="s">
        <v>4253</v>
      </c>
      <c r="D4255" s="8" t="s">
        <v>615</v>
      </c>
      <c r="E4255" s="8" t="s">
        <v>7525</v>
      </c>
    </row>
    <row r="4256" spans="2:5">
      <c r="B4256" s="6">
        <v>4251</v>
      </c>
      <c r="C4256" s="8" t="s">
        <v>4254</v>
      </c>
      <c r="D4256" s="8" t="s">
        <v>874</v>
      </c>
      <c r="E4256" s="8" t="s">
        <v>7525</v>
      </c>
    </row>
    <row r="4257" spans="2:5">
      <c r="B4257" s="6">
        <v>4252</v>
      </c>
      <c r="C4257" s="8" t="s">
        <v>4255</v>
      </c>
      <c r="D4257" s="8" t="s">
        <v>615</v>
      </c>
      <c r="E4257" s="8" t="s">
        <v>7525</v>
      </c>
    </row>
    <row r="4258" spans="2:5">
      <c r="B4258" s="6">
        <v>4253</v>
      </c>
      <c r="C4258" s="8" t="s">
        <v>4256</v>
      </c>
      <c r="D4258" s="8" t="s">
        <v>615</v>
      </c>
      <c r="E4258" s="8" t="s">
        <v>7525</v>
      </c>
    </row>
    <row r="4259" spans="2:5">
      <c r="B4259" s="6">
        <v>4254</v>
      </c>
      <c r="C4259" s="8" t="s">
        <v>4257</v>
      </c>
      <c r="D4259" s="8" t="s">
        <v>874</v>
      </c>
      <c r="E4259" s="8" t="s">
        <v>7525</v>
      </c>
    </row>
    <row r="4260" spans="2:5">
      <c r="B4260" s="6">
        <v>4255</v>
      </c>
      <c r="C4260" s="8" t="s">
        <v>4258</v>
      </c>
      <c r="D4260" s="8" t="s">
        <v>874</v>
      </c>
      <c r="E4260" s="8" t="s">
        <v>7525</v>
      </c>
    </row>
    <row r="4261" spans="2:5">
      <c r="B4261" s="6">
        <v>4256</v>
      </c>
      <c r="C4261" s="8" t="s">
        <v>4259</v>
      </c>
      <c r="D4261" s="8" t="s">
        <v>615</v>
      </c>
      <c r="E4261" s="8" t="s">
        <v>7525</v>
      </c>
    </row>
    <row r="4262" spans="2:5">
      <c r="B4262" s="6">
        <v>4257</v>
      </c>
      <c r="C4262" s="8" t="s">
        <v>4260</v>
      </c>
      <c r="D4262" s="8" t="s">
        <v>615</v>
      </c>
      <c r="E4262" s="8" t="s">
        <v>7525</v>
      </c>
    </row>
    <row r="4263" spans="2:5">
      <c r="B4263" s="6">
        <v>4258</v>
      </c>
      <c r="C4263" s="8" t="s">
        <v>4261</v>
      </c>
      <c r="D4263" s="8" t="s">
        <v>874</v>
      </c>
      <c r="E4263" s="8" t="s">
        <v>7525</v>
      </c>
    </row>
    <row r="4264" spans="2:5">
      <c r="B4264" s="6">
        <v>4259</v>
      </c>
      <c r="C4264" s="8" t="s">
        <v>4262</v>
      </c>
      <c r="D4264" s="8" t="s">
        <v>615</v>
      </c>
      <c r="E4264" s="8" t="s">
        <v>7525</v>
      </c>
    </row>
    <row r="4265" spans="2:5">
      <c r="B4265" s="6">
        <v>4260</v>
      </c>
      <c r="C4265" s="8" t="s">
        <v>4263</v>
      </c>
      <c r="D4265" s="8" t="s">
        <v>874</v>
      </c>
      <c r="E4265" s="8" t="s">
        <v>7525</v>
      </c>
    </row>
    <row r="4266" spans="2:5">
      <c r="B4266" s="6">
        <v>4261</v>
      </c>
      <c r="C4266" s="8" t="s">
        <v>4264</v>
      </c>
      <c r="D4266" s="8" t="s">
        <v>615</v>
      </c>
      <c r="E4266" s="8" t="s">
        <v>7525</v>
      </c>
    </row>
    <row r="4267" spans="2:5">
      <c r="B4267" s="6">
        <v>4262</v>
      </c>
      <c r="C4267" s="8" t="s">
        <v>4265</v>
      </c>
      <c r="D4267" s="8" t="s">
        <v>615</v>
      </c>
      <c r="E4267" s="8" t="s">
        <v>7525</v>
      </c>
    </row>
    <row r="4268" spans="2:5">
      <c r="B4268" s="6">
        <v>4263</v>
      </c>
      <c r="C4268" s="8" t="s">
        <v>4266</v>
      </c>
      <c r="D4268" s="8" t="s">
        <v>615</v>
      </c>
      <c r="E4268" s="8" t="s">
        <v>7525</v>
      </c>
    </row>
    <row r="4269" spans="2:5">
      <c r="B4269" s="6">
        <v>4264</v>
      </c>
      <c r="C4269" s="8" t="s">
        <v>4267</v>
      </c>
      <c r="D4269" s="8" t="s">
        <v>615</v>
      </c>
      <c r="E4269" s="8" t="s">
        <v>7525</v>
      </c>
    </row>
    <row r="4270" spans="2:5">
      <c r="B4270" s="6">
        <v>4265</v>
      </c>
      <c r="C4270" s="8" t="s">
        <v>4268</v>
      </c>
      <c r="D4270" s="8" t="s">
        <v>615</v>
      </c>
      <c r="E4270" s="8" t="s">
        <v>7525</v>
      </c>
    </row>
    <row r="4271" spans="2:5">
      <c r="B4271" s="6">
        <v>4266</v>
      </c>
      <c r="C4271" s="8" t="s">
        <v>4269</v>
      </c>
      <c r="D4271" s="8" t="s">
        <v>615</v>
      </c>
      <c r="E4271" s="8" t="s">
        <v>7525</v>
      </c>
    </row>
    <row r="4272" spans="2:5">
      <c r="B4272" s="6">
        <v>4267</v>
      </c>
      <c r="C4272" s="8" t="s">
        <v>4270</v>
      </c>
      <c r="D4272" s="8" t="s">
        <v>615</v>
      </c>
      <c r="E4272" s="8" t="s">
        <v>7525</v>
      </c>
    </row>
    <row r="4273" spans="2:5">
      <c r="B4273" s="6">
        <v>4268</v>
      </c>
      <c r="C4273" s="8" t="s">
        <v>4271</v>
      </c>
      <c r="D4273" s="8" t="s">
        <v>874</v>
      </c>
      <c r="E4273" s="8" t="s">
        <v>7525</v>
      </c>
    </row>
    <row r="4274" spans="2:5">
      <c r="B4274" s="6">
        <v>4269</v>
      </c>
      <c r="C4274" s="8" t="s">
        <v>4272</v>
      </c>
      <c r="D4274" s="8" t="s">
        <v>874</v>
      </c>
      <c r="E4274" s="8" t="s">
        <v>7525</v>
      </c>
    </row>
    <row r="4275" spans="2:5">
      <c r="B4275" s="6">
        <v>4270</v>
      </c>
      <c r="C4275" s="8" t="s">
        <v>4273</v>
      </c>
      <c r="D4275" s="8" t="s">
        <v>615</v>
      </c>
      <c r="E4275" s="8" t="s">
        <v>7525</v>
      </c>
    </row>
    <row r="4276" spans="2:5">
      <c r="B4276" s="6">
        <v>4271</v>
      </c>
      <c r="C4276" s="8" t="s">
        <v>4274</v>
      </c>
      <c r="D4276" s="8" t="s">
        <v>874</v>
      </c>
      <c r="E4276" s="8" t="s">
        <v>7525</v>
      </c>
    </row>
    <row r="4277" spans="2:5">
      <c r="B4277" s="6">
        <v>4272</v>
      </c>
      <c r="C4277" s="8" t="s">
        <v>4275</v>
      </c>
      <c r="D4277" s="8" t="s">
        <v>874</v>
      </c>
      <c r="E4277" s="8" t="s">
        <v>7525</v>
      </c>
    </row>
    <row r="4278" spans="2:5">
      <c r="B4278" s="6">
        <v>4273</v>
      </c>
      <c r="C4278" s="8" t="s">
        <v>4276</v>
      </c>
      <c r="D4278" s="8" t="s">
        <v>874</v>
      </c>
      <c r="E4278" s="8" t="s">
        <v>7525</v>
      </c>
    </row>
    <row r="4279" spans="2:5">
      <c r="B4279" s="6">
        <v>4274</v>
      </c>
      <c r="C4279" s="8" t="s">
        <v>4277</v>
      </c>
      <c r="D4279" s="8" t="s">
        <v>874</v>
      </c>
      <c r="E4279" s="8" t="s">
        <v>7525</v>
      </c>
    </row>
    <row r="4280" spans="2:5">
      <c r="B4280" s="6">
        <v>4275</v>
      </c>
      <c r="C4280" s="8" t="s">
        <v>4278</v>
      </c>
      <c r="D4280" s="8" t="s">
        <v>874</v>
      </c>
      <c r="E4280" s="8" t="s">
        <v>7525</v>
      </c>
    </row>
    <row r="4281" spans="2:5">
      <c r="B4281" s="6">
        <v>4276</v>
      </c>
      <c r="C4281" s="8" t="s">
        <v>4279</v>
      </c>
      <c r="D4281" s="8" t="s">
        <v>874</v>
      </c>
      <c r="E4281" s="8" t="s">
        <v>7525</v>
      </c>
    </row>
    <row r="4282" spans="2:5">
      <c r="B4282" s="6">
        <v>4277</v>
      </c>
      <c r="C4282" s="8" t="s">
        <v>4280</v>
      </c>
      <c r="D4282" s="8" t="s">
        <v>615</v>
      </c>
      <c r="E4282" s="8" t="s">
        <v>7525</v>
      </c>
    </row>
    <row r="4283" spans="2:5">
      <c r="B4283" s="6">
        <v>4278</v>
      </c>
      <c r="C4283" s="8" t="s">
        <v>4281</v>
      </c>
      <c r="D4283" s="8" t="s">
        <v>874</v>
      </c>
      <c r="E4283" s="8" t="s">
        <v>7525</v>
      </c>
    </row>
    <row r="4284" spans="2:5">
      <c r="B4284" s="6">
        <v>4279</v>
      </c>
      <c r="C4284" s="8" t="s">
        <v>4282</v>
      </c>
      <c r="D4284" s="8" t="s">
        <v>615</v>
      </c>
      <c r="E4284" s="8" t="s">
        <v>7525</v>
      </c>
    </row>
    <row r="4285" spans="2:5">
      <c r="B4285" s="6">
        <v>4280</v>
      </c>
      <c r="C4285" s="8" t="s">
        <v>4283</v>
      </c>
      <c r="D4285" s="8" t="s">
        <v>615</v>
      </c>
      <c r="E4285" s="8" t="s">
        <v>7525</v>
      </c>
    </row>
    <row r="4286" spans="2:5">
      <c r="B4286" s="6">
        <v>4281</v>
      </c>
      <c r="C4286" s="8" t="s">
        <v>4284</v>
      </c>
      <c r="D4286" s="8" t="s">
        <v>615</v>
      </c>
      <c r="E4286" s="8" t="s">
        <v>7525</v>
      </c>
    </row>
    <row r="4287" spans="2:5">
      <c r="B4287" s="6">
        <v>4282</v>
      </c>
      <c r="C4287" s="8" t="s">
        <v>4285</v>
      </c>
      <c r="D4287" s="8" t="s">
        <v>874</v>
      </c>
      <c r="E4287" s="8" t="s">
        <v>7525</v>
      </c>
    </row>
    <row r="4288" spans="2:5">
      <c r="B4288" s="6">
        <v>4283</v>
      </c>
      <c r="C4288" s="8" t="s">
        <v>4286</v>
      </c>
      <c r="D4288" s="8" t="s">
        <v>874</v>
      </c>
      <c r="E4288" s="8" t="s">
        <v>7525</v>
      </c>
    </row>
    <row r="4289" spans="2:5">
      <c r="B4289" s="6">
        <v>4284</v>
      </c>
      <c r="C4289" s="8" t="s">
        <v>4287</v>
      </c>
      <c r="D4289" s="8" t="s">
        <v>874</v>
      </c>
      <c r="E4289" s="8" t="s">
        <v>7525</v>
      </c>
    </row>
    <row r="4290" spans="2:5">
      <c r="B4290" s="6">
        <v>4285</v>
      </c>
      <c r="C4290" s="8" t="s">
        <v>4288</v>
      </c>
      <c r="D4290" s="8" t="s">
        <v>874</v>
      </c>
      <c r="E4290" s="8" t="s">
        <v>7525</v>
      </c>
    </row>
    <row r="4291" spans="2:5">
      <c r="B4291" s="6">
        <v>4286</v>
      </c>
      <c r="C4291" s="8" t="s">
        <v>4289</v>
      </c>
      <c r="D4291" s="8" t="s">
        <v>874</v>
      </c>
      <c r="E4291" s="8" t="s">
        <v>7525</v>
      </c>
    </row>
    <row r="4292" spans="2:5">
      <c r="B4292" s="6">
        <v>4287</v>
      </c>
      <c r="C4292" s="8" t="s">
        <v>4290</v>
      </c>
      <c r="D4292" s="8" t="s">
        <v>874</v>
      </c>
      <c r="E4292" s="8" t="s">
        <v>7525</v>
      </c>
    </row>
    <row r="4293" spans="2:5">
      <c r="B4293" s="6">
        <v>4288</v>
      </c>
      <c r="C4293" s="8" t="s">
        <v>4291</v>
      </c>
      <c r="D4293" s="8" t="s">
        <v>874</v>
      </c>
      <c r="E4293" s="8" t="s">
        <v>7525</v>
      </c>
    </row>
    <row r="4294" spans="2:5">
      <c r="B4294" s="6">
        <v>4289</v>
      </c>
      <c r="C4294" s="8" t="s">
        <v>4292</v>
      </c>
      <c r="D4294" s="8" t="s">
        <v>615</v>
      </c>
      <c r="E4294" s="8" t="s">
        <v>7525</v>
      </c>
    </row>
    <row r="4295" spans="2:5">
      <c r="B4295" s="6">
        <v>4290</v>
      </c>
      <c r="C4295" s="8" t="s">
        <v>4293</v>
      </c>
      <c r="D4295" s="8" t="s">
        <v>615</v>
      </c>
      <c r="E4295" s="8" t="s">
        <v>7525</v>
      </c>
    </row>
    <row r="4296" spans="2:5">
      <c r="B4296" s="6">
        <v>4291</v>
      </c>
      <c r="C4296" s="8" t="s">
        <v>4294</v>
      </c>
      <c r="D4296" s="8" t="s">
        <v>781</v>
      </c>
      <c r="E4296" s="8" t="s">
        <v>7525</v>
      </c>
    </row>
    <row r="4297" spans="2:5">
      <c r="B4297" s="6">
        <v>4292</v>
      </c>
      <c r="C4297" s="8" t="s">
        <v>4295</v>
      </c>
      <c r="D4297" s="8" t="s">
        <v>781</v>
      </c>
      <c r="E4297" s="8" t="s">
        <v>7525</v>
      </c>
    </row>
    <row r="4298" spans="2:5">
      <c r="B4298" s="6">
        <v>4293</v>
      </c>
      <c r="C4298" s="8" t="s">
        <v>4296</v>
      </c>
      <c r="D4298" s="8" t="s">
        <v>781</v>
      </c>
      <c r="E4298" s="8" t="s">
        <v>7525</v>
      </c>
    </row>
    <row r="4299" spans="2:5">
      <c r="B4299" s="6">
        <v>4294</v>
      </c>
      <c r="C4299" s="8" t="s">
        <v>4297</v>
      </c>
      <c r="D4299" s="8" t="s">
        <v>781</v>
      </c>
      <c r="E4299" s="8" t="s">
        <v>7525</v>
      </c>
    </row>
    <row r="4300" spans="2:5">
      <c r="B4300" s="6">
        <v>4295</v>
      </c>
      <c r="C4300" s="8" t="s">
        <v>4298</v>
      </c>
      <c r="D4300" s="8" t="s">
        <v>781</v>
      </c>
      <c r="E4300" s="8" t="s">
        <v>7525</v>
      </c>
    </row>
    <row r="4301" spans="2:5">
      <c r="B4301" s="6">
        <v>4296</v>
      </c>
      <c r="C4301" s="8" t="s">
        <v>4299</v>
      </c>
      <c r="D4301" s="8" t="s">
        <v>781</v>
      </c>
      <c r="E4301" s="8" t="s">
        <v>7525</v>
      </c>
    </row>
    <row r="4302" spans="2:5">
      <c r="B4302" s="6">
        <v>4297</v>
      </c>
      <c r="C4302" s="8" t="s">
        <v>4300</v>
      </c>
      <c r="D4302" s="8" t="s">
        <v>781</v>
      </c>
      <c r="E4302" s="8" t="s">
        <v>7525</v>
      </c>
    </row>
    <row r="4303" spans="2:5">
      <c r="B4303" s="6">
        <v>4298</v>
      </c>
      <c r="C4303" s="8" t="s">
        <v>4301</v>
      </c>
      <c r="D4303" s="8" t="s">
        <v>615</v>
      </c>
      <c r="E4303" s="8" t="s">
        <v>7525</v>
      </c>
    </row>
    <row r="4304" spans="2:5">
      <c r="B4304" s="6">
        <v>4299</v>
      </c>
      <c r="C4304" s="8" t="s">
        <v>4302</v>
      </c>
      <c r="D4304" s="8" t="s">
        <v>781</v>
      </c>
      <c r="E4304" s="8" t="s">
        <v>7525</v>
      </c>
    </row>
    <row r="4305" spans="2:5">
      <c r="B4305" s="6">
        <v>4300</v>
      </c>
      <c r="C4305" s="8" t="s">
        <v>4303</v>
      </c>
      <c r="D4305" s="8" t="s">
        <v>781</v>
      </c>
      <c r="E4305" s="8" t="s">
        <v>7525</v>
      </c>
    </row>
    <row r="4306" spans="2:5">
      <c r="B4306" s="6">
        <v>4301</v>
      </c>
      <c r="C4306" s="8" t="s">
        <v>4304</v>
      </c>
      <c r="D4306" s="8" t="s">
        <v>781</v>
      </c>
      <c r="E4306" s="8" t="s">
        <v>7525</v>
      </c>
    </row>
    <row r="4307" spans="2:5">
      <c r="B4307" s="6">
        <v>4302</v>
      </c>
      <c r="C4307" s="8" t="s">
        <v>4305</v>
      </c>
      <c r="D4307" s="8" t="s">
        <v>781</v>
      </c>
      <c r="E4307" s="8" t="s">
        <v>7525</v>
      </c>
    </row>
    <row r="4308" spans="2:5">
      <c r="B4308" s="6">
        <v>4303</v>
      </c>
      <c r="C4308" s="8" t="s">
        <v>4306</v>
      </c>
      <c r="D4308" s="8" t="s">
        <v>781</v>
      </c>
      <c r="E4308" s="8" t="s">
        <v>7525</v>
      </c>
    </row>
    <row r="4309" spans="2:5">
      <c r="B4309" s="6">
        <v>4304</v>
      </c>
      <c r="C4309" s="8" t="s">
        <v>4307</v>
      </c>
      <c r="D4309" s="8" t="s">
        <v>781</v>
      </c>
      <c r="E4309" s="8" t="s">
        <v>7525</v>
      </c>
    </row>
    <row r="4310" spans="2:5">
      <c r="B4310" s="6">
        <v>4305</v>
      </c>
      <c r="C4310" s="8" t="s">
        <v>4308</v>
      </c>
      <c r="D4310" s="8" t="s">
        <v>615</v>
      </c>
      <c r="E4310" s="8" t="s">
        <v>7525</v>
      </c>
    </row>
    <row r="4311" spans="2:5">
      <c r="B4311" s="6">
        <v>4306</v>
      </c>
      <c r="C4311" s="8" t="s">
        <v>4309</v>
      </c>
      <c r="D4311" s="8" t="s">
        <v>615</v>
      </c>
      <c r="E4311" s="8" t="s">
        <v>7525</v>
      </c>
    </row>
    <row r="4312" spans="2:5">
      <c r="B4312" s="6">
        <v>4307</v>
      </c>
      <c r="C4312" s="8" t="s">
        <v>4310</v>
      </c>
      <c r="D4312" s="8" t="s">
        <v>615</v>
      </c>
      <c r="E4312" s="8" t="s">
        <v>7525</v>
      </c>
    </row>
    <row r="4313" spans="2:5">
      <c r="B4313" s="6">
        <v>4308</v>
      </c>
      <c r="C4313" s="8" t="s">
        <v>4311</v>
      </c>
      <c r="D4313" s="8" t="s">
        <v>819</v>
      </c>
      <c r="E4313" s="8" t="s">
        <v>7525</v>
      </c>
    </row>
    <row r="4314" spans="2:5">
      <c r="B4314" s="6">
        <v>4309</v>
      </c>
      <c r="C4314" s="8" t="s">
        <v>4312</v>
      </c>
      <c r="D4314" s="8" t="s">
        <v>819</v>
      </c>
      <c r="E4314" s="8" t="s">
        <v>7525</v>
      </c>
    </row>
    <row r="4315" spans="2:5">
      <c r="B4315" s="6">
        <v>4310</v>
      </c>
      <c r="C4315" s="8" t="s">
        <v>4313</v>
      </c>
      <c r="D4315" s="8" t="s">
        <v>819</v>
      </c>
      <c r="E4315" s="8" t="s">
        <v>7525</v>
      </c>
    </row>
    <row r="4316" spans="2:5">
      <c r="B4316" s="6">
        <v>4311</v>
      </c>
      <c r="C4316" s="8" t="s">
        <v>4314</v>
      </c>
      <c r="D4316" s="8" t="s">
        <v>819</v>
      </c>
      <c r="E4316" s="8" t="s">
        <v>7525</v>
      </c>
    </row>
    <row r="4317" spans="2:5">
      <c r="B4317" s="6">
        <v>4312</v>
      </c>
      <c r="C4317" s="8" t="s">
        <v>4315</v>
      </c>
      <c r="D4317" s="8" t="s">
        <v>819</v>
      </c>
      <c r="E4317" s="8" t="s">
        <v>7525</v>
      </c>
    </row>
    <row r="4318" spans="2:5">
      <c r="B4318" s="6">
        <v>4313</v>
      </c>
      <c r="C4318" s="8" t="s">
        <v>4316</v>
      </c>
      <c r="D4318" s="8" t="s">
        <v>819</v>
      </c>
      <c r="E4318" s="8" t="s">
        <v>7525</v>
      </c>
    </row>
    <row r="4319" spans="2:5">
      <c r="B4319" s="6">
        <v>4314</v>
      </c>
      <c r="C4319" s="8" t="s">
        <v>4317</v>
      </c>
      <c r="D4319" s="8" t="s">
        <v>819</v>
      </c>
      <c r="E4319" s="8" t="s">
        <v>7525</v>
      </c>
    </row>
    <row r="4320" spans="2:5">
      <c r="B4320" s="6">
        <v>4315</v>
      </c>
      <c r="C4320" s="8" t="s">
        <v>4318</v>
      </c>
      <c r="D4320" s="8" t="s">
        <v>819</v>
      </c>
      <c r="E4320" s="8" t="s">
        <v>7525</v>
      </c>
    </row>
    <row r="4321" spans="2:5">
      <c r="B4321" s="6">
        <v>4316</v>
      </c>
      <c r="C4321" s="8" t="s">
        <v>4319</v>
      </c>
      <c r="D4321" s="8" t="s">
        <v>819</v>
      </c>
      <c r="E4321" s="8" t="s">
        <v>7525</v>
      </c>
    </row>
    <row r="4322" spans="2:5">
      <c r="B4322" s="6">
        <v>4317</v>
      </c>
      <c r="C4322" s="8" t="s">
        <v>4320</v>
      </c>
      <c r="D4322" s="8" t="s">
        <v>819</v>
      </c>
      <c r="E4322" s="8" t="s">
        <v>7525</v>
      </c>
    </row>
    <row r="4323" spans="2:5">
      <c r="B4323" s="6">
        <v>4318</v>
      </c>
      <c r="C4323" s="8" t="s">
        <v>4321</v>
      </c>
      <c r="D4323" s="8" t="s">
        <v>819</v>
      </c>
      <c r="E4323" s="8" t="s">
        <v>7525</v>
      </c>
    </row>
    <row r="4324" spans="2:5">
      <c r="B4324" s="6">
        <v>4319</v>
      </c>
      <c r="C4324" s="8" t="s">
        <v>4322</v>
      </c>
      <c r="D4324" s="8" t="s">
        <v>819</v>
      </c>
      <c r="E4324" s="8" t="s">
        <v>7525</v>
      </c>
    </row>
    <row r="4325" spans="2:5">
      <c r="B4325" s="6">
        <v>4320</v>
      </c>
      <c r="C4325" s="8" t="s">
        <v>4323</v>
      </c>
      <c r="D4325" s="8" t="s">
        <v>819</v>
      </c>
      <c r="E4325" s="8" t="s">
        <v>7525</v>
      </c>
    </row>
    <row r="4326" spans="2:5">
      <c r="B4326" s="6">
        <v>4321</v>
      </c>
      <c r="C4326" s="8" t="s">
        <v>4324</v>
      </c>
      <c r="D4326" s="8" t="s">
        <v>819</v>
      </c>
      <c r="E4326" s="8" t="s">
        <v>7525</v>
      </c>
    </row>
    <row r="4327" spans="2:5">
      <c r="B4327" s="6">
        <v>4322</v>
      </c>
      <c r="C4327" s="8" t="s">
        <v>4325</v>
      </c>
      <c r="D4327" s="8" t="s">
        <v>819</v>
      </c>
      <c r="E4327" s="8" t="s">
        <v>7525</v>
      </c>
    </row>
    <row r="4328" spans="2:5">
      <c r="B4328" s="6">
        <v>4323</v>
      </c>
      <c r="C4328" s="8" t="s">
        <v>4326</v>
      </c>
      <c r="D4328" s="8" t="s">
        <v>819</v>
      </c>
      <c r="E4328" s="8" t="s">
        <v>7525</v>
      </c>
    </row>
    <row r="4329" spans="2:5">
      <c r="B4329" s="6">
        <v>4324</v>
      </c>
      <c r="C4329" s="8" t="s">
        <v>4327</v>
      </c>
      <c r="D4329" s="8" t="s">
        <v>819</v>
      </c>
      <c r="E4329" s="8" t="s">
        <v>7525</v>
      </c>
    </row>
    <row r="4330" spans="2:5">
      <c r="B4330" s="6">
        <v>4325</v>
      </c>
      <c r="C4330" s="8" t="s">
        <v>4328</v>
      </c>
      <c r="D4330" s="8" t="s">
        <v>819</v>
      </c>
      <c r="E4330" s="8" t="s">
        <v>7525</v>
      </c>
    </row>
    <row r="4331" spans="2:5">
      <c r="B4331" s="6">
        <v>4326</v>
      </c>
      <c r="C4331" s="8" t="s">
        <v>4329</v>
      </c>
      <c r="D4331" s="8" t="s">
        <v>819</v>
      </c>
      <c r="E4331" s="8" t="s">
        <v>7525</v>
      </c>
    </row>
    <row r="4332" spans="2:5">
      <c r="B4332" s="6">
        <v>4327</v>
      </c>
      <c r="C4332" s="8" t="s">
        <v>4330</v>
      </c>
      <c r="D4332" s="8" t="s">
        <v>819</v>
      </c>
      <c r="E4332" s="8" t="s">
        <v>7525</v>
      </c>
    </row>
    <row r="4333" spans="2:5">
      <c r="B4333" s="6">
        <v>4328</v>
      </c>
      <c r="C4333" s="8" t="s">
        <v>4331</v>
      </c>
      <c r="D4333" s="8" t="s">
        <v>819</v>
      </c>
      <c r="E4333" s="8" t="s">
        <v>7525</v>
      </c>
    </row>
    <row r="4334" spans="2:5">
      <c r="B4334" s="6">
        <v>4329</v>
      </c>
      <c r="C4334" s="8" t="s">
        <v>4332</v>
      </c>
      <c r="D4334" s="8" t="s">
        <v>819</v>
      </c>
      <c r="E4334" s="8" t="s">
        <v>7525</v>
      </c>
    </row>
    <row r="4335" spans="2:5">
      <c r="B4335" s="6">
        <v>4330</v>
      </c>
      <c r="C4335" s="8" t="s">
        <v>4333</v>
      </c>
      <c r="D4335" s="8" t="s">
        <v>819</v>
      </c>
      <c r="E4335" s="8" t="s">
        <v>7525</v>
      </c>
    </row>
    <row r="4336" spans="2:5">
      <c r="B4336" s="6">
        <v>4331</v>
      </c>
      <c r="C4336" s="8" t="s">
        <v>4334</v>
      </c>
      <c r="D4336" s="8" t="s">
        <v>819</v>
      </c>
      <c r="E4336" s="8" t="s">
        <v>7525</v>
      </c>
    </row>
    <row r="4337" spans="2:5">
      <c r="B4337" s="6">
        <v>4332</v>
      </c>
      <c r="C4337" s="8" t="s">
        <v>4335</v>
      </c>
      <c r="D4337" s="8" t="s">
        <v>819</v>
      </c>
      <c r="E4337" s="8" t="s">
        <v>7525</v>
      </c>
    </row>
    <row r="4338" spans="2:5">
      <c r="B4338" s="6">
        <v>4333</v>
      </c>
      <c r="C4338" s="8" t="s">
        <v>4336</v>
      </c>
      <c r="D4338" s="8" t="s">
        <v>819</v>
      </c>
      <c r="E4338" s="8" t="s">
        <v>7525</v>
      </c>
    </row>
    <row r="4339" spans="2:5">
      <c r="B4339" s="6">
        <v>4334</v>
      </c>
      <c r="C4339" s="8" t="s">
        <v>4337</v>
      </c>
      <c r="D4339" s="8" t="s">
        <v>819</v>
      </c>
      <c r="E4339" s="8" t="s">
        <v>7525</v>
      </c>
    </row>
    <row r="4340" spans="2:5">
      <c r="B4340" s="6">
        <v>4335</v>
      </c>
      <c r="C4340" s="8" t="s">
        <v>4338</v>
      </c>
      <c r="D4340" s="8" t="s">
        <v>819</v>
      </c>
      <c r="E4340" s="8" t="s">
        <v>7525</v>
      </c>
    </row>
    <row r="4341" spans="2:5">
      <c r="B4341" s="6">
        <v>4336</v>
      </c>
      <c r="C4341" s="8" t="s">
        <v>4339</v>
      </c>
      <c r="D4341" s="8" t="s">
        <v>819</v>
      </c>
      <c r="E4341" s="8" t="s">
        <v>7525</v>
      </c>
    </row>
    <row r="4342" spans="2:5">
      <c r="B4342" s="6">
        <v>4337</v>
      </c>
      <c r="C4342" s="8" t="s">
        <v>4340</v>
      </c>
      <c r="D4342" s="8" t="s">
        <v>819</v>
      </c>
      <c r="E4342" s="8" t="s">
        <v>7525</v>
      </c>
    </row>
    <row r="4343" spans="2:5">
      <c r="B4343" s="6">
        <v>4338</v>
      </c>
      <c r="C4343" s="8" t="s">
        <v>4341</v>
      </c>
      <c r="D4343" s="8" t="s">
        <v>819</v>
      </c>
      <c r="E4343" s="8" t="s">
        <v>7525</v>
      </c>
    </row>
    <row r="4344" spans="2:5">
      <c r="B4344" s="6">
        <v>4339</v>
      </c>
      <c r="C4344" s="8" t="s">
        <v>4342</v>
      </c>
      <c r="D4344" s="8" t="s">
        <v>819</v>
      </c>
      <c r="E4344" s="8" t="s">
        <v>7525</v>
      </c>
    </row>
    <row r="4345" spans="2:5">
      <c r="B4345" s="6">
        <v>4340</v>
      </c>
      <c r="C4345" s="8" t="s">
        <v>4343</v>
      </c>
      <c r="D4345" s="8" t="s">
        <v>819</v>
      </c>
      <c r="E4345" s="8" t="s">
        <v>7525</v>
      </c>
    </row>
    <row r="4346" spans="2:5">
      <c r="B4346" s="6">
        <v>4341</v>
      </c>
      <c r="C4346" s="8" t="s">
        <v>4344</v>
      </c>
      <c r="D4346" s="8" t="s">
        <v>819</v>
      </c>
      <c r="E4346" s="8" t="s">
        <v>7525</v>
      </c>
    </row>
    <row r="4347" spans="2:5">
      <c r="B4347" s="6">
        <v>4342</v>
      </c>
      <c r="C4347" s="8" t="s">
        <v>4345</v>
      </c>
      <c r="D4347" s="8" t="s">
        <v>819</v>
      </c>
      <c r="E4347" s="8" t="s">
        <v>7525</v>
      </c>
    </row>
    <row r="4348" spans="2:5">
      <c r="B4348" s="6">
        <v>4343</v>
      </c>
      <c r="C4348" s="8" t="s">
        <v>4346</v>
      </c>
      <c r="D4348" s="8" t="s">
        <v>819</v>
      </c>
      <c r="E4348" s="8" t="s">
        <v>7525</v>
      </c>
    </row>
    <row r="4349" spans="2:5">
      <c r="B4349" s="6">
        <v>4344</v>
      </c>
      <c r="C4349" s="8" t="s">
        <v>4347</v>
      </c>
      <c r="D4349" s="8" t="s">
        <v>819</v>
      </c>
      <c r="E4349" s="8" t="s">
        <v>7525</v>
      </c>
    </row>
    <row r="4350" spans="2:5">
      <c r="B4350" s="6">
        <v>4345</v>
      </c>
      <c r="C4350" s="8" t="s">
        <v>4348</v>
      </c>
      <c r="D4350" s="8" t="s">
        <v>819</v>
      </c>
      <c r="E4350" s="8" t="s">
        <v>7525</v>
      </c>
    </row>
    <row r="4351" spans="2:5">
      <c r="B4351" s="6">
        <v>4346</v>
      </c>
      <c r="C4351" s="8" t="s">
        <v>4349</v>
      </c>
      <c r="D4351" s="8" t="s">
        <v>819</v>
      </c>
      <c r="E4351" s="8" t="s">
        <v>7525</v>
      </c>
    </row>
    <row r="4352" spans="2:5">
      <c r="B4352" s="6">
        <v>4347</v>
      </c>
      <c r="C4352" s="8" t="s">
        <v>4350</v>
      </c>
      <c r="D4352" s="8" t="s">
        <v>819</v>
      </c>
      <c r="E4352" s="8" t="s">
        <v>7525</v>
      </c>
    </row>
    <row r="4353" spans="2:5">
      <c r="B4353" s="6">
        <v>4348</v>
      </c>
      <c r="C4353" s="8" t="s">
        <v>4351</v>
      </c>
      <c r="D4353" s="8" t="s">
        <v>819</v>
      </c>
      <c r="E4353" s="8" t="s">
        <v>7525</v>
      </c>
    </row>
    <row r="4354" spans="2:5">
      <c r="B4354" s="6">
        <v>4349</v>
      </c>
      <c r="C4354" s="8" t="s">
        <v>4352</v>
      </c>
      <c r="D4354" s="8" t="s">
        <v>819</v>
      </c>
      <c r="E4354" s="8" t="s">
        <v>7525</v>
      </c>
    </row>
    <row r="4355" spans="2:5">
      <c r="B4355" s="6">
        <v>4350</v>
      </c>
      <c r="C4355" s="8" t="s">
        <v>4353</v>
      </c>
      <c r="D4355" s="8" t="s">
        <v>819</v>
      </c>
      <c r="E4355" s="8" t="s">
        <v>7525</v>
      </c>
    </row>
    <row r="4356" spans="2:5">
      <c r="B4356" s="6">
        <v>4351</v>
      </c>
      <c r="C4356" s="8" t="s">
        <v>4354</v>
      </c>
      <c r="D4356" s="8" t="s">
        <v>819</v>
      </c>
      <c r="E4356" s="8" t="s">
        <v>7525</v>
      </c>
    </row>
    <row r="4357" spans="2:5">
      <c r="B4357" s="6">
        <v>4352</v>
      </c>
      <c r="C4357" s="8" t="s">
        <v>4355</v>
      </c>
      <c r="D4357" s="8" t="s">
        <v>819</v>
      </c>
      <c r="E4357" s="8" t="s">
        <v>7525</v>
      </c>
    </row>
    <row r="4358" spans="2:5">
      <c r="B4358" s="6">
        <v>4353</v>
      </c>
      <c r="C4358" s="8" t="s">
        <v>4356</v>
      </c>
      <c r="D4358" s="8" t="s">
        <v>819</v>
      </c>
      <c r="E4358" s="8" t="s">
        <v>7525</v>
      </c>
    </row>
    <row r="4359" spans="2:5">
      <c r="B4359" s="6">
        <v>4354</v>
      </c>
      <c r="C4359" s="8" t="s">
        <v>4357</v>
      </c>
      <c r="D4359" s="8" t="s">
        <v>819</v>
      </c>
      <c r="E4359" s="8" t="s">
        <v>7525</v>
      </c>
    </row>
    <row r="4360" spans="2:5">
      <c r="B4360" s="6">
        <v>4355</v>
      </c>
      <c r="C4360" s="8" t="s">
        <v>4358</v>
      </c>
      <c r="D4360" s="8" t="s">
        <v>819</v>
      </c>
      <c r="E4360" s="8" t="s">
        <v>7525</v>
      </c>
    </row>
    <row r="4361" spans="2:5">
      <c r="B4361" s="6">
        <v>4356</v>
      </c>
      <c r="C4361" s="8" t="s">
        <v>4359</v>
      </c>
      <c r="D4361" s="8" t="s">
        <v>819</v>
      </c>
      <c r="E4361" s="8" t="s">
        <v>7525</v>
      </c>
    </row>
    <row r="4362" spans="2:5">
      <c r="B4362" s="6">
        <v>4357</v>
      </c>
      <c r="C4362" s="8" t="s">
        <v>4360</v>
      </c>
      <c r="D4362" s="8" t="s">
        <v>819</v>
      </c>
      <c r="E4362" s="8" t="s">
        <v>7525</v>
      </c>
    </row>
    <row r="4363" spans="2:5">
      <c r="B4363" s="6">
        <v>4358</v>
      </c>
      <c r="C4363" s="8" t="s">
        <v>4361</v>
      </c>
      <c r="D4363" s="8" t="s">
        <v>819</v>
      </c>
      <c r="E4363" s="8" t="s">
        <v>7525</v>
      </c>
    </row>
    <row r="4364" spans="2:5">
      <c r="B4364" s="6">
        <v>4359</v>
      </c>
      <c r="C4364" s="8" t="s">
        <v>4362</v>
      </c>
      <c r="D4364" s="8" t="s">
        <v>819</v>
      </c>
      <c r="E4364" s="8" t="s">
        <v>7525</v>
      </c>
    </row>
    <row r="4365" spans="2:5">
      <c r="B4365" s="6">
        <v>4360</v>
      </c>
      <c r="C4365" s="8" t="s">
        <v>4363</v>
      </c>
      <c r="D4365" s="8" t="s">
        <v>819</v>
      </c>
      <c r="E4365" s="8" t="s">
        <v>7525</v>
      </c>
    </row>
    <row r="4366" spans="2:5">
      <c r="B4366" s="6">
        <v>4361</v>
      </c>
      <c r="C4366" s="8" t="s">
        <v>4364</v>
      </c>
      <c r="D4366" s="8" t="s">
        <v>819</v>
      </c>
      <c r="E4366" s="8" t="s">
        <v>7525</v>
      </c>
    </row>
    <row r="4367" spans="2:5">
      <c r="B4367" s="6">
        <v>4362</v>
      </c>
      <c r="C4367" s="8" t="s">
        <v>4365</v>
      </c>
      <c r="D4367" s="8" t="s">
        <v>819</v>
      </c>
      <c r="E4367" s="8" t="s">
        <v>7525</v>
      </c>
    </row>
    <row r="4368" spans="2:5">
      <c r="B4368" s="6">
        <v>4363</v>
      </c>
      <c r="C4368" s="8" t="s">
        <v>4366</v>
      </c>
      <c r="D4368" s="8" t="s">
        <v>819</v>
      </c>
      <c r="E4368" s="8" t="s">
        <v>7525</v>
      </c>
    </row>
    <row r="4369" spans="2:5">
      <c r="B4369" s="6">
        <v>4364</v>
      </c>
      <c r="C4369" s="8" t="s">
        <v>4367</v>
      </c>
      <c r="D4369" s="8" t="s">
        <v>819</v>
      </c>
      <c r="E4369" s="8" t="s">
        <v>7525</v>
      </c>
    </row>
    <row r="4370" spans="2:5">
      <c r="B4370" s="6">
        <v>4365</v>
      </c>
      <c r="C4370" s="8" t="s">
        <v>4368</v>
      </c>
      <c r="D4370" s="8" t="s">
        <v>819</v>
      </c>
      <c r="E4370" s="8" t="s">
        <v>7525</v>
      </c>
    </row>
    <row r="4371" spans="2:5">
      <c r="B4371" s="6">
        <v>4366</v>
      </c>
      <c r="C4371" s="8" t="s">
        <v>4369</v>
      </c>
      <c r="D4371" s="8" t="s">
        <v>819</v>
      </c>
      <c r="E4371" s="8" t="s">
        <v>7525</v>
      </c>
    </row>
    <row r="4372" spans="2:5">
      <c r="B4372" s="6">
        <v>4367</v>
      </c>
      <c r="C4372" s="8" t="s">
        <v>4370</v>
      </c>
      <c r="D4372" s="8" t="s">
        <v>819</v>
      </c>
      <c r="E4372" s="8" t="s">
        <v>7525</v>
      </c>
    </row>
    <row r="4373" spans="2:5">
      <c r="B4373" s="6">
        <v>4368</v>
      </c>
      <c r="C4373" s="8" t="s">
        <v>4371</v>
      </c>
      <c r="D4373" s="8" t="s">
        <v>819</v>
      </c>
      <c r="E4373" s="8" t="s">
        <v>7525</v>
      </c>
    </row>
    <row r="4374" spans="2:5">
      <c r="B4374" s="6">
        <v>4369</v>
      </c>
      <c r="C4374" s="8" t="s">
        <v>4372</v>
      </c>
      <c r="D4374" s="8" t="s">
        <v>819</v>
      </c>
      <c r="E4374" s="8" t="s">
        <v>7525</v>
      </c>
    </row>
    <row r="4375" spans="2:5">
      <c r="B4375" s="6">
        <v>4370</v>
      </c>
      <c r="C4375" s="8" t="s">
        <v>4373</v>
      </c>
      <c r="D4375" s="8" t="s">
        <v>819</v>
      </c>
      <c r="E4375" s="8" t="s">
        <v>7525</v>
      </c>
    </row>
    <row r="4376" spans="2:5">
      <c r="B4376" s="6">
        <v>4371</v>
      </c>
      <c r="C4376" s="8" t="s">
        <v>4374</v>
      </c>
      <c r="D4376" s="8" t="s">
        <v>819</v>
      </c>
      <c r="E4376" s="8" t="s">
        <v>7525</v>
      </c>
    </row>
    <row r="4377" spans="2:5">
      <c r="B4377" s="6">
        <v>4372</v>
      </c>
      <c r="C4377" s="8" t="s">
        <v>4375</v>
      </c>
      <c r="D4377" s="8" t="s">
        <v>781</v>
      </c>
      <c r="E4377" s="8" t="s">
        <v>7525</v>
      </c>
    </row>
    <row r="4378" spans="2:5">
      <c r="B4378" s="6">
        <v>4373</v>
      </c>
      <c r="C4378" s="8" t="s">
        <v>4376</v>
      </c>
      <c r="D4378" s="8" t="s">
        <v>781</v>
      </c>
      <c r="E4378" s="8" t="s">
        <v>7525</v>
      </c>
    </row>
    <row r="4379" spans="2:5">
      <c r="B4379" s="6">
        <v>4374</v>
      </c>
      <c r="C4379" s="8" t="s">
        <v>4377</v>
      </c>
      <c r="D4379" s="8" t="s">
        <v>781</v>
      </c>
      <c r="E4379" s="8" t="s">
        <v>7525</v>
      </c>
    </row>
    <row r="4380" spans="2:5">
      <c r="B4380" s="6">
        <v>4375</v>
      </c>
      <c r="C4380" s="8" t="s">
        <v>4378</v>
      </c>
      <c r="D4380" s="8" t="s">
        <v>781</v>
      </c>
      <c r="E4380" s="8" t="s">
        <v>7525</v>
      </c>
    </row>
    <row r="4381" spans="2:5">
      <c r="B4381" s="6">
        <v>4376</v>
      </c>
      <c r="C4381" s="8" t="s">
        <v>4379</v>
      </c>
      <c r="D4381" s="8" t="s">
        <v>781</v>
      </c>
      <c r="E4381" s="8" t="s">
        <v>7525</v>
      </c>
    </row>
    <row r="4382" spans="2:5">
      <c r="B4382" s="6">
        <v>4377</v>
      </c>
      <c r="C4382" s="8" t="s">
        <v>4380</v>
      </c>
      <c r="D4382" s="8" t="s">
        <v>781</v>
      </c>
      <c r="E4382" s="8" t="s">
        <v>7525</v>
      </c>
    </row>
    <row r="4383" spans="2:5">
      <c r="B4383" s="6">
        <v>4378</v>
      </c>
      <c r="C4383" s="8" t="s">
        <v>4381</v>
      </c>
      <c r="D4383" s="8" t="s">
        <v>781</v>
      </c>
      <c r="E4383" s="8" t="s">
        <v>7525</v>
      </c>
    </row>
    <row r="4384" spans="2:5">
      <c r="B4384" s="6">
        <v>4379</v>
      </c>
      <c r="C4384" s="8" t="s">
        <v>4382</v>
      </c>
      <c r="D4384" s="8" t="s">
        <v>781</v>
      </c>
      <c r="E4384" s="8" t="s">
        <v>7525</v>
      </c>
    </row>
    <row r="4385" spans="2:5">
      <c r="B4385" s="6">
        <v>4380</v>
      </c>
      <c r="C4385" s="8" t="s">
        <v>4383</v>
      </c>
      <c r="D4385" s="8" t="s">
        <v>781</v>
      </c>
      <c r="E4385" s="8" t="s">
        <v>7525</v>
      </c>
    </row>
    <row r="4386" spans="2:5">
      <c r="B4386" s="6">
        <v>4381</v>
      </c>
      <c r="C4386" s="8" t="s">
        <v>4384</v>
      </c>
      <c r="D4386" s="8" t="s">
        <v>781</v>
      </c>
      <c r="E4386" s="8" t="s">
        <v>7525</v>
      </c>
    </row>
    <row r="4387" spans="2:5">
      <c r="B4387" s="6">
        <v>4382</v>
      </c>
      <c r="C4387" s="8" t="s">
        <v>4385</v>
      </c>
      <c r="D4387" s="8" t="s">
        <v>781</v>
      </c>
      <c r="E4387" s="8" t="s">
        <v>7525</v>
      </c>
    </row>
    <row r="4388" spans="2:5">
      <c r="B4388" s="6">
        <v>4383</v>
      </c>
      <c r="C4388" s="8" t="s">
        <v>4386</v>
      </c>
      <c r="D4388" s="8" t="s">
        <v>781</v>
      </c>
      <c r="E4388" s="8" t="s">
        <v>7525</v>
      </c>
    </row>
    <row r="4389" spans="2:5">
      <c r="B4389" s="6">
        <v>4384</v>
      </c>
      <c r="C4389" s="8" t="s">
        <v>4387</v>
      </c>
      <c r="D4389" s="8" t="s">
        <v>781</v>
      </c>
      <c r="E4389" s="8" t="s">
        <v>7525</v>
      </c>
    </row>
    <row r="4390" spans="2:5">
      <c r="B4390" s="6">
        <v>4385</v>
      </c>
      <c r="C4390" s="8" t="s">
        <v>4388</v>
      </c>
      <c r="D4390" s="8" t="s">
        <v>781</v>
      </c>
      <c r="E4390" s="8" t="s">
        <v>7525</v>
      </c>
    </row>
    <row r="4391" spans="2:5">
      <c r="B4391" s="6">
        <v>4386</v>
      </c>
      <c r="C4391" s="8" t="s">
        <v>4389</v>
      </c>
      <c r="D4391" s="8" t="s">
        <v>781</v>
      </c>
      <c r="E4391" s="8" t="s">
        <v>7525</v>
      </c>
    </row>
    <row r="4392" spans="2:5">
      <c r="B4392" s="6">
        <v>4387</v>
      </c>
      <c r="C4392" s="8" t="s">
        <v>4390</v>
      </c>
      <c r="D4392" s="8" t="s">
        <v>781</v>
      </c>
      <c r="E4392" s="8" t="s">
        <v>7525</v>
      </c>
    </row>
    <row r="4393" spans="2:5">
      <c r="B4393" s="6">
        <v>4388</v>
      </c>
      <c r="C4393" s="8" t="s">
        <v>4391</v>
      </c>
      <c r="D4393" s="8" t="s">
        <v>781</v>
      </c>
      <c r="E4393" s="8" t="s">
        <v>7525</v>
      </c>
    </row>
    <row r="4394" spans="2:5">
      <c r="B4394" s="6">
        <v>4389</v>
      </c>
      <c r="C4394" s="8" t="s">
        <v>4392</v>
      </c>
      <c r="D4394" s="8" t="s">
        <v>781</v>
      </c>
      <c r="E4394" s="8" t="s">
        <v>7525</v>
      </c>
    </row>
    <row r="4395" spans="2:5">
      <c r="B4395" s="6">
        <v>4390</v>
      </c>
      <c r="C4395" s="8" t="s">
        <v>4393</v>
      </c>
      <c r="D4395" s="8" t="s">
        <v>874</v>
      </c>
      <c r="E4395" s="8" t="s">
        <v>7525</v>
      </c>
    </row>
    <row r="4396" spans="2:5">
      <c r="B4396" s="6">
        <v>4391</v>
      </c>
      <c r="C4396" s="8" t="s">
        <v>4394</v>
      </c>
      <c r="D4396" s="8" t="s">
        <v>874</v>
      </c>
      <c r="E4396" s="8" t="s">
        <v>7525</v>
      </c>
    </row>
    <row r="4397" spans="2:5">
      <c r="B4397" s="6">
        <v>4392</v>
      </c>
      <c r="C4397" s="8" t="s">
        <v>4395</v>
      </c>
      <c r="D4397" s="8" t="s">
        <v>615</v>
      </c>
      <c r="E4397" s="8" t="s">
        <v>7525</v>
      </c>
    </row>
    <row r="4398" spans="2:5">
      <c r="B4398" s="6">
        <v>4393</v>
      </c>
      <c r="C4398" s="8" t="s">
        <v>4396</v>
      </c>
      <c r="D4398" s="8" t="s">
        <v>615</v>
      </c>
      <c r="E4398" s="8" t="s">
        <v>7525</v>
      </c>
    </row>
    <row r="4399" spans="2:5">
      <c r="B4399" s="6">
        <v>4394</v>
      </c>
      <c r="C4399" s="8" t="s">
        <v>4397</v>
      </c>
      <c r="D4399" s="8" t="s">
        <v>874</v>
      </c>
      <c r="E4399" s="8" t="s">
        <v>7525</v>
      </c>
    </row>
    <row r="4400" spans="2:5">
      <c r="B4400" s="6">
        <v>4395</v>
      </c>
      <c r="C4400" s="8" t="s">
        <v>4398</v>
      </c>
      <c r="D4400" s="8" t="s">
        <v>615</v>
      </c>
      <c r="E4400" s="8" t="s">
        <v>7525</v>
      </c>
    </row>
    <row r="4401" spans="2:5">
      <c r="B4401" s="6">
        <v>4396</v>
      </c>
      <c r="C4401" s="8" t="s">
        <v>4399</v>
      </c>
      <c r="D4401" s="8" t="s">
        <v>874</v>
      </c>
      <c r="E4401" s="8" t="s">
        <v>7525</v>
      </c>
    </row>
    <row r="4402" spans="2:5">
      <c r="B4402" s="6">
        <v>4397</v>
      </c>
      <c r="C4402" s="8" t="s">
        <v>4400</v>
      </c>
      <c r="D4402" s="8" t="s">
        <v>874</v>
      </c>
      <c r="E4402" s="8" t="s">
        <v>7525</v>
      </c>
    </row>
    <row r="4403" spans="2:5">
      <c r="B4403" s="6">
        <v>4398</v>
      </c>
      <c r="C4403" s="8" t="s">
        <v>4401</v>
      </c>
      <c r="D4403" s="8" t="s">
        <v>874</v>
      </c>
      <c r="E4403" s="8" t="s">
        <v>7525</v>
      </c>
    </row>
    <row r="4404" spans="2:5">
      <c r="B4404" s="6">
        <v>4399</v>
      </c>
      <c r="C4404" s="8" t="s">
        <v>4402</v>
      </c>
      <c r="D4404" s="8" t="s">
        <v>874</v>
      </c>
      <c r="E4404" s="8" t="s">
        <v>7525</v>
      </c>
    </row>
    <row r="4405" spans="2:5">
      <c r="B4405" s="6">
        <v>4400</v>
      </c>
      <c r="C4405" s="8" t="s">
        <v>4403</v>
      </c>
      <c r="D4405" s="8" t="s">
        <v>615</v>
      </c>
      <c r="E4405" s="8" t="s">
        <v>7525</v>
      </c>
    </row>
    <row r="4406" spans="2:5">
      <c r="B4406" s="6">
        <v>4401</v>
      </c>
      <c r="C4406" s="8" t="s">
        <v>4404</v>
      </c>
      <c r="D4406" s="8" t="s">
        <v>615</v>
      </c>
      <c r="E4406" s="8" t="s">
        <v>7525</v>
      </c>
    </row>
    <row r="4407" spans="2:5">
      <c r="B4407" s="6">
        <v>4402</v>
      </c>
      <c r="C4407" s="8" t="s">
        <v>4405</v>
      </c>
      <c r="D4407" s="8" t="s">
        <v>615</v>
      </c>
      <c r="E4407" s="8" t="s">
        <v>7525</v>
      </c>
    </row>
    <row r="4408" spans="2:5">
      <c r="B4408" s="6">
        <v>4403</v>
      </c>
      <c r="C4408" s="8" t="s">
        <v>4406</v>
      </c>
      <c r="D4408" s="8" t="s">
        <v>874</v>
      </c>
      <c r="E4408" s="8" t="s">
        <v>7525</v>
      </c>
    </row>
    <row r="4409" spans="2:5">
      <c r="B4409" s="6">
        <v>4404</v>
      </c>
      <c r="C4409" s="8" t="s">
        <v>4407</v>
      </c>
      <c r="D4409" s="8" t="s">
        <v>874</v>
      </c>
      <c r="E4409" s="8" t="s">
        <v>7525</v>
      </c>
    </row>
    <row r="4410" spans="2:5">
      <c r="B4410" s="6">
        <v>4405</v>
      </c>
      <c r="C4410" s="8" t="s">
        <v>4408</v>
      </c>
      <c r="D4410" s="8" t="s">
        <v>874</v>
      </c>
      <c r="E4410" s="8" t="s">
        <v>7525</v>
      </c>
    </row>
    <row r="4411" spans="2:5">
      <c r="B4411" s="6">
        <v>4406</v>
      </c>
      <c r="C4411" s="8" t="s">
        <v>4409</v>
      </c>
      <c r="D4411" s="8" t="s">
        <v>874</v>
      </c>
      <c r="E4411" s="8" t="s">
        <v>7525</v>
      </c>
    </row>
    <row r="4412" spans="2:5">
      <c r="B4412" s="6">
        <v>4407</v>
      </c>
      <c r="C4412" s="8" t="s">
        <v>4410</v>
      </c>
      <c r="D4412" s="8" t="s">
        <v>615</v>
      </c>
      <c r="E4412" s="8" t="s">
        <v>7525</v>
      </c>
    </row>
    <row r="4413" spans="2:5">
      <c r="B4413" s="6">
        <v>4408</v>
      </c>
      <c r="C4413" s="8" t="s">
        <v>4411</v>
      </c>
      <c r="D4413" s="8" t="s">
        <v>781</v>
      </c>
      <c r="E4413" s="8" t="s">
        <v>7525</v>
      </c>
    </row>
    <row r="4414" spans="2:5">
      <c r="B4414" s="6">
        <v>4409</v>
      </c>
      <c r="C4414" s="8" t="s">
        <v>4412</v>
      </c>
      <c r="D4414" s="8" t="s">
        <v>781</v>
      </c>
      <c r="E4414" s="8" t="s">
        <v>7525</v>
      </c>
    </row>
    <row r="4415" spans="2:5">
      <c r="B4415" s="6">
        <v>4410</v>
      </c>
      <c r="C4415" s="8" t="s">
        <v>4413</v>
      </c>
      <c r="D4415" s="8" t="s">
        <v>781</v>
      </c>
      <c r="E4415" s="8" t="s">
        <v>7525</v>
      </c>
    </row>
    <row r="4416" spans="2:5">
      <c r="B4416" s="6">
        <v>4411</v>
      </c>
      <c r="C4416" s="8" t="s">
        <v>4414</v>
      </c>
      <c r="D4416" s="8" t="s">
        <v>781</v>
      </c>
      <c r="E4416" s="8" t="s">
        <v>7525</v>
      </c>
    </row>
    <row r="4417" spans="2:5">
      <c r="B4417" s="6">
        <v>4412</v>
      </c>
      <c r="C4417" s="8" t="s">
        <v>4415</v>
      </c>
      <c r="D4417" s="8" t="s">
        <v>874</v>
      </c>
      <c r="E4417" s="8" t="s">
        <v>7525</v>
      </c>
    </row>
    <row r="4418" spans="2:5">
      <c r="B4418" s="6">
        <v>4413</v>
      </c>
      <c r="C4418" s="8" t="s">
        <v>4416</v>
      </c>
      <c r="D4418" s="8" t="s">
        <v>874</v>
      </c>
      <c r="E4418" s="8" t="s">
        <v>7525</v>
      </c>
    </row>
    <row r="4419" spans="2:5">
      <c r="B4419" s="6">
        <v>4414</v>
      </c>
      <c r="C4419" s="8" t="s">
        <v>4417</v>
      </c>
      <c r="D4419" s="8" t="s">
        <v>874</v>
      </c>
      <c r="E4419" s="8" t="s">
        <v>7525</v>
      </c>
    </row>
    <row r="4420" spans="2:5">
      <c r="B4420" s="6">
        <v>4415</v>
      </c>
      <c r="C4420" s="8" t="s">
        <v>4418</v>
      </c>
      <c r="D4420" s="8" t="s">
        <v>615</v>
      </c>
      <c r="E4420" s="8" t="s">
        <v>7525</v>
      </c>
    </row>
    <row r="4421" spans="2:5">
      <c r="B4421" s="6">
        <v>4416</v>
      </c>
      <c r="C4421" s="8" t="s">
        <v>4419</v>
      </c>
      <c r="D4421" s="8" t="s">
        <v>874</v>
      </c>
      <c r="E4421" s="8" t="s">
        <v>7525</v>
      </c>
    </row>
    <row r="4422" spans="2:5">
      <c r="B4422" s="6">
        <v>4417</v>
      </c>
      <c r="C4422" s="8" t="s">
        <v>4420</v>
      </c>
      <c r="D4422" s="8" t="s">
        <v>874</v>
      </c>
      <c r="E4422" s="8" t="s">
        <v>7525</v>
      </c>
    </row>
    <row r="4423" spans="2:5">
      <c r="B4423" s="6">
        <v>4418</v>
      </c>
      <c r="C4423" s="8" t="s">
        <v>4421</v>
      </c>
      <c r="D4423" s="8" t="s">
        <v>615</v>
      </c>
      <c r="E4423" s="8" t="s">
        <v>7525</v>
      </c>
    </row>
    <row r="4424" spans="2:5">
      <c r="B4424" s="6">
        <v>4419</v>
      </c>
      <c r="C4424" s="8" t="s">
        <v>4422</v>
      </c>
      <c r="D4424" s="8" t="s">
        <v>615</v>
      </c>
      <c r="E4424" s="8" t="s">
        <v>7525</v>
      </c>
    </row>
    <row r="4425" spans="2:5">
      <c r="B4425" s="6">
        <v>4420</v>
      </c>
      <c r="C4425" s="8" t="s">
        <v>4423</v>
      </c>
      <c r="D4425" s="8" t="s">
        <v>615</v>
      </c>
      <c r="E4425" s="8" t="s">
        <v>7525</v>
      </c>
    </row>
    <row r="4426" spans="2:5">
      <c r="B4426" s="6">
        <v>4421</v>
      </c>
      <c r="C4426" s="8" t="s">
        <v>4424</v>
      </c>
      <c r="D4426" s="8" t="s">
        <v>615</v>
      </c>
      <c r="E4426" s="8" t="s">
        <v>7525</v>
      </c>
    </row>
    <row r="4427" spans="2:5">
      <c r="B4427" s="6">
        <v>4422</v>
      </c>
      <c r="C4427" s="8" t="s">
        <v>4425</v>
      </c>
      <c r="D4427" s="8" t="s">
        <v>781</v>
      </c>
      <c r="E4427" s="8" t="s">
        <v>7525</v>
      </c>
    </row>
    <row r="4428" spans="2:5">
      <c r="B4428" s="6">
        <v>4423</v>
      </c>
      <c r="C4428" s="8" t="s">
        <v>4426</v>
      </c>
      <c r="D4428" s="8" t="s">
        <v>781</v>
      </c>
      <c r="E4428" s="8" t="s">
        <v>7525</v>
      </c>
    </row>
    <row r="4429" spans="2:5">
      <c r="B4429" s="6">
        <v>4424</v>
      </c>
      <c r="C4429" s="8" t="s">
        <v>4427</v>
      </c>
      <c r="D4429" s="8" t="s">
        <v>615</v>
      </c>
      <c r="E4429" s="8" t="s">
        <v>7525</v>
      </c>
    </row>
    <row r="4430" spans="2:5">
      <c r="B4430" s="6">
        <v>4425</v>
      </c>
      <c r="C4430" s="8" t="s">
        <v>4428</v>
      </c>
      <c r="D4430" s="8" t="s">
        <v>874</v>
      </c>
      <c r="E4430" s="8" t="s">
        <v>7525</v>
      </c>
    </row>
    <row r="4431" spans="2:5">
      <c r="B4431" s="6">
        <v>4426</v>
      </c>
      <c r="C4431" s="8" t="s">
        <v>4429</v>
      </c>
      <c r="D4431" s="8" t="s">
        <v>615</v>
      </c>
      <c r="E4431" s="8" t="s">
        <v>7525</v>
      </c>
    </row>
    <row r="4432" spans="2:5">
      <c r="B4432" s="6">
        <v>4427</v>
      </c>
      <c r="C4432" s="8" t="s">
        <v>4430</v>
      </c>
      <c r="D4432" s="8" t="s">
        <v>615</v>
      </c>
      <c r="E4432" s="8" t="s">
        <v>7525</v>
      </c>
    </row>
    <row r="4433" spans="2:5">
      <c r="B4433" s="6">
        <v>4428</v>
      </c>
      <c r="C4433" s="8" t="s">
        <v>4431</v>
      </c>
      <c r="D4433" s="8" t="s">
        <v>615</v>
      </c>
      <c r="E4433" s="8" t="s">
        <v>7525</v>
      </c>
    </row>
    <row r="4434" spans="2:5">
      <c r="B4434" s="6">
        <v>4429</v>
      </c>
      <c r="C4434" s="8" t="s">
        <v>4432</v>
      </c>
      <c r="D4434" s="8" t="s">
        <v>874</v>
      </c>
      <c r="E4434" s="8" t="s">
        <v>7525</v>
      </c>
    </row>
    <row r="4435" spans="2:5">
      <c r="B4435" s="6">
        <v>4430</v>
      </c>
      <c r="C4435" s="8" t="s">
        <v>4433</v>
      </c>
      <c r="D4435" s="8" t="s">
        <v>615</v>
      </c>
      <c r="E4435" s="8" t="s">
        <v>7525</v>
      </c>
    </row>
    <row r="4436" spans="2:5">
      <c r="B4436" s="6">
        <v>4431</v>
      </c>
      <c r="C4436" s="8" t="s">
        <v>4434</v>
      </c>
      <c r="D4436" s="8" t="s">
        <v>874</v>
      </c>
      <c r="E4436" s="8" t="s">
        <v>7525</v>
      </c>
    </row>
    <row r="4437" spans="2:5">
      <c r="B4437" s="6">
        <v>4432</v>
      </c>
      <c r="C4437" s="8" t="s">
        <v>4435</v>
      </c>
      <c r="D4437" s="8" t="s">
        <v>874</v>
      </c>
      <c r="E4437" s="8" t="s">
        <v>7525</v>
      </c>
    </row>
    <row r="4438" spans="2:5">
      <c r="B4438" s="6">
        <v>4433</v>
      </c>
      <c r="C4438" s="8" t="s">
        <v>4436</v>
      </c>
      <c r="D4438" s="8" t="s">
        <v>874</v>
      </c>
      <c r="E4438" s="8" t="s">
        <v>7525</v>
      </c>
    </row>
    <row r="4439" spans="2:5">
      <c r="B4439" s="6">
        <v>4434</v>
      </c>
      <c r="C4439" s="8" t="s">
        <v>4437</v>
      </c>
      <c r="D4439" s="8" t="s">
        <v>874</v>
      </c>
      <c r="E4439" s="8" t="s">
        <v>7525</v>
      </c>
    </row>
    <row r="4440" spans="2:5">
      <c r="B4440" s="6">
        <v>4435</v>
      </c>
      <c r="C4440" s="8" t="s">
        <v>4438</v>
      </c>
      <c r="D4440" s="8" t="s">
        <v>781</v>
      </c>
      <c r="E4440" s="8" t="s">
        <v>7525</v>
      </c>
    </row>
    <row r="4441" spans="2:5">
      <c r="B4441" s="6">
        <v>4436</v>
      </c>
      <c r="C4441" s="8" t="s">
        <v>4439</v>
      </c>
      <c r="D4441" s="8" t="s">
        <v>781</v>
      </c>
      <c r="E4441" s="8" t="s">
        <v>7525</v>
      </c>
    </row>
    <row r="4442" spans="2:5">
      <c r="B4442" s="6">
        <v>4437</v>
      </c>
      <c r="C4442" s="8" t="s">
        <v>4440</v>
      </c>
      <c r="D4442" s="8" t="s">
        <v>781</v>
      </c>
      <c r="E4442" s="8" t="s">
        <v>7525</v>
      </c>
    </row>
    <row r="4443" spans="2:5">
      <c r="B4443" s="6">
        <v>4438</v>
      </c>
      <c r="C4443" s="8" t="s">
        <v>4441</v>
      </c>
      <c r="D4443" s="8" t="s">
        <v>781</v>
      </c>
      <c r="E4443" s="8" t="s">
        <v>7525</v>
      </c>
    </row>
    <row r="4444" spans="2:5">
      <c r="B4444" s="6">
        <v>4439</v>
      </c>
      <c r="C4444" s="8" t="s">
        <v>4442</v>
      </c>
      <c r="D4444" s="8" t="s">
        <v>781</v>
      </c>
      <c r="E4444" s="8" t="s">
        <v>7525</v>
      </c>
    </row>
    <row r="4445" spans="2:5">
      <c r="B4445" s="6">
        <v>4440</v>
      </c>
      <c r="C4445" s="8" t="s">
        <v>4443</v>
      </c>
      <c r="D4445" s="8" t="s">
        <v>781</v>
      </c>
      <c r="E4445" s="8" t="s">
        <v>7525</v>
      </c>
    </row>
    <row r="4446" spans="2:5">
      <c r="B4446" s="6">
        <v>4441</v>
      </c>
      <c r="C4446" s="8" t="s">
        <v>4444</v>
      </c>
      <c r="D4446" s="8" t="s">
        <v>781</v>
      </c>
      <c r="E4446" s="8" t="s">
        <v>7525</v>
      </c>
    </row>
    <row r="4447" spans="2:5">
      <c r="B4447" s="6">
        <v>4442</v>
      </c>
      <c r="C4447" s="8" t="s">
        <v>4445</v>
      </c>
      <c r="D4447" s="8" t="s">
        <v>781</v>
      </c>
      <c r="E4447" s="8" t="s">
        <v>7525</v>
      </c>
    </row>
    <row r="4448" spans="2:5">
      <c r="B4448" s="6">
        <v>4443</v>
      </c>
      <c r="C4448" s="8" t="s">
        <v>4446</v>
      </c>
      <c r="D4448" s="8" t="s">
        <v>781</v>
      </c>
      <c r="E4448" s="8" t="s">
        <v>7525</v>
      </c>
    </row>
    <row r="4449" spans="2:5">
      <c r="B4449" s="6">
        <v>4444</v>
      </c>
      <c r="C4449" s="8" t="s">
        <v>4447</v>
      </c>
      <c r="D4449" s="8" t="s">
        <v>781</v>
      </c>
      <c r="E4449" s="8" t="s">
        <v>7525</v>
      </c>
    </row>
    <row r="4450" spans="2:5">
      <c r="B4450" s="6">
        <v>4445</v>
      </c>
      <c r="C4450" s="8" t="s">
        <v>4448</v>
      </c>
      <c r="D4450" s="8" t="s">
        <v>781</v>
      </c>
      <c r="E4450" s="8" t="s">
        <v>7525</v>
      </c>
    </row>
    <row r="4451" spans="2:5">
      <c r="B4451" s="6">
        <v>4446</v>
      </c>
      <c r="C4451" s="8" t="s">
        <v>4449</v>
      </c>
      <c r="D4451" s="8" t="s">
        <v>781</v>
      </c>
      <c r="E4451" s="8" t="s">
        <v>7525</v>
      </c>
    </row>
    <row r="4452" spans="2:5">
      <c r="B4452" s="6">
        <v>4447</v>
      </c>
      <c r="C4452" s="8" t="s">
        <v>4450</v>
      </c>
      <c r="D4452" s="8" t="s">
        <v>615</v>
      </c>
      <c r="E4452" s="8" t="s">
        <v>7525</v>
      </c>
    </row>
    <row r="4453" spans="2:5">
      <c r="B4453" s="6">
        <v>4448</v>
      </c>
      <c r="C4453" s="8" t="s">
        <v>4451</v>
      </c>
      <c r="D4453" s="8" t="s">
        <v>615</v>
      </c>
      <c r="E4453" s="8" t="s">
        <v>7525</v>
      </c>
    </row>
    <row r="4454" spans="2:5">
      <c r="B4454" s="6">
        <v>4449</v>
      </c>
      <c r="C4454" s="8" t="s">
        <v>4452</v>
      </c>
      <c r="D4454" s="8" t="s">
        <v>615</v>
      </c>
      <c r="E4454" s="8" t="s">
        <v>7525</v>
      </c>
    </row>
    <row r="4455" spans="2:5">
      <c r="B4455" s="6">
        <v>4450</v>
      </c>
      <c r="C4455" s="8" t="s">
        <v>4453</v>
      </c>
      <c r="D4455" s="8" t="s">
        <v>615</v>
      </c>
      <c r="E4455" s="8" t="s">
        <v>7525</v>
      </c>
    </row>
    <row r="4456" spans="2:5">
      <c r="B4456" s="6">
        <v>4451</v>
      </c>
      <c r="C4456" s="8" t="s">
        <v>4454</v>
      </c>
      <c r="D4456" s="8" t="s">
        <v>615</v>
      </c>
      <c r="E4456" s="8" t="s">
        <v>7525</v>
      </c>
    </row>
    <row r="4457" spans="2:5">
      <c r="B4457" s="6">
        <v>4452</v>
      </c>
      <c r="C4457" s="8" t="s">
        <v>4455</v>
      </c>
      <c r="D4457" s="8" t="s">
        <v>781</v>
      </c>
      <c r="E4457" s="8" t="s">
        <v>7525</v>
      </c>
    </row>
    <row r="4458" spans="2:5">
      <c r="B4458" s="6">
        <v>4453</v>
      </c>
      <c r="C4458" s="8" t="s">
        <v>4456</v>
      </c>
      <c r="D4458" s="8" t="s">
        <v>781</v>
      </c>
      <c r="E4458" s="8" t="s">
        <v>7525</v>
      </c>
    </row>
    <row r="4459" spans="2:5">
      <c r="B4459" s="6">
        <v>4454</v>
      </c>
      <c r="C4459" s="8" t="s">
        <v>4457</v>
      </c>
      <c r="D4459" s="8" t="s">
        <v>615</v>
      </c>
      <c r="E4459" s="8" t="s">
        <v>7525</v>
      </c>
    </row>
    <row r="4460" spans="2:5">
      <c r="B4460" s="6">
        <v>4455</v>
      </c>
      <c r="C4460" s="8" t="s">
        <v>4458</v>
      </c>
      <c r="D4460" s="8" t="s">
        <v>615</v>
      </c>
      <c r="E4460" s="8" t="s">
        <v>7525</v>
      </c>
    </row>
    <row r="4461" spans="2:5">
      <c r="B4461" s="6">
        <v>4456</v>
      </c>
      <c r="C4461" s="8" t="s">
        <v>4459</v>
      </c>
      <c r="D4461" s="8" t="s">
        <v>615</v>
      </c>
      <c r="E4461" s="8" t="s">
        <v>7525</v>
      </c>
    </row>
    <row r="4462" spans="2:5">
      <c r="B4462" s="6">
        <v>4457</v>
      </c>
      <c r="C4462" s="8" t="s">
        <v>4460</v>
      </c>
      <c r="D4462" s="8" t="s">
        <v>615</v>
      </c>
      <c r="E4462" s="8" t="s">
        <v>7525</v>
      </c>
    </row>
    <row r="4463" spans="2:5">
      <c r="B4463" s="6">
        <v>4458</v>
      </c>
      <c r="C4463" s="8" t="s">
        <v>4461</v>
      </c>
      <c r="D4463" s="8" t="s">
        <v>615</v>
      </c>
      <c r="E4463" s="8" t="s">
        <v>7525</v>
      </c>
    </row>
    <row r="4464" spans="2:5">
      <c r="B4464" s="6">
        <v>4459</v>
      </c>
      <c r="C4464" s="8" t="s">
        <v>4462</v>
      </c>
      <c r="D4464" s="8" t="s">
        <v>615</v>
      </c>
      <c r="E4464" s="8" t="s">
        <v>7525</v>
      </c>
    </row>
    <row r="4465" spans="2:5">
      <c r="B4465" s="6">
        <v>4460</v>
      </c>
      <c r="C4465" s="8" t="s">
        <v>4463</v>
      </c>
      <c r="D4465" s="8" t="s">
        <v>615</v>
      </c>
      <c r="E4465" s="8" t="s">
        <v>7525</v>
      </c>
    </row>
    <row r="4466" spans="2:5">
      <c r="B4466" s="6">
        <v>4461</v>
      </c>
      <c r="C4466" s="8" t="s">
        <v>4464</v>
      </c>
      <c r="D4466" s="8" t="s">
        <v>615</v>
      </c>
      <c r="E4466" s="8" t="s">
        <v>7525</v>
      </c>
    </row>
    <row r="4467" spans="2:5">
      <c r="B4467" s="6">
        <v>4462</v>
      </c>
      <c r="C4467" s="8" t="s">
        <v>4465</v>
      </c>
      <c r="D4467" s="8" t="s">
        <v>615</v>
      </c>
      <c r="E4467" s="8" t="s">
        <v>7525</v>
      </c>
    </row>
    <row r="4468" spans="2:5">
      <c r="B4468" s="6">
        <v>4463</v>
      </c>
      <c r="C4468" s="8" t="s">
        <v>4466</v>
      </c>
      <c r="D4468" s="8" t="s">
        <v>615</v>
      </c>
      <c r="E4468" s="8" t="s">
        <v>7525</v>
      </c>
    </row>
    <row r="4469" spans="2:5">
      <c r="B4469" s="6">
        <v>4464</v>
      </c>
      <c r="C4469" s="8" t="s">
        <v>4467</v>
      </c>
      <c r="D4469" s="8" t="s">
        <v>615</v>
      </c>
      <c r="E4469" s="8" t="s">
        <v>7525</v>
      </c>
    </row>
    <row r="4470" spans="2:5">
      <c r="B4470" s="6">
        <v>4465</v>
      </c>
      <c r="C4470" s="8" t="s">
        <v>4468</v>
      </c>
      <c r="D4470" s="8" t="s">
        <v>874</v>
      </c>
      <c r="E4470" s="8" t="s">
        <v>7525</v>
      </c>
    </row>
    <row r="4471" spans="2:5">
      <c r="B4471" s="6">
        <v>4466</v>
      </c>
      <c r="C4471" s="8" t="s">
        <v>4469</v>
      </c>
      <c r="D4471" s="8" t="s">
        <v>615</v>
      </c>
      <c r="E4471" s="8" t="s">
        <v>7525</v>
      </c>
    </row>
    <row r="4472" spans="2:5">
      <c r="B4472" s="6">
        <v>4467</v>
      </c>
      <c r="C4472" s="8" t="s">
        <v>4470</v>
      </c>
      <c r="D4472" s="8" t="s">
        <v>615</v>
      </c>
      <c r="E4472" s="8" t="s">
        <v>7525</v>
      </c>
    </row>
    <row r="4473" spans="2:5">
      <c r="B4473" s="6">
        <v>4468</v>
      </c>
      <c r="C4473" s="8" t="s">
        <v>4471</v>
      </c>
      <c r="D4473" s="8" t="s">
        <v>615</v>
      </c>
      <c r="E4473" s="8" t="s">
        <v>7525</v>
      </c>
    </row>
    <row r="4474" spans="2:5">
      <c r="B4474" s="6">
        <v>4469</v>
      </c>
      <c r="C4474" s="8" t="s">
        <v>4472</v>
      </c>
      <c r="D4474" s="8" t="s">
        <v>615</v>
      </c>
      <c r="E4474" s="8" t="s">
        <v>7525</v>
      </c>
    </row>
    <row r="4475" spans="2:5">
      <c r="B4475" s="6">
        <v>4470</v>
      </c>
      <c r="C4475" s="8" t="s">
        <v>4473</v>
      </c>
      <c r="D4475" s="8" t="s">
        <v>615</v>
      </c>
      <c r="E4475" s="8" t="s">
        <v>7525</v>
      </c>
    </row>
    <row r="4476" spans="2:5">
      <c r="B4476" s="6">
        <v>4471</v>
      </c>
      <c r="C4476" s="8" t="s">
        <v>4474</v>
      </c>
      <c r="D4476" s="8" t="s">
        <v>615</v>
      </c>
      <c r="E4476" s="8" t="s">
        <v>7525</v>
      </c>
    </row>
    <row r="4477" spans="2:5">
      <c r="B4477" s="6">
        <v>4472</v>
      </c>
      <c r="C4477" s="8" t="s">
        <v>4475</v>
      </c>
      <c r="D4477" s="8" t="s">
        <v>615</v>
      </c>
      <c r="E4477" s="8" t="s">
        <v>7525</v>
      </c>
    </row>
    <row r="4478" spans="2:5">
      <c r="B4478" s="6">
        <v>4473</v>
      </c>
      <c r="C4478" s="8" t="s">
        <v>4476</v>
      </c>
      <c r="D4478" s="8" t="s">
        <v>615</v>
      </c>
      <c r="E4478" s="8" t="s">
        <v>7525</v>
      </c>
    </row>
    <row r="4479" spans="2:5">
      <c r="B4479" s="6">
        <v>4474</v>
      </c>
      <c r="C4479" s="8" t="s">
        <v>4477</v>
      </c>
      <c r="D4479" s="8" t="s">
        <v>615</v>
      </c>
      <c r="E4479" s="8" t="s">
        <v>7525</v>
      </c>
    </row>
    <row r="4480" spans="2:5">
      <c r="B4480" s="6">
        <v>4475</v>
      </c>
      <c r="C4480" s="8" t="s">
        <v>4478</v>
      </c>
      <c r="D4480" s="8" t="s">
        <v>615</v>
      </c>
      <c r="E4480" s="8" t="s">
        <v>7525</v>
      </c>
    </row>
    <row r="4481" spans="2:5">
      <c r="B4481" s="6">
        <v>4476</v>
      </c>
      <c r="C4481" s="8" t="s">
        <v>4479</v>
      </c>
      <c r="D4481" s="8" t="s">
        <v>615</v>
      </c>
      <c r="E4481" s="8" t="s">
        <v>7525</v>
      </c>
    </row>
    <row r="4482" spans="2:5">
      <c r="B4482" s="6">
        <v>4477</v>
      </c>
      <c r="C4482" s="8" t="s">
        <v>4480</v>
      </c>
      <c r="D4482" s="8" t="s">
        <v>615</v>
      </c>
      <c r="E4482" s="8" t="s">
        <v>7525</v>
      </c>
    </row>
    <row r="4483" spans="2:5">
      <c r="B4483" s="6">
        <v>4478</v>
      </c>
      <c r="C4483" s="8" t="s">
        <v>4481</v>
      </c>
      <c r="D4483" s="8" t="s">
        <v>615</v>
      </c>
      <c r="E4483" s="8" t="s">
        <v>7525</v>
      </c>
    </row>
    <row r="4484" spans="2:5">
      <c r="B4484" s="6">
        <v>4479</v>
      </c>
      <c r="C4484" s="8" t="s">
        <v>4482</v>
      </c>
      <c r="D4484" s="8" t="s">
        <v>615</v>
      </c>
      <c r="E4484" s="8" t="s">
        <v>7525</v>
      </c>
    </row>
    <row r="4485" spans="2:5">
      <c r="B4485" s="6">
        <v>4480</v>
      </c>
      <c r="C4485" s="8" t="s">
        <v>4483</v>
      </c>
      <c r="D4485" s="8" t="s">
        <v>615</v>
      </c>
      <c r="E4485" s="8" t="s">
        <v>7525</v>
      </c>
    </row>
    <row r="4486" spans="2:5">
      <c r="B4486" s="6">
        <v>4481</v>
      </c>
      <c r="C4486" s="8" t="s">
        <v>4484</v>
      </c>
      <c r="D4486" s="8" t="s">
        <v>615</v>
      </c>
      <c r="E4486" s="8" t="s">
        <v>7525</v>
      </c>
    </row>
    <row r="4487" spans="2:5">
      <c r="B4487" s="6">
        <v>4482</v>
      </c>
      <c r="C4487" s="8" t="s">
        <v>4485</v>
      </c>
      <c r="D4487" s="8" t="s">
        <v>615</v>
      </c>
      <c r="E4487" s="8" t="s">
        <v>7525</v>
      </c>
    </row>
    <row r="4488" spans="2:5">
      <c r="B4488" s="6">
        <v>4483</v>
      </c>
      <c r="C4488" s="8" t="s">
        <v>4486</v>
      </c>
      <c r="D4488" s="8" t="s">
        <v>615</v>
      </c>
      <c r="E4488" s="8" t="s">
        <v>7525</v>
      </c>
    </row>
    <row r="4489" spans="2:5">
      <c r="B4489" s="6">
        <v>4484</v>
      </c>
      <c r="C4489" s="8" t="s">
        <v>4487</v>
      </c>
      <c r="D4489" s="8" t="s">
        <v>615</v>
      </c>
      <c r="E4489" s="8" t="s">
        <v>7525</v>
      </c>
    </row>
    <row r="4490" spans="2:5">
      <c r="B4490" s="6">
        <v>4485</v>
      </c>
      <c r="C4490" s="8" t="s">
        <v>4488</v>
      </c>
      <c r="D4490" s="8" t="s">
        <v>615</v>
      </c>
      <c r="E4490" s="8" t="s">
        <v>7525</v>
      </c>
    </row>
    <row r="4491" spans="2:5">
      <c r="B4491" s="6">
        <v>4486</v>
      </c>
      <c r="C4491" s="8" t="s">
        <v>4489</v>
      </c>
      <c r="D4491" s="8" t="s">
        <v>615</v>
      </c>
      <c r="E4491" s="8" t="s">
        <v>7525</v>
      </c>
    </row>
    <row r="4492" spans="2:5">
      <c r="B4492" s="6">
        <v>4487</v>
      </c>
      <c r="C4492" s="8" t="s">
        <v>4490</v>
      </c>
      <c r="D4492" s="8" t="s">
        <v>615</v>
      </c>
      <c r="E4492" s="8" t="s">
        <v>7525</v>
      </c>
    </row>
    <row r="4493" spans="2:5">
      <c r="B4493" s="6">
        <v>4488</v>
      </c>
      <c r="C4493" s="8" t="s">
        <v>4491</v>
      </c>
      <c r="D4493" s="8" t="s">
        <v>874</v>
      </c>
      <c r="E4493" s="8" t="s">
        <v>7525</v>
      </c>
    </row>
    <row r="4494" spans="2:5">
      <c r="B4494" s="6">
        <v>4489</v>
      </c>
      <c r="C4494" s="8" t="s">
        <v>4492</v>
      </c>
      <c r="D4494" s="8" t="s">
        <v>615</v>
      </c>
      <c r="E4494" s="8" t="s">
        <v>7525</v>
      </c>
    </row>
    <row r="4495" spans="2:5">
      <c r="B4495" s="6">
        <v>4490</v>
      </c>
      <c r="C4495" s="8" t="s">
        <v>4493</v>
      </c>
      <c r="D4495" s="8" t="s">
        <v>615</v>
      </c>
      <c r="E4495" s="8" t="s">
        <v>7525</v>
      </c>
    </row>
    <row r="4496" spans="2:5">
      <c r="B4496" s="6">
        <v>4491</v>
      </c>
      <c r="C4496" s="8" t="s">
        <v>4494</v>
      </c>
      <c r="D4496" s="8" t="s">
        <v>615</v>
      </c>
      <c r="E4496" s="8" t="s">
        <v>7525</v>
      </c>
    </row>
    <row r="4497" spans="2:5">
      <c r="B4497" s="6">
        <v>4492</v>
      </c>
      <c r="C4497" s="8" t="s">
        <v>4495</v>
      </c>
      <c r="D4497" s="8" t="s">
        <v>874</v>
      </c>
      <c r="E4497" s="8" t="s">
        <v>7525</v>
      </c>
    </row>
    <row r="4498" spans="2:5">
      <c r="B4498" s="6">
        <v>4493</v>
      </c>
      <c r="C4498" s="8" t="s">
        <v>4496</v>
      </c>
      <c r="D4498" s="8" t="s">
        <v>874</v>
      </c>
      <c r="E4498" s="8" t="s">
        <v>7525</v>
      </c>
    </row>
    <row r="4499" spans="2:5">
      <c r="B4499" s="6">
        <v>4494</v>
      </c>
      <c r="C4499" s="8" t="s">
        <v>4497</v>
      </c>
      <c r="D4499" s="8" t="s">
        <v>615</v>
      </c>
      <c r="E4499" s="8" t="s">
        <v>7525</v>
      </c>
    </row>
    <row r="4500" spans="2:5">
      <c r="B4500" s="6">
        <v>4495</v>
      </c>
      <c r="C4500" s="8" t="s">
        <v>4498</v>
      </c>
      <c r="D4500" s="8" t="s">
        <v>874</v>
      </c>
      <c r="E4500" s="8" t="s">
        <v>7525</v>
      </c>
    </row>
    <row r="4501" spans="2:5">
      <c r="B4501" s="6">
        <v>4496</v>
      </c>
      <c r="C4501" s="8" t="s">
        <v>4499</v>
      </c>
      <c r="D4501" s="8" t="s">
        <v>615</v>
      </c>
      <c r="E4501" s="8" t="s">
        <v>7525</v>
      </c>
    </row>
    <row r="4502" spans="2:5">
      <c r="B4502" s="6">
        <v>4497</v>
      </c>
      <c r="C4502" s="8" t="s">
        <v>4500</v>
      </c>
      <c r="D4502" s="8" t="s">
        <v>615</v>
      </c>
      <c r="E4502" s="8" t="s">
        <v>7525</v>
      </c>
    </row>
    <row r="4503" spans="2:5">
      <c r="B4503" s="6">
        <v>4498</v>
      </c>
      <c r="C4503" s="8" t="s">
        <v>4501</v>
      </c>
      <c r="D4503" s="8" t="s">
        <v>874</v>
      </c>
      <c r="E4503" s="8" t="s">
        <v>7525</v>
      </c>
    </row>
    <row r="4504" spans="2:5">
      <c r="B4504" s="6">
        <v>4499</v>
      </c>
      <c r="C4504" s="8" t="s">
        <v>4502</v>
      </c>
      <c r="D4504" s="8" t="s">
        <v>615</v>
      </c>
      <c r="E4504" s="8" t="s">
        <v>7525</v>
      </c>
    </row>
    <row r="4505" spans="2:5">
      <c r="B4505" s="6">
        <v>4500</v>
      </c>
      <c r="C4505" s="8" t="s">
        <v>4503</v>
      </c>
      <c r="D4505" s="8" t="s">
        <v>874</v>
      </c>
      <c r="E4505" s="8" t="s">
        <v>7525</v>
      </c>
    </row>
    <row r="4506" spans="2:5">
      <c r="B4506" s="6">
        <v>4501</v>
      </c>
      <c r="C4506" s="8" t="s">
        <v>4504</v>
      </c>
      <c r="D4506" s="8" t="s">
        <v>615</v>
      </c>
      <c r="E4506" s="8" t="s">
        <v>7525</v>
      </c>
    </row>
    <row r="4507" spans="2:5">
      <c r="B4507" s="6">
        <v>4502</v>
      </c>
      <c r="C4507" s="8" t="s">
        <v>4505</v>
      </c>
      <c r="D4507" s="8" t="s">
        <v>874</v>
      </c>
      <c r="E4507" s="8" t="s">
        <v>7525</v>
      </c>
    </row>
    <row r="4508" spans="2:5">
      <c r="B4508" s="6">
        <v>4503</v>
      </c>
      <c r="C4508" s="8" t="s">
        <v>4506</v>
      </c>
      <c r="D4508" s="8" t="s">
        <v>615</v>
      </c>
      <c r="E4508" s="8" t="s">
        <v>7525</v>
      </c>
    </row>
    <row r="4509" spans="2:5">
      <c r="B4509" s="6">
        <v>4504</v>
      </c>
      <c r="C4509" s="8" t="s">
        <v>4507</v>
      </c>
      <c r="D4509" s="8" t="s">
        <v>615</v>
      </c>
      <c r="E4509" s="8" t="s">
        <v>7525</v>
      </c>
    </row>
    <row r="4510" spans="2:5">
      <c r="B4510" s="6">
        <v>4505</v>
      </c>
      <c r="C4510" s="8" t="s">
        <v>4508</v>
      </c>
      <c r="D4510" s="8" t="s">
        <v>615</v>
      </c>
      <c r="E4510" s="8" t="s">
        <v>7525</v>
      </c>
    </row>
    <row r="4511" spans="2:5">
      <c r="B4511" s="6">
        <v>4506</v>
      </c>
      <c r="C4511" s="8" t="s">
        <v>4509</v>
      </c>
      <c r="D4511" s="8" t="s">
        <v>615</v>
      </c>
      <c r="E4511" s="8" t="s">
        <v>7525</v>
      </c>
    </row>
    <row r="4512" spans="2:5">
      <c r="B4512" s="6">
        <v>4507</v>
      </c>
      <c r="C4512" s="8" t="s">
        <v>4510</v>
      </c>
      <c r="D4512" s="8" t="s">
        <v>615</v>
      </c>
      <c r="E4512" s="8" t="s">
        <v>7525</v>
      </c>
    </row>
    <row r="4513" spans="2:5">
      <c r="B4513" s="6">
        <v>4508</v>
      </c>
      <c r="C4513" s="8" t="s">
        <v>4511</v>
      </c>
      <c r="D4513" s="8" t="s">
        <v>781</v>
      </c>
      <c r="E4513" s="8" t="s">
        <v>7525</v>
      </c>
    </row>
    <row r="4514" spans="2:5">
      <c r="B4514" s="6">
        <v>4509</v>
      </c>
      <c r="C4514" s="8" t="s">
        <v>4512</v>
      </c>
      <c r="D4514" s="8" t="s">
        <v>781</v>
      </c>
      <c r="E4514" s="8" t="s">
        <v>7525</v>
      </c>
    </row>
    <row r="4515" spans="2:5">
      <c r="B4515" s="6">
        <v>4510</v>
      </c>
      <c r="C4515" s="8" t="s">
        <v>4513</v>
      </c>
      <c r="D4515" s="8" t="s">
        <v>781</v>
      </c>
      <c r="E4515" s="8" t="s">
        <v>7525</v>
      </c>
    </row>
    <row r="4516" spans="2:5">
      <c r="B4516" s="6">
        <v>4511</v>
      </c>
      <c r="C4516" s="8" t="s">
        <v>4514</v>
      </c>
      <c r="D4516" s="8" t="s">
        <v>781</v>
      </c>
      <c r="E4516" s="8" t="s">
        <v>7525</v>
      </c>
    </row>
    <row r="4517" spans="2:5">
      <c r="B4517" s="6">
        <v>4512</v>
      </c>
      <c r="C4517" s="8" t="s">
        <v>4515</v>
      </c>
      <c r="D4517" s="8" t="s">
        <v>781</v>
      </c>
      <c r="E4517" s="8" t="s">
        <v>7525</v>
      </c>
    </row>
    <row r="4518" spans="2:5">
      <c r="B4518" s="6">
        <v>4513</v>
      </c>
      <c r="C4518" s="8" t="s">
        <v>4516</v>
      </c>
      <c r="D4518" s="8" t="s">
        <v>781</v>
      </c>
      <c r="E4518" s="8" t="s">
        <v>7525</v>
      </c>
    </row>
    <row r="4519" spans="2:5">
      <c r="B4519" s="6">
        <v>4514</v>
      </c>
      <c r="C4519" s="8" t="s">
        <v>4517</v>
      </c>
      <c r="D4519" s="8" t="s">
        <v>781</v>
      </c>
      <c r="E4519" s="8" t="s">
        <v>7525</v>
      </c>
    </row>
    <row r="4520" spans="2:5">
      <c r="B4520" s="6">
        <v>4515</v>
      </c>
      <c r="C4520" s="8" t="s">
        <v>4518</v>
      </c>
      <c r="D4520" s="8" t="s">
        <v>781</v>
      </c>
      <c r="E4520" s="8" t="s">
        <v>7525</v>
      </c>
    </row>
    <row r="4521" spans="2:5">
      <c r="B4521" s="6">
        <v>4516</v>
      </c>
      <c r="C4521" s="8" t="s">
        <v>4519</v>
      </c>
      <c r="D4521" s="8" t="s">
        <v>781</v>
      </c>
      <c r="E4521" s="8" t="s">
        <v>7525</v>
      </c>
    </row>
    <row r="4522" spans="2:5">
      <c r="B4522" s="6">
        <v>4517</v>
      </c>
      <c r="C4522" s="8" t="s">
        <v>4520</v>
      </c>
      <c r="D4522" s="8" t="s">
        <v>781</v>
      </c>
      <c r="E4522" s="8" t="s">
        <v>7525</v>
      </c>
    </row>
    <row r="4523" spans="2:5">
      <c r="B4523" s="6">
        <v>4518</v>
      </c>
      <c r="C4523" s="8" t="s">
        <v>4521</v>
      </c>
      <c r="D4523" s="8" t="s">
        <v>781</v>
      </c>
      <c r="E4523" s="8" t="s">
        <v>7525</v>
      </c>
    </row>
    <row r="4524" spans="2:5">
      <c r="B4524" s="6">
        <v>4519</v>
      </c>
      <c r="C4524" s="8" t="s">
        <v>4522</v>
      </c>
      <c r="D4524" s="8" t="s">
        <v>781</v>
      </c>
      <c r="E4524" s="8" t="s">
        <v>7525</v>
      </c>
    </row>
    <row r="4525" spans="2:5">
      <c r="B4525" s="6">
        <v>4520</v>
      </c>
      <c r="C4525" s="8" t="s">
        <v>4523</v>
      </c>
      <c r="D4525" s="8" t="s">
        <v>781</v>
      </c>
      <c r="E4525" s="8" t="s">
        <v>7525</v>
      </c>
    </row>
    <row r="4526" spans="2:5">
      <c r="B4526" s="6">
        <v>4521</v>
      </c>
      <c r="C4526" s="8" t="s">
        <v>4524</v>
      </c>
      <c r="D4526" s="8" t="s">
        <v>781</v>
      </c>
      <c r="E4526" s="8" t="s">
        <v>7525</v>
      </c>
    </row>
    <row r="4527" spans="2:5">
      <c r="B4527" s="6">
        <v>4522</v>
      </c>
      <c r="C4527" s="8" t="s">
        <v>4525</v>
      </c>
      <c r="D4527" s="8" t="s">
        <v>781</v>
      </c>
      <c r="E4527" s="8" t="s">
        <v>7525</v>
      </c>
    </row>
    <row r="4528" spans="2:5">
      <c r="B4528" s="6">
        <v>4523</v>
      </c>
      <c r="C4528" s="8" t="s">
        <v>4526</v>
      </c>
      <c r="D4528" s="8" t="s">
        <v>781</v>
      </c>
      <c r="E4528" s="8" t="s">
        <v>7525</v>
      </c>
    </row>
    <row r="4529" spans="2:5">
      <c r="B4529" s="6">
        <v>4524</v>
      </c>
      <c r="C4529" s="8" t="s">
        <v>4527</v>
      </c>
      <c r="D4529" s="8" t="s">
        <v>781</v>
      </c>
      <c r="E4529" s="8" t="s">
        <v>7525</v>
      </c>
    </row>
    <row r="4530" spans="2:5">
      <c r="B4530" s="6">
        <v>4525</v>
      </c>
      <c r="C4530" s="8" t="s">
        <v>4528</v>
      </c>
      <c r="D4530" s="8" t="s">
        <v>781</v>
      </c>
      <c r="E4530" s="8" t="s">
        <v>7525</v>
      </c>
    </row>
    <row r="4531" spans="2:5">
      <c r="B4531" s="6">
        <v>4526</v>
      </c>
      <c r="C4531" s="8" t="s">
        <v>4529</v>
      </c>
      <c r="D4531" s="8" t="s">
        <v>781</v>
      </c>
      <c r="E4531" s="8" t="s">
        <v>7525</v>
      </c>
    </row>
    <row r="4532" spans="2:5">
      <c r="B4532" s="6">
        <v>4527</v>
      </c>
      <c r="C4532" s="8" t="s">
        <v>4530</v>
      </c>
      <c r="D4532" s="8" t="s">
        <v>781</v>
      </c>
      <c r="E4532" s="8" t="s">
        <v>7525</v>
      </c>
    </row>
    <row r="4533" spans="2:5">
      <c r="B4533" s="6">
        <v>4528</v>
      </c>
      <c r="C4533" s="8" t="s">
        <v>4531</v>
      </c>
      <c r="D4533" s="8" t="s">
        <v>781</v>
      </c>
      <c r="E4533" s="8" t="s">
        <v>7525</v>
      </c>
    </row>
    <row r="4534" spans="2:5">
      <c r="B4534" s="6">
        <v>4529</v>
      </c>
      <c r="C4534" s="8" t="s">
        <v>4532</v>
      </c>
      <c r="D4534" s="8" t="s">
        <v>781</v>
      </c>
      <c r="E4534" s="8" t="s">
        <v>7525</v>
      </c>
    </row>
    <row r="4535" spans="2:5">
      <c r="B4535" s="6">
        <v>4530</v>
      </c>
      <c r="C4535" s="8" t="s">
        <v>4533</v>
      </c>
      <c r="D4535" s="8" t="s">
        <v>781</v>
      </c>
      <c r="E4535" s="8" t="s">
        <v>7525</v>
      </c>
    </row>
    <row r="4536" spans="2:5">
      <c r="B4536" s="6">
        <v>4531</v>
      </c>
      <c r="C4536" s="8" t="s">
        <v>4534</v>
      </c>
      <c r="D4536" s="8" t="s">
        <v>781</v>
      </c>
      <c r="E4536" s="8" t="s">
        <v>7525</v>
      </c>
    </row>
    <row r="4537" spans="2:5">
      <c r="B4537" s="6">
        <v>4532</v>
      </c>
      <c r="C4537" s="8" t="s">
        <v>4535</v>
      </c>
      <c r="D4537" s="8" t="s">
        <v>781</v>
      </c>
      <c r="E4537" s="8" t="s">
        <v>7525</v>
      </c>
    </row>
    <row r="4538" spans="2:5">
      <c r="B4538" s="6">
        <v>4533</v>
      </c>
      <c r="C4538" s="8" t="s">
        <v>4536</v>
      </c>
      <c r="D4538" s="8" t="s">
        <v>781</v>
      </c>
      <c r="E4538" s="8" t="s">
        <v>7525</v>
      </c>
    </row>
    <row r="4539" spans="2:5">
      <c r="B4539" s="6">
        <v>4534</v>
      </c>
      <c r="C4539" s="8" t="s">
        <v>4537</v>
      </c>
      <c r="D4539" s="8" t="s">
        <v>781</v>
      </c>
      <c r="E4539" s="8" t="s">
        <v>7525</v>
      </c>
    </row>
    <row r="4540" spans="2:5">
      <c r="B4540" s="6">
        <v>4535</v>
      </c>
      <c r="C4540" s="8" t="s">
        <v>4538</v>
      </c>
      <c r="D4540" s="8" t="s">
        <v>781</v>
      </c>
      <c r="E4540" s="8" t="s">
        <v>7525</v>
      </c>
    </row>
    <row r="4541" spans="2:5">
      <c r="B4541" s="6">
        <v>4536</v>
      </c>
      <c r="C4541" s="8" t="s">
        <v>4539</v>
      </c>
      <c r="D4541" s="8" t="s">
        <v>781</v>
      </c>
      <c r="E4541" s="8" t="s">
        <v>7525</v>
      </c>
    </row>
    <row r="4542" spans="2:5">
      <c r="B4542" s="6">
        <v>4537</v>
      </c>
      <c r="C4542" s="8" t="s">
        <v>4540</v>
      </c>
      <c r="D4542" s="8" t="s">
        <v>781</v>
      </c>
      <c r="E4542" s="8" t="s">
        <v>7525</v>
      </c>
    </row>
    <row r="4543" spans="2:5">
      <c r="B4543" s="6">
        <v>4538</v>
      </c>
      <c r="C4543" s="8" t="s">
        <v>4541</v>
      </c>
      <c r="D4543" s="8" t="s">
        <v>781</v>
      </c>
      <c r="E4543" s="8" t="s">
        <v>7525</v>
      </c>
    </row>
    <row r="4544" spans="2:5">
      <c r="B4544" s="6">
        <v>4539</v>
      </c>
      <c r="C4544" s="8" t="s">
        <v>4542</v>
      </c>
      <c r="D4544" s="8" t="s">
        <v>781</v>
      </c>
      <c r="E4544" s="8" t="s">
        <v>7525</v>
      </c>
    </row>
    <row r="4545" spans="2:5">
      <c r="B4545" s="6">
        <v>4540</v>
      </c>
      <c r="C4545" s="8" t="s">
        <v>4543</v>
      </c>
      <c r="D4545" s="8" t="s">
        <v>781</v>
      </c>
      <c r="E4545" s="8" t="s">
        <v>7525</v>
      </c>
    </row>
    <row r="4546" spans="2:5">
      <c r="B4546" s="6">
        <v>4541</v>
      </c>
      <c r="C4546" s="8" t="s">
        <v>4544</v>
      </c>
      <c r="D4546" s="8" t="s">
        <v>781</v>
      </c>
      <c r="E4546" s="8" t="s">
        <v>7525</v>
      </c>
    </row>
    <row r="4547" spans="2:5">
      <c r="B4547" s="6">
        <v>4542</v>
      </c>
      <c r="C4547" s="8" t="s">
        <v>4545</v>
      </c>
      <c r="D4547" s="8" t="s">
        <v>781</v>
      </c>
      <c r="E4547" s="8" t="s">
        <v>7525</v>
      </c>
    </row>
    <row r="4548" spans="2:5">
      <c r="B4548" s="6">
        <v>4543</v>
      </c>
      <c r="C4548" s="8" t="s">
        <v>4546</v>
      </c>
      <c r="D4548" s="8" t="s">
        <v>615</v>
      </c>
      <c r="E4548" s="8" t="s">
        <v>7525</v>
      </c>
    </row>
    <row r="4549" spans="2:5">
      <c r="B4549" s="6">
        <v>4544</v>
      </c>
      <c r="C4549" s="8" t="s">
        <v>4547</v>
      </c>
      <c r="D4549" s="8" t="s">
        <v>615</v>
      </c>
      <c r="E4549" s="8" t="s">
        <v>7525</v>
      </c>
    </row>
    <row r="4550" spans="2:5">
      <c r="B4550" s="6">
        <v>4545</v>
      </c>
      <c r="C4550" s="8" t="s">
        <v>4548</v>
      </c>
      <c r="D4550" s="8" t="s">
        <v>819</v>
      </c>
      <c r="E4550" s="8" t="s">
        <v>7525</v>
      </c>
    </row>
    <row r="4551" spans="2:5">
      <c r="B4551" s="6">
        <v>4546</v>
      </c>
      <c r="C4551" s="8" t="s">
        <v>4549</v>
      </c>
      <c r="D4551" s="8" t="s">
        <v>819</v>
      </c>
      <c r="E4551" s="8" t="s">
        <v>7525</v>
      </c>
    </row>
    <row r="4552" spans="2:5">
      <c r="B4552" s="6">
        <v>4547</v>
      </c>
      <c r="C4552" s="8" t="s">
        <v>4550</v>
      </c>
      <c r="D4552" s="8" t="s">
        <v>819</v>
      </c>
      <c r="E4552" s="8" t="s">
        <v>7525</v>
      </c>
    </row>
    <row r="4553" spans="2:5">
      <c r="B4553" s="6">
        <v>4548</v>
      </c>
      <c r="C4553" s="8" t="s">
        <v>4551</v>
      </c>
      <c r="D4553" s="8" t="s">
        <v>819</v>
      </c>
      <c r="E4553" s="8" t="s">
        <v>7525</v>
      </c>
    </row>
    <row r="4554" spans="2:5">
      <c r="B4554" s="6">
        <v>4549</v>
      </c>
      <c r="C4554" s="8" t="s">
        <v>4552</v>
      </c>
      <c r="D4554" s="8" t="s">
        <v>819</v>
      </c>
      <c r="E4554" s="8" t="s">
        <v>7525</v>
      </c>
    </row>
    <row r="4555" spans="2:5">
      <c r="B4555" s="6">
        <v>4550</v>
      </c>
      <c r="C4555" s="8" t="s">
        <v>4553</v>
      </c>
      <c r="D4555" s="8" t="s">
        <v>819</v>
      </c>
      <c r="E4555" s="8" t="s">
        <v>7525</v>
      </c>
    </row>
    <row r="4556" spans="2:5">
      <c r="B4556" s="6">
        <v>4551</v>
      </c>
      <c r="C4556" s="8" t="s">
        <v>4554</v>
      </c>
      <c r="D4556" s="8" t="s">
        <v>819</v>
      </c>
      <c r="E4556" s="8" t="s">
        <v>7525</v>
      </c>
    </row>
    <row r="4557" spans="2:5">
      <c r="B4557" s="6">
        <v>4552</v>
      </c>
      <c r="C4557" s="8" t="s">
        <v>4555</v>
      </c>
      <c r="D4557" s="8" t="s">
        <v>819</v>
      </c>
      <c r="E4557" s="8" t="s">
        <v>7525</v>
      </c>
    </row>
    <row r="4558" spans="2:5">
      <c r="B4558" s="6">
        <v>4553</v>
      </c>
      <c r="C4558" s="8" t="s">
        <v>4556</v>
      </c>
      <c r="D4558" s="8" t="s">
        <v>819</v>
      </c>
      <c r="E4558" s="8" t="s">
        <v>7525</v>
      </c>
    </row>
    <row r="4559" spans="2:5">
      <c r="B4559" s="6">
        <v>4554</v>
      </c>
      <c r="C4559" s="8" t="s">
        <v>4557</v>
      </c>
      <c r="D4559" s="8" t="s">
        <v>819</v>
      </c>
      <c r="E4559" s="8" t="s">
        <v>7525</v>
      </c>
    </row>
    <row r="4560" spans="2:5">
      <c r="B4560" s="6">
        <v>4555</v>
      </c>
      <c r="C4560" s="8" t="s">
        <v>4558</v>
      </c>
      <c r="D4560" s="8" t="s">
        <v>819</v>
      </c>
      <c r="E4560" s="8" t="s">
        <v>7525</v>
      </c>
    </row>
    <row r="4561" spans="2:5">
      <c r="B4561" s="6">
        <v>4556</v>
      </c>
      <c r="C4561" s="8" t="s">
        <v>4559</v>
      </c>
      <c r="D4561" s="8" t="s">
        <v>819</v>
      </c>
      <c r="E4561" s="8" t="s">
        <v>7525</v>
      </c>
    </row>
    <row r="4562" spans="2:5">
      <c r="B4562" s="6">
        <v>4557</v>
      </c>
      <c r="C4562" s="8" t="s">
        <v>4560</v>
      </c>
      <c r="D4562" s="8" t="s">
        <v>819</v>
      </c>
      <c r="E4562" s="8" t="s">
        <v>7525</v>
      </c>
    </row>
    <row r="4563" spans="2:5">
      <c r="B4563" s="6">
        <v>4558</v>
      </c>
      <c r="C4563" s="8" t="s">
        <v>4561</v>
      </c>
      <c r="D4563" s="8" t="s">
        <v>819</v>
      </c>
      <c r="E4563" s="8" t="s">
        <v>7525</v>
      </c>
    </row>
    <row r="4564" spans="2:5">
      <c r="B4564" s="6">
        <v>4559</v>
      </c>
      <c r="C4564" s="8" t="s">
        <v>4562</v>
      </c>
      <c r="D4564" s="8" t="s">
        <v>819</v>
      </c>
      <c r="E4564" s="8" t="s">
        <v>7525</v>
      </c>
    </row>
    <row r="4565" spans="2:5">
      <c r="B4565" s="6">
        <v>4560</v>
      </c>
      <c r="C4565" s="8" t="s">
        <v>4563</v>
      </c>
      <c r="D4565" s="8" t="s">
        <v>819</v>
      </c>
      <c r="E4565" s="8" t="s">
        <v>7525</v>
      </c>
    </row>
    <row r="4566" spans="2:5">
      <c r="B4566" s="6">
        <v>4561</v>
      </c>
      <c r="C4566" s="8" t="s">
        <v>4564</v>
      </c>
      <c r="D4566" s="8" t="s">
        <v>819</v>
      </c>
      <c r="E4566" s="8" t="s">
        <v>7525</v>
      </c>
    </row>
    <row r="4567" spans="2:5">
      <c r="B4567" s="6">
        <v>4562</v>
      </c>
      <c r="C4567" s="8" t="s">
        <v>4565</v>
      </c>
      <c r="D4567" s="8" t="s">
        <v>819</v>
      </c>
      <c r="E4567" s="8" t="s">
        <v>7525</v>
      </c>
    </row>
    <row r="4568" spans="2:5">
      <c r="B4568" s="6">
        <v>4563</v>
      </c>
      <c r="C4568" s="8" t="s">
        <v>4566</v>
      </c>
      <c r="D4568" s="8" t="s">
        <v>819</v>
      </c>
      <c r="E4568" s="8" t="s">
        <v>7525</v>
      </c>
    </row>
    <row r="4569" spans="2:5">
      <c r="B4569" s="6">
        <v>4564</v>
      </c>
      <c r="C4569" s="8" t="s">
        <v>4567</v>
      </c>
      <c r="D4569" s="8" t="s">
        <v>819</v>
      </c>
      <c r="E4569" s="8" t="s">
        <v>7525</v>
      </c>
    </row>
    <row r="4570" spans="2:5">
      <c r="B4570" s="6">
        <v>4565</v>
      </c>
      <c r="C4570" s="8" t="s">
        <v>4568</v>
      </c>
      <c r="D4570" s="8" t="s">
        <v>819</v>
      </c>
      <c r="E4570" s="8" t="s">
        <v>7525</v>
      </c>
    </row>
    <row r="4571" spans="2:5">
      <c r="B4571" s="6">
        <v>4566</v>
      </c>
      <c r="C4571" s="8" t="s">
        <v>4569</v>
      </c>
      <c r="D4571" s="8" t="s">
        <v>819</v>
      </c>
      <c r="E4571" s="8" t="s">
        <v>7525</v>
      </c>
    </row>
    <row r="4572" spans="2:5">
      <c r="B4572" s="6">
        <v>4567</v>
      </c>
      <c r="C4572" s="8" t="s">
        <v>4570</v>
      </c>
      <c r="D4572" s="8" t="s">
        <v>819</v>
      </c>
      <c r="E4572" s="8" t="s">
        <v>7525</v>
      </c>
    </row>
    <row r="4573" spans="2:5">
      <c r="B4573" s="6">
        <v>4568</v>
      </c>
      <c r="C4573" s="8" t="s">
        <v>4571</v>
      </c>
      <c r="D4573" s="8" t="s">
        <v>819</v>
      </c>
      <c r="E4573" s="8" t="s">
        <v>7525</v>
      </c>
    </row>
    <row r="4574" spans="2:5">
      <c r="B4574" s="6">
        <v>4569</v>
      </c>
      <c r="C4574" s="8" t="s">
        <v>4572</v>
      </c>
      <c r="D4574" s="8" t="s">
        <v>819</v>
      </c>
      <c r="E4574" s="8" t="s">
        <v>7525</v>
      </c>
    </row>
    <row r="4575" spans="2:5">
      <c r="B4575" s="6">
        <v>4570</v>
      </c>
      <c r="C4575" s="8" t="s">
        <v>4573</v>
      </c>
      <c r="D4575" s="8" t="s">
        <v>819</v>
      </c>
      <c r="E4575" s="8" t="s">
        <v>7525</v>
      </c>
    </row>
    <row r="4576" spans="2:5">
      <c r="B4576" s="6">
        <v>4571</v>
      </c>
      <c r="C4576" s="8" t="s">
        <v>4574</v>
      </c>
      <c r="D4576" s="8" t="s">
        <v>819</v>
      </c>
      <c r="E4576" s="8" t="s">
        <v>7525</v>
      </c>
    </row>
    <row r="4577" spans="2:5">
      <c r="B4577" s="6">
        <v>4572</v>
      </c>
      <c r="C4577" s="8" t="s">
        <v>4575</v>
      </c>
      <c r="D4577" s="8" t="s">
        <v>819</v>
      </c>
      <c r="E4577" s="8" t="s">
        <v>7525</v>
      </c>
    </row>
    <row r="4578" spans="2:5">
      <c r="B4578" s="6">
        <v>4573</v>
      </c>
      <c r="C4578" s="8" t="s">
        <v>4576</v>
      </c>
      <c r="D4578" s="8" t="s">
        <v>819</v>
      </c>
      <c r="E4578" s="8" t="s">
        <v>7525</v>
      </c>
    </row>
    <row r="4579" spans="2:5">
      <c r="B4579" s="6">
        <v>4574</v>
      </c>
      <c r="C4579" s="8" t="s">
        <v>4577</v>
      </c>
      <c r="D4579" s="8" t="s">
        <v>819</v>
      </c>
      <c r="E4579" s="8" t="s">
        <v>7525</v>
      </c>
    </row>
    <row r="4580" spans="2:5">
      <c r="B4580" s="6">
        <v>4575</v>
      </c>
      <c r="C4580" s="8" t="s">
        <v>4578</v>
      </c>
      <c r="D4580" s="8" t="s">
        <v>819</v>
      </c>
      <c r="E4580" s="8" t="s">
        <v>7525</v>
      </c>
    </row>
    <row r="4581" spans="2:5">
      <c r="B4581" s="6">
        <v>4576</v>
      </c>
      <c r="C4581" s="8" t="s">
        <v>4579</v>
      </c>
      <c r="D4581" s="8" t="s">
        <v>819</v>
      </c>
      <c r="E4581" s="8" t="s">
        <v>7525</v>
      </c>
    </row>
    <row r="4582" spans="2:5">
      <c r="B4582" s="6">
        <v>4577</v>
      </c>
      <c r="C4582" s="8" t="s">
        <v>4580</v>
      </c>
      <c r="D4582" s="8" t="s">
        <v>819</v>
      </c>
      <c r="E4582" s="8" t="s">
        <v>7525</v>
      </c>
    </row>
    <row r="4583" spans="2:5">
      <c r="B4583" s="6">
        <v>4578</v>
      </c>
      <c r="C4583" s="8" t="s">
        <v>4581</v>
      </c>
      <c r="D4583" s="8" t="s">
        <v>819</v>
      </c>
      <c r="E4583" s="8" t="s">
        <v>7525</v>
      </c>
    </row>
    <row r="4584" spans="2:5">
      <c r="B4584" s="6">
        <v>4579</v>
      </c>
      <c r="C4584" s="8" t="s">
        <v>4582</v>
      </c>
      <c r="D4584" s="8" t="s">
        <v>819</v>
      </c>
      <c r="E4584" s="8" t="s">
        <v>7525</v>
      </c>
    </row>
    <row r="4585" spans="2:5">
      <c r="B4585" s="6">
        <v>4580</v>
      </c>
      <c r="C4585" s="8" t="s">
        <v>4583</v>
      </c>
      <c r="D4585" s="8" t="s">
        <v>819</v>
      </c>
      <c r="E4585" s="8" t="s">
        <v>7525</v>
      </c>
    </row>
    <row r="4586" spans="2:5">
      <c r="B4586" s="6">
        <v>4581</v>
      </c>
      <c r="C4586" s="8" t="s">
        <v>4584</v>
      </c>
      <c r="D4586" s="8" t="s">
        <v>819</v>
      </c>
      <c r="E4586" s="8" t="s">
        <v>7525</v>
      </c>
    </row>
    <row r="4587" spans="2:5">
      <c r="B4587" s="6">
        <v>4582</v>
      </c>
      <c r="C4587" s="8" t="s">
        <v>4585</v>
      </c>
      <c r="D4587" s="8" t="s">
        <v>819</v>
      </c>
      <c r="E4587" s="8" t="s">
        <v>7525</v>
      </c>
    </row>
    <row r="4588" spans="2:5">
      <c r="B4588" s="6">
        <v>4583</v>
      </c>
      <c r="C4588" s="8" t="s">
        <v>4586</v>
      </c>
      <c r="D4588" s="8" t="s">
        <v>819</v>
      </c>
      <c r="E4588" s="8" t="s">
        <v>7525</v>
      </c>
    </row>
    <row r="4589" spans="2:5">
      <c r="B4589" s="6">
        <v>4584</v>
      </c>
      <c r="C4589" s="8" t="s">
        <v>4587</v>
      </c>
      <c r="D4589" s="8" t="s">
        <v>819</v>
      </c>
      <c r="E4589" s="8" t="s">
        <v>7525</v>
      </c>
    </row>
    <row r="4590" spans="2:5">
      <c r="B4590" s="6">
        <v>4585</v>
      </c>
      <c r="C4590" s="8" t="s">
        <v>4588</v>
      </c>
      <c r="D4590" s="8" t="s">
        <v>819</v>
      </c>
      <c r="E4590" s="8" t="s">
        <v>7525</v>
      </c>
    </row>
    <row r="4591" spans="2:5">
      <c r="B4591" s="6">
        <v>4586</v>
      </c>
      <c r="C4591" s="8" t="s">
        <v>4589</v>
      </c>
      <c r="D4591" s="8" t="s">
        <v>819</v>
      </c>
      <c r="E4591" s="8" t="s">
        <v>7525</v>
      </c>
    </row>
    <row r="4592" spans="2:5">
      <c r="B4592" s="6">
        <v>4587</v>
      </c>
      <c r="C4592" s="8" t="s">
        <v>4590</v>
      </c>
      <c r="D4592" s="8" t="s">
        <v>819</v>
      </c>
      <c r="E4592" s="8" t="s">
        <v>7525</v>
      </c>
    </row>
    <row r="4593" spans="2:5">
      <c r="B4593" s="6">
        <v>4588</v>
      </c>
      <c r="C4593" s="8" t="s">
        <v>4591</v>
      </c>
      <c r="D4593" s="8" t="s">
        <v>781</v>
      </c>
      <c r="E4593" s="8" t="s">
        <v>7525</v>
      </c>
    </row>
    <row r="4594" spans="2:5">
      <c r="B4594" s="6">
        <v>4589</v>
      </c>
      <c r="C4594" s="8" t="s">
        <v>4592</v>
      </c>
      <c r="D4594" s="8" t="s">
        <v>781</v>
      </c>
      <c r="E4594" s="8" t="s">
        <v>7525</v>
      </c>
    </row>
    <row r="4595" spans="2:5">
      <c r="B4595" s="6">
        <v>4590</v>
      </c>
      <c r="C4595" s="8" t="s">
        <v>4593</v>
      </c>
      <c r="D4595" s="8" t="s">
        <v>781</v>
      </c>
      <c r="E4595" s="8" t="s">
        <v>7525</v>
      </c>
    </row>
    <row r="4596" spans="2:5">
      <c r="B4596" s="6">
        <v>4591</v>
      </c>
      <c r="C4596" s="8" t="s">
        <v>4594</v>
      </c>
      <c r="D4596" s="8" t="s">
        <v>781</v>
      </c>
      <c r="E4596" s="8" t="s">
        <v>7525</v>
      </c>
    </row>
    <row r="4597" spans="2:5">
      <c r="B4597" s="6">
        <v>4592</v>
      </c>
      <c r="C4597" s="8" t="s">
        <v>4595</v>
      </c>
      <c r="D4597" s="8" t="s">
        <v>781</v>
      </c>
      <c r="E4597" s="8" t="s">
        <v>7525</v>
      </c>
    </row>
    <row r="4598" spans="2:5">
      <c r="B4598" s="6">
        <v>4593</v>
      </c>
      <c r="C4598" s="8" t="s">
        <v>4596</v>
      </c>
      <c r="D4598" s="8" t="s">
        <v>781</v>
      </c>
      <c r="E4598" s="8" t="s">
        <v>7525</v>
      </c>
    </row>
    <row r="4599" spans="2:5">
      <c r="B4599" s="6">
        <v>4594</v>
      </c>
      <c r="C4599" s="8" t="s">
        <v>4597</v>
      </c>
      <c r="D4599" s="8" t="s">
        <v>781</v>
      </c>
      <c r="E4599" s="8" t="s">
        <v>7525</v>
      </c>
    </row>
    <row r="4600" spans="2:5">
      <c r="B4600" s="6">
        <v>4595</v>
      </c>
      <c r="C4600" s="8" t="s">
        <v>4598</v>
      </c>
      <c r="D4600" s="8" t="s">
        <v>615</v>
      </c>
      <c r="E4600" s="8" t="s">
        <v>7525</v>
      </c>
    </row>
    <row r="4601" spans="2:5">
      <c r="B4601" s="6">
        <v>4596</v>
      </c>
      <c r="C4601" s="8" t="s">
        <v>4599</v>
      </c>
      <c r="D4601" s="8" t="s">
        <v>781</v>
      </c>
      <c r="E4601" s="8" t="s">
        <v>7525</v>
      </c>
    </row>
    <row r="4602" spans="2:5">
      <c r="B4602" s="6">
        <v>4597</v>
      </c>
      <c r="C4602" s="8" t="s">
        <v>4600</v>
      </c>
      <c r="D4602" s="8" t="s">
        <v>781</v>
      </c>
      <c r="E4602" s="8" t="s">
        <v>7525</v>
      </c>
    </row>
    <row r="4603" spans="2:5">
      <c r="B4603" s="6">
        <v>4598</v>
      </c>
      <c r="C4603" s="8" t="s">
        <v>4601</v>
      </c>
      <c r="D4603" s="8" t="s">
        <v>615</v>
      </c>
      <c r="E4603" s="8" t="s">
        <v>7525</v>
      </c>
    </row>
    <row r="4604" spans="2:5">
      <c r="B4604" s="6">
        <v>4599</v>
      </c>
      <c r="C4604" s="8" t="s">
        <v>4602</v>
      </c>
      <c r="D4604" s="8" t="s">
        <v>781</v>
      </c>
      <c r="E4604" s="8" t="s">
        <v>7525</v>
      </c>
    </row>
    <row r="4605" spans="2:5">
      <c r="B4605" s="6">
        <v>4600</v>
      </c>
      <c r="C4605" s="8" t="s">
        <v>4603</v>
      </c>
      <c r="D4605" s="8" t="s">
        <v>781</v>
      </c>
      <c r="E4605" s="8" t="s">
        <v>7525</v>
      </c>
    </row>
    <row r="4606" spans="2:5">
      <c r="B4606" s="6">
        <v>4601</v>
      </c>
      <c r="C4606" s="8" t="s">
        <v>4604</v>
      </c>
      <c r="D4606" s="8" t="s">
        <v>781</v>
      </c>
      <c r="E4606" s="8" t="s">
        <v>7525</v>
      </c>
    </row>
    <row r="4607" spans="2:5">
      <c r="B4607" s="6">
        <v>4602</v>
      </c>
      <c r="C4607" s="8" t="s">
        <v>4605</v>
      </c>
      <c r="D4607" s="8" t="s">
        <v>781</v>
      </c>
      <c r="E4607" s="8" t="s">
        <v>7525</v>
      </c>
    </row>
    <row r="4608" spans="2:5">
      <c r="B4608" s="6">
        <v>4603</v>
      </c>
      <c r="C4608" s="8" t="s">
        <v>4606</v>
      </c>
      <c r="D4608" s="8" t="s">
        <v>781</v>
      </c>
      <c r="E4608" s="8" t="s">
        <v>7525</v>
      </c>
    </row>
    <row r="4609" spans="2:5">
      <c r="B4609" s="6">
        <v>4604</v>
      </c>
      <c r="C4609" s="8" t="s">
        <v>4607</v>
      </c>
      <c r="D4609" s="8" t="s">
        <v>781</v>
      </c>
      <c r="E4609" s="8" t="s">
        <v>7525</v>
      </c>
    </row>
    <row r="4610" spans="2:5">
      <c r="B4610" s="6">
        <v>4605</v>
      </c>
      <c r="C4610" s="8" t="s">
        <v>4608</v>
      </c>
      <c r="D4610" s="8" t="s">
        <v>781</v>
      </c>
      <c r="E4610" s="8" t="s">
        <v>7525</v>
      </c>
    </row>
    <row r="4611" spans="2:5">
      <c r="B4611" s="6">
        <v>4606</v>
      </c>
      <c r="C4611" s="8" t="s">
        <v>4609</v>
      </c>
      <c r="D4611" s="8" t="s">
        <v>781</v>
      </c>
      <c r="E4611" s="8" t="s">
        <v>7525</v>
      </c>
    </row>
    <row r="4612" spans="2:5">
      <c r="B4612" s="6">
        <v>4607</v>
      </c>
      <c r="C4612" s="8" t="s">
        <v>4610</v>
      </c>
      <c r="D4612" s="8" t="s">
        <v>781</v>
      </c>
      <c r="E4612" s="8" t="s">
        <v>7525</v>
      </c>
    </row>
    <row r="4613" spans="2:5">
      <c r="B4613" s="6">
        <v>4608</v>
      </c>
      <c r="C4613" s="8" t="s">
        <v>4611</v>
      </c>
      <c r="D4613" s="8" t="s">
        <v>781</v>
      </c>
      <c r="E4613" s="8" t="s">
        <v>7525</v>
      </c>
    </row>
    <row r="4614" spans="2:5">
      <c r="B4614" s="6">
        <v>4609</v>
      </c>
      <c r="C4614" s="8" t="s">
        <v>4612</v>
      </c>
      <c r="D4614" s="8" t="s">
        <v>781</v>
      </c>
      <c r="E4614" s="8" t="s">
        <v>7525</v>
      </c>
    </row>
    <row r="4615" spans="2:5">
      <c r="B4615" s="6">
        <v>4610</v>
      </c>
      <c r="C4615" s="8" t="s">
        <v>4613</v>
      </c>
      <c r="D4615" s="8" t="s">
        <v>781</v>
      </c>
      <c r="E4615" s="8" t="s">
        <v>7525</v>
      </c>
    </row>
    <row r="4616" spans="2:5">
      <c r="B4616" s="6">
        <v>4611</v>
      </c>
      <c r="C4616" s="8" t="s">
        <v>4614</v>
      </c>
      <c r="D4616" s="8" t="s">
        <v>781</v>
      </c>
      <c r="E4616" s="8" t="s">
        <v>7525</v>
      </c>
    </row>
    <row r="4617" spans="2:5">
      <c r="B4617" s="6">
        <v>4612</v>
      </c>
      <c r="C4617" s="8" t="s">
        <v>4615</v>
      </c>
      <c r="D4617" s="8" t="s">
        <v>781</v>
      </c>
      <c r="E4617" s="8" t="s">
        <v>7525</v>
      </c>
    </row>
    <row r="4618" spans="2:5">
      <c r="B4618" s="6">
        <v>4613</v>
      </c>
      <c r="C4618" s="8" t="s">
        <v>4616</v>
      </c>
      <c r="D4618" s="8" t="s">
        <v>781</v>
      </c>
      <c r="E4618" s="8" t="s">
        <v>7525</v>
      </c>
    </row>
    <row r="4619" spans="2:5">
      <c r="B4619" s="6">
        <v>4614</v>
      </c>
      <c r="C4619" s="8" t="s">
        <v>4617</v>
      </c>
      <c r="D4619" s="8" t="s">
        <v>781</v>
      </c>
      <c r="E4619" s="8" t="s">
        <v>7525</v>
      </c>
    </row>
    <row r="4620" spans="2:5">
      <c r="B4620" s="6">
        <v>4615</v>
      </c>
      <c r="C4620" s="8" t="s">
        <v>4618</v>
      </c>
      <c r="D4620" s="8" t="s">
        <v>781</v>
      </c>
      <c r="E4620" s="8" t="s">
        <v>7525</v>
      </c>
    </row>
    <row r="4621" spans="2:5">
      <c r="B4621" s="6">
        <v>4616</v>
      </c>
      <c r="C4621" s="8" t="s">
        <v>4619</v>
      </c>
      <c r="D4621" s="8" t="s">
        <v>781</v>
      </c>
      <c r="E4621" s="8" t="s">
        <v>7525</v>
      </c>
    </row>
    <row r="4622" spans="2:5">
      <c r="B4622" s="6">
        <v>4617</v>
      </c>
      <c r="C4622" s="8" t="s">
        <v>4620</v>
      </c>
      <c r="D4622" s="8" t="s">
        <v>781</v>
      </c>
      <c r="E4622" s="8" t="s">
        <v>7525</v>
      </c>
    </row>
    <row r="4623" spans="2:5">
      <c r="B4623" s="6">
        <v>4618</v>
      </c>
      <c r="C4623" s="8" t="s">
        <v>4621</v>
      </c>
      <c r="D4623" s="8" t="s">
        <v>874</v>
      </c>
      <c r="E4623" s="8" t="s">
        <v>7525</v>
      </c>
    </row>
    <row r="4624" spans="2:5">
      <c r="B4624" s="6">
        <v>4619</v>
      </c>
      <c r="C4624" s="8" t="s">
        <v>4622</v>
      </c>
      <c r="D4624" s="8" t="s">
        <v>874</v>
      </c>
      <c r="E4624" s="8" t="s">
        <v>7525</v>
      </c>
    </row>
    <row r="4625" spans="2:5">
      <c r="B4625" s="6">
        <v>4620</v>
      </c>
      <c r="C4625" s="8" t="s">
        <v>4623</v>
      </c>
      <c r="D4625" s="8" t="s">
        <v>874</v>
      </c>
      <c r="E4625" s="8" t="s">
        <v>7525</v>
      </c>
    </row>
    <row r="4626" spans="2:5">
      <c r="B4626" s="6">
        <v>4621</v>
      </c>
      <c r="C4626" s="8" t="s">
        <v>4624</v>
      </c>
      <c r="D4626" s="8" t="s">
        <v>874</v>
      </c>
      <c r="E4626" s="8" t="s">
        <v>7525</v>
      </c>
    </row>
    <row r="4627" spans="2:5">
      <c r="B4627" s="6">
        <v>4622</v>
      </c>
      <c r="C4627" s="8" t="s">
        <v>4625</v>
      </c>
      <c r="D4627" s="8" t="s">
        <v>781</v>
      </c>
      <c r="E4627" s="8" t="s">
        <v>7525</v>
      </c>
    </row>
    <row r="4628" spans="2:5">
      <c r="B4628" s="6">
        <v>4623</v>
      </c>
      <c r="C4628" s="8" t="s">
        <v>4626</v>
      </c>
      <c r="D4628" s="8" t="s">
        <v>781</v>
      </c>
      <c r="E4628" s="8" t="s">
        <v>7525</v>
      </c>
    </row>
    <row r="4629" spans="2:5">
      <c r="B4629" s="6">
        <v>4624</v>
      </c>
      <c r="C4629" s="8" t="s">
        <v>4627</v>
      </c>
      <c r="D4629" s="8" t="s">
        <v>781</v>
      </c>
      <c r="E4629" s="8" t="s">
        <v>7525</v>
      </c>
    </row>
    <row r="4630" spans="2:5">
      <c r="B4630" s="6">
        <v>4625</v>
      </c>
      <c r="C4630" s="8" t="s">
        <v>4628</v>
      </c>
      <c r="D4630" s="8" t="s">
        <v>781</v>
      </c>
      <c r="E4630" s="8" t="s">
        <v>7525</v>
      </c>
    </row>
    <row r="4631" spans="2:5">
      <c r="B4631" s="6">
        <v>4626</v>
      </c>
      <c r="C4631" s="8" t="s">
        <v>4629</v>
      </c>
      <c r="D4631" s="8" t="s">
        <v>781</v>
      </c>
      <c r="E4631" s="8" t="s">
        <v>7525</v>
      </c>
    </row>
    <row r="4632" spans="2:5">
      <c r="B4632" s="6">
        <v>4627</v>
      </c>
      <c r="C4632" s="8" t="s">
        <v>4630</v>
      </c>
      <c r="D4632" s="8" t="s">
        <v>781</v>
      </c>
      <c r="E4632" s="8" t="s">
        <v>7525</v>
      </c>
    </row>
    <row r="4633" spans="2:5">
      <c r="B4633" s="6">
        <v>4628</v>
      </c>
      <c r="C4633" s="8" t="s">
        <v>4631</v>
      </c>
      <c r="D4633" s="8" t="s">
        <v>781</v>
      </c>
      <c r="E4633" s="8" t="s">
        <v>7525</v>
      </c>
    </row>
    <row r="4634" spans="2:5">
      <c r="B4634" s="6">
        <v>4629</v>
      </c>
      <c r="C4634" s="8" t="s">
        <v>4632</v>
      </c>
      <c r="D4634" s="8" t="s">
        <v>781</v>
      </c>
      <c r="E4634" s="8" t="s">
        <v>7525</v>
      </c>
    </row>
    <row r="4635" spans="2:5">
      <c r="B4635" s="6">
        <v>4630</v>
      </c>
      <c r="C4635" s="8" t="s">
        <v>4633</v>
      </c>
      <c r="D4635" s="8" t="s">
        <v>819</v>
      </c>
      <c r="E4635" s="8" t="s">
        <v>7525</v>
      </c>
    </row>
    <row r="4636" spans="2:5">
      <c r="B4636" s="6">
        <v>4631</v>
      </c>
      <c r="C4636" s="8" t="s">
        <v>4634</v>
      </c>
      <c r="D4636" s="8" t="s">
        <v>819</v>
      </c>
      <c r="E4636" s="8" t="s">
        <v>7525</v>
      </c>
    </row>
    <row r="4637" spans="2:5">
      <c r="B4637" s="6">
        <v>4632</v>
      </c>
      <c r="C4637" s="8" t="s">
        <v>4635</v>
      </c>
      <c r="D4637" s="8" t="s">
        <v>819</v>
      </c>
      <c r="E4637" s="8" t="s">
        <v>7525</v>
      </c>
    </row>
    <row r="4638" spans="2:5">
      <c r="B4638" s="6">
        <v>4633</v>
      </c>
      <c r="C4638" s="8" t="s">
        <v>4636</v>
      </c>
      <c r="D4638" s="8" t="s">
        <v>819</v>
      </c>
      <c r="E4638" s="8" t="s">
        <v>7525</v>
      </c>
    </row>
    <row r="4639" spans="2:5">
      <c r="B4639" s="6">
        <v>4634</v>
      </c>
      <c r="C4639" s="8" t="s">
        <v>4637</v>
      </c>
      <c r="D4639" s="8" t="s">
        <v>819</v>
      </c>
      <c r="E4639" s="8" t="s">
        <v>7525</v>
      </c>
    </row>
    <row r="4640" spans="2:5">
      <c r="B4640" s="6">
        <v>4635</v>
      </c>
      <c r="C4640" s="8" t="s">
        <v>4638</v>
      </c>
      <c r="D4640" s="8" t="s">
        <v>819</v>
      </c>
      <c r="E4640" s="8" t="s">
        <v>7525</v>
      </c>
    </row>
    <row r="4641" spans="2:5">
      <c r="B4641" s="6">
        <v>4636</v>
      </c>
      <c r="C4641" s="8" t="s">
        <v>4639</v>
      </c>
      <c r="D4641" s="8" t="s">
        <v>819</v>
      </c>
      <c r="E4641" s="8" t="s">
        <v>7525</v>
      </c>
    </row>
    <row r="4642" spans="2:5">
      <c r="B4642" s="6">
        <v>4637</v>
      </c>
      <c r="C4642" s="8" t="s">
        <v>4640</v>
      </c>
      <c r="D4642" s="8" t="s">
        <v>819</v>
      </c>
      <c r="E4642" s="8" t="s">
        <v>7525</v>
      </c>
    </row>
    <row r="4643" spans="2:5">
      <c r="B4643" s="6">
        <v>4638</v>
      </c>
      <c r="C4643" s="8" t="s">
        <v>4641</v>
      </c>
      <c r="D4643" s="8" t="s">
        <v>874</v>
      </c>
      <c r="E4643" s="8" t="s">
        <v>7525</v>
      </c>
    </row>
    <row r="4644" spans="2:5">
      <c r="B4644" s="6">
        <v>4639</v>
      </c>
      <c r="C4644" s="8" t="s">
        <v>4642</v>
      </c>
      <c r="D4644" s="8" t="s">
        <v>874</v>
      </c>
      <c r="E4644" s="8" t="s">
        <v>7525</v>
      </c>
    </row>
    <row r="4645" spans="2:5">
      <c r="B4645" s="6">
        <v>4640</v>
      </c>
      <c r="C4645" s="8" t="s">
        <v>4643</v>
      </c>
      <c r="D4645" s="8" t="s">
        <v>874</v>
      </c>
      <c r="E4645" s="8" t="s">
        <v>7525</v>
      </c>
    </row>
    <row r="4646" spans="2:5">
      <c r="B4646" s="6">
        <v>4641</v>
      </c>
      <c r="C4646" s="8" t="s">
        <v>4644</v>
      </c>
      <c r="D4646" s="8" t="s">
        <v>874</v>
      </c>
      <c r="E4646" s="8" t="s">
        <v>7525</v>
      </c>
    </row>
    <row r="4647" spans="2:5">
      <c r="B4647" s="6">
        <v>4642</v>
      </c>
      <c r="C4647" s="8" t="s">
        <v>4645</v>
      </c>
      <c r="D4647" s="8" t="s">
        <v>874</v>
      </c>
      <c r="E4647" s="8" t="s">
        <v>7525</v>
      </c>
    </row>
    <row r="4648" spans="2:5">
      <c r="B4648" s="6">
        <v>4643</v>
      </c>
      <c r="C4648" s="8" t="s">
        <v>4646</v>
      </c>
      <c r="D4648" s="8" t="s">
        <v>874</v>
      </c>
      <c r="E4648" s="8" t="s">
        <v>7525</v>
      </c>
    </row>
    <row r="4649" spans="2:5">
      <c r="B4649" s="6">
        <v>4644</v>
      </c>
      <c r="C4649" s="8" t="s">
        <v>4647</v>
      </c>
      <c r="D4649" s="8" t="s">
        <v>781</v>
      </c>
      <c r="E4649" s="8" t="s">
        <v>7525</v>
      </c>
    </row>
    <row r="4650" spans="2:5">
      <c r="B4650" s="6">
        <v>4645</v>
      </c>
      <c r="C4650" s="8" t="s">
        <v>4648</v>
      </c>
      <c r="D4650" s="8" t="s">
        <v>615</v>
      </c>
      <c r="E4650" s="8" t="s">
        <v>7525</v>
      </c>
    </row>
    <row r="4651" spans="2:5">
      <c r="B4651" s="6">
        <v>4646</v>
      </c>
      <c r="C4651" s="8" t="s">
        <v>4649</v>
      </c>
      <c r="D4651" s="8" t="s">
        <v>781</v>
      </c>
      <c r="E4651" s="8" t="s">
        <v>7525</v>
      </c>
    </row>
    <row r="4652" spans="2:5">
      <c r="B4652" s="6">
        <v>4647</v>
      </c>
      <c r="C4652" s="8" t="s">
        <v>4650</v>
      </c>
      <c r="D4652" s="8" t="s">
        <v>781</v>
      </c>
      <c r="E4652" s="8" t="s">
        <v>7525</v>
      </c>
    </row>
    <row r="4653" spans="2:5">
      <c r="B4653" s="6">
        <v>4648</v>
      </c>
      <c r="C4653" s="8" t="s">
        <v>4651</v>
      </c>
      <c r="D4653" s="8" t="s">
        <v>781</v>
      </c>
      <c r="E4653" s="8" t="s">
        <v>7525</v>
      </c>
    </row>
    <row r="4654" spans="2:5">
      <c r="B4654" s="6">
        <v>4649</v>
      </c>
      <c r="C4654" s="8" t="s">
        <v>4652</v>
      </c>
      <c r="D4654" s="8" t="s">
        <v>781</v>
      </c>
      <c r="E4654" s="8" t="s">
        <v>7525</v>
      </c>
    </row>
    <row r="4655" spans="2:5">
      <c r="B4655" s="6">
        <v>4650</v>
      </c>
      <c r="C4655" s="8" t="s">
        <v>4653</v>
      </c>
      <c r="D4655" s="8" t="s">
        <v>819</v>
      </c>
      <c r="E4655" s="8" t="s">
        <v>7525</v>
      </c>
    </row>
    <row r="4656" spans="2:5">
      <c r="B4656" s="6">
        <v>4651</v>
      </c>
      <c r="C4656" s="8" t="s">
        <v>4654</v>
      </c>
      <c r="D4656" s="8" t="s">
        <v>819</v>
      </c>
      <c r="E4656" s="8" t="s">
        <v>7525</v>
      </c>
    </row>
    <row r="4657" spans="2:5">
      <c r="B4657" s="6">
        <v>4652</v>
      </c>
      <c r="C4657" s="8" t="s">
        <v>4655</v>
      </c>
      <c r="D4657" s="8" t="s">
        <v>781</v>
      </c>
      <c r="E4657" s="8" t="s">
        <v>7525</v>
      </c>
    </row>
    <row r="4658" spans="2:5">
      <c r="B4658" s="6">
        <v>4653</v>
      </c>
      <c r="C4658" s="8" t="s">
        <v>4656</v>
      </c>
      <c r="D4658" s="8" t="s">
        <v>874</v>
      </c>
      <c r="E4658" s="8" t="s">
        <v>7525</v>
      </c>
    </row>
    <row r="4659" spans="2:5">
      <c r="B4659" s="6">
        <v>4654</v>
      </c>
      <c r="C4659" s="8" t="s">
        <v>4657</v>
      </c>
      <c r="D4659" s="8" t="s">
        <v>874</v>
      </c>
      <c r="E4659" s="8" t="s">
        <v>7525</v>
      </c>
    </row>
    <row r="4660" spans="2:5">
      <c r="B4660" s="6">
        <v>4655</v>
      </c>
      <c r="C4660" s="8" t="s">
        <v>4658</v>
      </c>
      <c r="D4660" s="8" t="s">
        <v>781</v>
      </c>
      <c r="E4660" s="8" t="s">
        <v>7525</v>
      </c>
    </row>
    <row r="4661" spans="2:5">
      <c r="B4661" s="6">
        <v>4656</v>
      </c>
      <c r="C4661" s="8" t="s">
        <v>4659</v>
      </c>
      <c r="D4661" s="8" t="s">
        <v>781</v>
      </c>
      <c r="E4661" s="8" t="s">
        <v>7525</v>
      </c>
    </row>
    <row r="4662" spans="2:5">
      <c r="B4662" s="6">
        <v>4657</v>
      </c>
      <c r="C4662" s="8" t="s">
        <v>4660</v>
      </c>
      <c r="D4662" s="8" t="s">
        <v>781</v>
      </c>
      <c r="E4662" s="8" t="s">
        <v>7525</v>
      </c>
    </row>
    <row r="4663" spans="2:5">
      <c r="B4663" s="6">
        <v>4658</v>
      </c>
      <c r="C4663" s="8" t="s">
        <v>4661</v>
      </c>
      <c r="D4663" s="8" t="s">
        <v>781</v>
      </c>
      <c r="E4663" s="8" t="s">
        <v>7525</v>
      </c>
    </row>
    <row r="4664" spans="2:5">
      <c r="B4664" s="6">
        <v>4659</v>
      </c>
      <c r="C4664" s="8" t="s">
        <v>4662</v>
      </c>
      <c r="D4664" s="8" t="s">
        <v>781</v>
      </c>
      <c r="E4664" s="8" t="s">
        <v>7525</v>
      </c>
    </row>
    <row r="4665" spans="2:5">
      <c r="B4665" s="6">
        <v>4660</v>
      </c>
      <c r="C4665" s="8" t="s">
        <v>4663</v>
      </c>
      <c r="D4665" s="8" t="s">
        <v>781</v>
      </c>
      <c r="E4665" s="8" t="s">
        <v>7525</v>
      </c>
    </row>
    <row r="4666" spans="2:5">
      <c r="B4666" s="6">
        <v>4661</v>
      </c>
      <c r="C4666" s="8" t="s">
        <v>4664</v>
      </c>
      <c r="D4666" s="8" t="s">
        <v>781</v>
      </c>
      <c r="E4666" s="8" t="s">
        <v>7525</v>
      </c>
    </row>
    <row r="4667" spans="2:5">
      <c r="B4667" s="6">
        <v>4662</v>
      </c>
      <c r="C4667" s="8" t="s">
        <v>4665</v>
      </c>
      <c r="D4667" s="8" t="s">
        <v>781</v>
      </c>
      <c r="E4667" s="8" t="s">
        <v>7525</v>
      </c>
    </row>
    <row r="4668" spans="2:5">
      <c r="B4668" s="6">
        <v>4663</v>
      </c>
      <c r="C4668" s="8" t="s">
        <v>4666</v>
      </c>
      <c r="D4668" s="8" t="s">
        <v>781</v>
      </c>
      <c r="E4668" s="8" t="s">
        <v>7525</v>
      </c>
    </row>
    <row r="4669" spans="2:5">
      <c r="B4669" s="6">
        <v>4664</v>
      </c>
      <c r="C4669" s="8" t="s">
        <v>4667</v>
      </c>
      <c r="D4669" s="8" t="s">
        <v>781</v>
      </c>
      <c r="E4669" s="8" t="s">
        <v>7525</v>
      </c>
    </row>
    <row r="4670" spans="2:5">
      <c r="B4670" s="6">
        <v>4665</v>
      </c>
      <c r="C4670" s="8" t="s">
        <v>4668</v>
      </c>
      <c r="D4670" s="8" t="s">
        <v>781</v>
      </c>
      <c r="E4670" s="8" t="s">
        <v>7525</v>
      </c>
    </row>
    <row r="4671" spans="2:5">
      <c r="B4671" s="6">
        <v>4666</v>
      </c>
      <c r="C4671" s="8" t="s">
        <v>4669</v>
      </c>
      <c r="D4671" s="8" t="s">
        <v>781</v>
      </c>
      <c r="E4671" s="8" t="s">
        <v>7525</v>
      </c>
    </row>
    <row r="4672" spans="2:5">
      <c r="B4672" s="6">
        <v>4667</v>
      </c>
      <c r="C4672" s="8" t="s">
        <v>4670</v>
      </c>
      <c r="D4672" s="8" t="s">
        <v>781</v>
      </c>
      <c r="E4672" s="8" t="s">
        <v>7525</v>
      </c>
    </row>
    <row r="4673" spans="2:5">
      <c r="B4673" s="6">
        <v>4668</v>
      </c>
      <c r="C4673" s="8" t="s">
        <v>4671</v>
      </c>
      <c r="D4673" s="8" t="s">
        <v>781</v>
      </c>
      <c r="E4673" s="8" t="s">
        <v>7525</v>
      </c>
    </row>
    <row r="4674" spans="2:5">
      <c r="B4674" s="6">
        <v>4669</v>
      </c>
      <c r="C4674" s="8" t="s">
        <v>4672</v>
      </c>
      <c r="D4674" s="8" t="s">
        <v>781</v>
      </c>
      <c r="E4674" s="8" t="s">
        <v>7525</v>
      </c>
    </row>
    <row r="4675" spans="2:5">
      <c r="B4675" s="6">
        <v>4670</v>
      </c>
      <c r="C4675" s="8" t="s">
        <v>4673</v>
      </c>
      <c r="D4675" s="8" t="s">
        <v>781</v>
      </c>
      <c r="E4675" s="8" t="s">
        <v>7525</v>
      </c>
    </row>
    <row r="4676" spans="2:5">
      <c r="B4676" s="6">
        <v>4671</v>
      </c>
      <c r="C4676" s="8" t="s">
        <v>4674</v>
      </c>
      <c r="D4676" s="8" t="s">
        <v>781</v>
      </c>
      <c r="E4676" s="8" t="s">
        <v>7525</v>
      </c>
    </row>
    <row r="4677" spans="2:5">
      <c r="B4677" s="6">
        <v>4672</v>
      </c>
      <c r="C4677" s="8" t="s">
        <v>4675</v>
      </c>
      <c r="D4677" s="8" t="s">
        <v>781</v>
      </c>
      <c r="E4677" s="8" t="s">
        <v>7525</v>
      </c>
    </row>
    <row r="4678" spans="2:5">
      <c r="B4678" s="6">
        <v>4673</v>
      </c>
      <c r="C4678" s="8" t="s">
        <v>4676</v>
      </c>
      <c r="D4678" s="8" t="s">
        <v>781</v>
      </c>
      <c r="E4678" s="8" t="s">
        <v>7525</v>
      </c>
    </row>
    <row r="4679" spans="2:5">
      <c r="B4679" s="6">
        <v>4674</v>
      </c>
      <c r="C4679" s="8" t="s">
        <v>4677</v>
      </c>
      <c r="D4679" s="8" t="s">
        <v>781</v>
      </c>
      <c r="E4679" s="8" t="s">
        <v>7525</v>
      </c>
    </row>
    <row r="4680" spans="2:5">
      <c r="B4680" s="6">
        <v>4675</v>
      </c>
      <c r="C4680" s="8" t="s">
        <v>4678</v>
      </c>
      <c r="D4680" s="8" t="s">
        <v>781</v>
      </c>
      <c r="E4680" s="8" t="s">
        <v>7525</v>
      </c>
    </row>
    <row r="4681" spans="2:5">
      <c r="B4681" s="6">
        <v>4676</v>
      </c>
      <c r="C4681" s="8" t="s">
        <v>4679</v>
      </c>
      <c r="D4681" s="8" t="s">
        <v>781</v>
      </c>
      <c r="E4681" s="8" t="s">
        <v>7525</v>
      </c>
    </row>
    <row r="4682" spans="2:5">
      <c r="B4682" s="6">
        <v>4677</v>
      </c>
      <c r="C4682" s="8" t="s">
        <v>4680</v>
      </c>
      <c r="D4682" s="8" t="s">
        <v>781</v>
      </c>
      <c r="E4682" s="8" t="s">
        <v>7525</v>
      </c>
    </row>
    <row r="4683" spans="2:5">
      <c r="B4683" s="6">
        <v>4678</v>
      </c>
      <c r="C4683" s="8" t="s">
        <v>4681</v>
      </c>
      <c r="D4683" s="8" t="s">
        <v>781</v>
      </c>
      <c r="E4683" s="8" t="s">
        <v>7525</v>
      </c>
    </row>
    <row r="4684" spans="2:5">
      <c r="B4684" s="6">
        <v>4679</v>
      </c>
      <c r="C4684" s="8" t="s">
        <v>4682</v>
      </c>
      <c r="D4684" s="8" t="s">
        <v>781</v>
      </c>
      <c r="E4684" s="8" t="s">
        <v>7525</v>
      </c>
    </row>
    <row r="4685" spans="2:5">
      <c r="B4685" s="6">
        <v>4680</v>
      </c>
      <c r="C4685" s="8" t="s">
        <v>4683</v>
      </c>
      <c r="D4685" s="8" t="s">
        <v>781</v>
      </c>
      <c r="E4685" s="8" t="s">
        <v>7525</v>
      </c>
    </row>
    <row r="4686" spans="2:5">
      <c r="B4686" s="6">
        <v>4681</v>
      </c>
      <c r="C4686" s="8" t="s">
        <v>4684</v>
      </c>
      <c r="D4686" s="8" t="s">
        <v>781</v>
      </c>
      <c r="E4686" s="8" t="s">
        <v>7525</v>
      </c>
    </row>
    <row r="4687" spans="2:5">
      <c r="B4687" s="6">
        <v>4682</v>
      </c>
      <c r="C4687" s="8" t="s">
        <v>4685</v>
      </c>
      <c r="D4687" s="8" t="s">
        <v>781</v>
      </c>
      <c r="E4687" s="8" t="s">
        <v>7525</v>
      </c>
    </row>
    <row r="4688" spans="2:5">
      <c r="B4688" s="6">
        <v>4683</v>
      </c>
      <c r="C4688" s="8" t="s">
        <v>4686</v>
      </c>
      <c r="D4688" s="8" t="s">
        <v>781</v>
      </c>
      <c r="E4688" s="8" t="s">
        <v>7525</v>
      </c>
    </row>
    <row r="4689" spans="2:5">
      <c r="B4689" s="6">
        <v>4684</v>
      </c>
      <c r="C4689" s="8" t="s">
        <v>4687</v>
      </c>
      <c r="D4689" s="8" t="s">
        <v>781</v>
      </c>
      <c r="E4689" s="8" t="s">
        <v>7525</v>
      </c>
    </row>
    <row r="4690" spans="2:5">
      <c r="B4690" s="6">
        <v>4685</v>
      </c>
      <c r="C4690" s="8" t="s">
        <v>4688</v>
      </c>
      <c r="D4690" s="8" t="s">
        <v>781</v>
      </c>
      <c r="E4690" s="8" t="s">
        <v>7525</v>
      </c>
    </row>
    <row r="4691" spans="2:5">
      <c r="B4691" s="6">
        <v>4686</v>
      </c>
      <c r="C4691" s="8" t="s">
        <v>4689</v>
      </c>
      <c r="D4691" s="8" t="s">
        <v>781</v>
      </c>
      <c r="E4691" s="8" t="s">
        <v>7525</v>
      </c>
    </row>
    <row r="4692" spans="2:5">
      <c r="B4692" s="6">
        <v>4687</v>
      </c>
      <c r="C4692" s="8" t="s">
        <v>4690</v>
      </c>
      <c r="D4692" s="8" t="s">
        <v>781</v>
      </c>
      <c r="E4692" s="8" t="s">
        <v>7525</v>
      </c>
    </row>
    <row r="4693" spans="2:5">
      <c r="B4693" s="6">
        <v>4688</v>
      </c>
      <c r="C4693" s="8" t="s">
        <v>4691</v>
      </c>
      <c r="D4693" s="8" t="s">
        <v>781</v>
      </c>
      <c r="E4693" s="8" t="s">
        <v>7525</v>
      </c>
    </row>
    <row r="4694" spans="2:5">
      <c r="B4694" s="6">
        <v>4689</v>
      </c>
      <c r="C4694" s="8" t="s">
        <v>4692</v>
      </c>
      <c r="D4694" s="8" t="s">
        <v>781</v>
      </c>
      <c r="E4694" s="8" t="s">
        <v>7525</v>
      </c>
    </row>
    <row r="4695" spans="2:5">
      <c r="B4695" s="6">
        <v>4690</v>
      </c>
      <c r="C4695" s="8" t="s">
        <v>4693</v>
      </c>
      <c r="D4695" s="8" t="s">
        <v>781</v>
      </c>
      <c r="E4695" s="8" t="s">
        <v>7525</v>
      </c>
    </row>
    <row r="4696" spans="2:5">
      <c r="B4696" s="6">
        <v>4691</v>
      </c>
      <c r="C4696" s="8" t="s">
        <v>4694</v>
      </c>
      <c r="D4696" s="8" t="s">
        <v>781</v>
      </c>
      <c r="E4696" s="8" t="s">
        <v>7525</v>
      </c>
    </row>
    <row r="4697" spans="2:5">
      <c r="B4697" s="6">
        <v>4692</v>
      </c>
      <c r="C4697" s="8" t="s">
        <v>4695</v>
      </c>
      <c r="D4697" s="8" t="s">
        <v>781</v>
      </c>
      <c r="E4697" s="8" t="s">
        <v>7525</v>
      </c>
    </row>
    <row r="4698" spans="2:5">
      <c r="B4698" s="6">
        <v>4693</v>
      </c>
      <c r="C4698" s="8" t="s">
        <v>4696</v>
      </c>
      <c r="D4698" s="8" t="s">
        <v>781</v>
      </c>
      <c r="E4698" s="8" t="s">
        <v>7525</v>
      </c>
    </row>
    <row r="4699" spans="2:5">
      <c r="B4699" s="6">
        <v>4694</v>
      </c>
      <c r="C4699" s="8" t="s">
        <v>4697</v>
      </c>
      <c r="D4699" s="8" t="s">
        <v>781</v>
      </c>
      <c r="E4699" s="8" t="s">
        <v>7525</v>
      </c>
    </row>
    <row r="4700" spans="2:5">
      <c r="B4700" s="6">
        <v>4695</v>
      </c>
      <c r="C4700" s="8" t="s">
        <v>4698</v>
      </c>
      <c r="D4700" s="8" t="s">
        <v>781</v>
      </c>
      <c r="E4700" s="8" t="s">
        <v>7525</v>
      </c>
    </row>
    <row r="4701" spans="2:5">
      <c r="B4701" s="6">
        <v>4696</v>
      </c>
      <c r="C4701" s="8" t="s">
        <v>4699</v>
      </c>
      <c r="D4701" s="8" t="s">
        <v>781</v>
      </c>
      <c r="E4701" s="8" t="s">
        <v>7525</v>
      </c>
    </row>
    <row r="4702" spans="2:5">
      <c r="B4702" s="6">
        <v>4697</v>
      </c>
      <c r="C4702" s="8" t="s">
        <v>4700</v>
      </c>
      <c r="D4702" s="8" t="s">
        <v>781</v>
      </c>
      <c r="E4702" s="8" t="s">
        <v>7525</v>
      </c>
    </row>
    <row r="4703" spans="2:5">
      <c r="B4703" s="6">
        <v>4698</v>
      </c>
      <c r="C4703" s="8" t="s">
        <v>4701</v>
      </c>
      <c r="D4703" s="8" t="s">
        <v>781</v>
      </c>
      <c r="E4703" s="8" t="s">
        <v>7525</v>
      </c>
    </row>
    <row r="4704" spans="2:5">
      <c r="B4704" s="6">
        <v>4699</v>
      </c>
      <c r="C4704" s="8" t="s">
        <v>4702</v>
      </c>
      <c r="D4704" s="8" t="s">
        <v>781</v>
      </c>
      <c r="E4704" s="8" t="s">
        <v>7525</v>
      </c>
    </row>
    <row r="4705" spans="2:5">
      <c r="B4705" s="6">
        <v>4700</v>
      </c>
      <c r="C4705" s="8" t="s">
        <v>4703</v>
      </c>
      <c r="D4705" s="8" t="s">
        <v>781</v>
      </c>
      <c r="E4705" s="8" t="s">
        <v>7525</v>
      </c>
    </row>
    <row r="4706" spans="2:5">
      <c r="B4706" s="6">
        <v>4701</v>
      </c>
      <c r="C4706" s="8" t="s">
        <v>4704</v>
      </c>
      <c r="D4706" s="8" t="s">
        <v>781</v>
      </c>
      <c r="E4706" s="8" t="s">
        <v>7525</v>
      </c>
    </row>
    <row r="4707" spans="2:5">
      <c r="B4707" s="6">
        <v>4702</v>
      </c>
      <c r="C4707" s="8" t="s">
        <v>4705</v>
      </c>
      <c r="D4707" s="8" t="s">
        <v>781</v>
      </c>
      <c r="E4707" s="8" t="s">
        <v>7525</v>
      </c>
    </row>
    <row r="4708" spans="2:5">
      <c r="B4708" s="6">
        <v>4703</v>
      </c>
      <c r="C4708" s="8" t="s">
        <v>4706</v>
      </c>
      <c r="D4708" s="8" t="s">
        <v>781</v>
      </c>
      <c r="E4708" s="8" t="s">
        <v>7525</v>
      </c>
    </row>
    <row r="4709" spans="2:5">
      <c r="B4709" s="6">
        <v>4704</v>
      </c>
      <c r="C4709" s="8" t="s">
        <v>4707</v>
      </c>
      <c r="D4709" s="8" t="s">
        <v>781</v>
      </c>
      <c r="E4709" s="8" t="s">
        <v>7525</v>
      </c>
    </row>
    <row r="4710" spans="2:5">
      <c r="B4710" s="6">
        <v>4705</v>
      </c>
      <c r="C4710" s="8" t="s">
        <v>4708</v>
      </c>
      <c r="D4710" s="8" t="s">
        <v>781</v>
      </c>
      <c r="E4710" s="8" t="s">
        <v>7525</v>
      </c>
    </row>
    <row r="4711" spans="2:5">
      <c r="B4711" s="6">
        <v>4706</v>
      </c>
      <c r="C4711" s="8" t="s">
        <v>4709</v>
      </c>
      <c r="D4711" s="8" t="s">
        <v>781</v>
      </c>
      <c r="E4711" s="8" t="s">
        <v>7525</v>
      </c>
    </row>
    <row r="4712" spans="2:5">
      <c r="B4712" s="6">
        <v>4707</v>
      </c>
      <c r="C4712" s="8" t="s">
        <v>4710</v>
      </c>
      <c r="D4712" s="8" t="s">
        <v>781</v>
      </c>
      <c r="E4712" s="8" t="s">
        <v>7525</v>
      </c>
    </row>
    <row r="4713" spans="2:5">
      <c r="B4713" s="6">
        <v>4708</v>
      </c>
      <c r="C4713" s="8" t="s">
        <v>4711</v>
      </c>
      <c r="D4713" s="8" t="s">
        <v>781</v>
      </c>
      <c r="E4713" s="8" t="s">
        <v>7525</v>
      </c>
    </row>
    <row r="4714" spans="2:5">
      <c r="B4714" s="6">
        <v>4709</v>
      </c>
      <c r="C4714" s="8" t="s">
        <v>4712</v>
      </c>
      <c r="D4714" s="8" t="s">
        <v>781</v>
      </c>
      <c r="E4714" s="8" t="s">
        <v>7525</v>
      </c>
    </row>
    <row r="4715" spans="2:5">
      <c r="B4715" s="6">
        <v>4710</v>
      </c>
      <c r="C4715" s="8" t="s">
        <v>4713</v>
      </c>
      <c r="D4715" s="8" t="s">
        <v>781</v>
      </c>
      <c r="E4715" s="8" t="s">
        <v>7525</v>
      </c>
    </row>
    <row r="4716" spans="2:5">
      <c r="B4716" s="6">
        <v>4711</v>
      </c>
      <c r="C4716" s="8" t="s">
        <v>4714</v>
      </c>
      <c r="D4716" s="8" t="s">
        <v>781</v>
      </c>
      <c r="E4716" s="8" t="s">
        <v>7525</v>
      </c>
    </row>
    <row r="4717" spans="2:5">
      <c r="B4717" s="6">
        <v>4712</v>
      </c>
      <c r="C4717" s="8" t="s">
        <v>4715</v>
      </c>
      <c r="D4717" s="8" t="s">
        <v>781</v>
      </c>
      <c r="E4717" s="8" t="s">
        <v>7525</v>
      </c>
    </row>
    <row r="4718" spans="2:5">
      <c r="B4718" s="6">
        <v>4713</v>
      </c>
      <c r="C4718" s="8" t="s">
        <v>4716</v>
      </c>
      <c r="D4718" s="8" t="s">
        <v>781</v>
      </c>
      <c r="E4718" s="8" t="s">
        <v>7525</v>
      </c>
    </row>
    <row r="4719" spans="2:5">
      <c r="B4719" s="6">
        <v>4714</v>
      </c>
      <c r="C4719" s="8" t="s">
        <v>4717</v>
      </c>
      <c r="D4719" s="8" t="s">
        <v>781</v>
      </c>
      <c r="E4719" s="8" t="s">
        <v>7525</v>
      </c>
    </row>
    <row r="4720" spans="2:5">
      <c r="B4720" s="6">
        <v>4715</v>
      </c>
      <c r="C4720" s="8" t="s">
        <v>4718</v>
      </c>
      <c r="D4720" s="8" t="s">
        <v>781</v>
      </c>
      <c r="E4720" s="8" t="s">
        <v>7525</v>
      </c>
    </row>
    <row r="4721" spans="2:5">
      <c r="B4721" s="6">
        <v>4716</v>
      </c>
      <c r="C4721" s="8" t="s">
        <v>4719</v>
      </c>
      <c r="D4721" s="8" t="s">
        <v>0</v>
      </c>
      <c r="E4721" s="8" t="s">
        <v>7525</v>
      </c>
    </row>
    <row r="4722" spans="2:5">
      <c r="B4722" s="6">
        <v>4717</v>
      </c>
      <c r="C4722" s="8" t="s">
        <v>4720</v>
      </c>
      <c r="D4722" s="8" t="s">
        <v>615</v>
      </c>
      <c r="E4722" s="8" t="s">
        <v>7525</v>
      </c>
    </row>
    <row r="4723" spans="2:5">
      <c r="B4723" s="6">
        <v>4718</v>
      </c>
      <c r="C4723" s="8" t="s">
        <v>4721</v>
      </c>
      <c r="D4723" s="8" t="s">
        <v>819</v>
      </c>
      <c r="E4723" s="8" t="s">
        <v>7525</v>
      </c>
    </row>
    <row r="4724" spans="2:5">
      <c r="B4724" s="6">
        <v>4719</v>
      </c>
      <c r="C4724" s="8" t="s">
        <v>4722</v>
      </c>
      <c r="D4724" s="8" t="s">
        <v>819</v>
      </c>
      <c r="E4724" s="8" t="s">
        <v>7525</v>
      </c>
    </row>
    <row r="4725" spans="2:5">
      <c r="B4725" s="6">
        <v>4720</v>
      </c>
      <c r="C4725" s="8" t="s">
        <v>4723</v>
      </c>
      <c r="D4725" s="8" t="s">
        <v>819</v>
      </c>
      <c r="E4725" s="8" t="s">
        <v>7525</v>
      </c>
    </row>
    <row r="4726" spans="2:5">
      <c r="B4726" s="6">
        <v>4721</v>
      </c>
      <c r="C4726" s="8" t="s">
        <v>4724</v>
      </c>
      <c r="D4726" s="8" t="s">
        <v>819</v>
      </c>
      <c r="E4726" s="8" t="s">
        <v>7525</v>
      </c>
    </row>
    <row r="4727" spans="2:5">
      <c r="B4727" s="6">
        <v>4722</v>
      </c>
      <c r="C4727" s="8" t="s">
        <v>4725</v>
      </c>
      <c r="D4727" s="8" t="s">
        <v>819</v>
      </c>
      <c r="E4727" s="8" t="s">
        <v>7525</v>
      </c>
    </row>
    <row r="4728" spans="2:5">
      <c r="B4728" s="6">
        <v>4723</v>
      </c>
      <c r="C4728" s="8" t="s">
        <v>4726</v>
      </c>
      <c r="D4728" s="8" t="s">
        <v>819</v>
      </c>
      <c r="E4728" s="8" t="s">
        <v>7525</v>
      </c>
    </row>
    <row r="4729" spans="2:5">
      <c r="B4729" s="6">
        <v>4724</v>
      </c>
      <c r="C4729" s="8" t="s">
        <v>4727</v>
      </c>
      <c r="D4729" s="8" t="s">
        <v>819</v>
      </c>
      <c r="E4729" s="8" t="s">
        <v>7525</v>
      </c>
    </row>
    <row r="4730" spans="2:5">
      <c r="B4730" s="6">
        <v>4725</v>
      </c>
      <c r="C4730" s="8" t="s">
        <v>4728</v>
      </c>
      <c r="D4730" s="8" t="s">
        <v>819</v>
      </c>
      <c r="E4730" s="8" t="s">
        <v>7525</v>
      </c>
    </row>
    <row r="4731" spans="2:5">
      <c r="B4731" s="6">
        <v>4726</v>
      </c>
      <c r="C4731" s="8" t="s">
        <v>4729</v>
      </c>
      <c r="D4731" s="8" t="s">
        <v>819</v>
      </c>
      <c r="E4731" s="8" t="s">
        <v>7525</v>
      </c>
    </row>
    <row r="4732" spans="2:5">
      <c r="B4732" s="6">
        <v>4727</v>
      </c>
      <c r="C4732" s="8" t="s">
        <v>4730</v>
      </c>
      <c r="D4732" s="8" t="s">
        <v>819</v>
      </c>
      <c r="E4732" s="8" t="s">
        <v>7525</v>
      </c>
    </row>
    <row r="4733" spans="2:5">
      <c r="B4733" s="6">
        <v>4728</v>
      </c>
      <c r="C4733" s="8" t="s">
        <v>4731</v>
      </c>
      <c r="D4733" s="8" t="s">
        <v>819</v>
      </c>
      <c r="E4733" s="8" t="s">
        <v>7525</v>
      </c>
    </row>
    <row r="4734" spans="2:5">
      <c r="B4734" s="6">
        <v>4729</v>
      </c>
      <c r="C4734" s="8" t="s">
        <v>4732</v>
      </c>
      <c r="D4734" s="8" t="s">
        <v>819</v>
      </c>
      <c r="E4734" s="8" t="s">
        <v>7525</v>
      </c>
    </row>
    <row r="4735" spans="2:5">
      <c r="B4735" s="6">
        <v>4730</v>
      </c>
      <c r="C4735" s="8" t="s">
        <v>4733</v>
      </c>
      <c r="D4735" s="8" t="s">
        <v>819</v>
      </c>
      <c r="E4735" s="8" t="s">
        <v>7525</v>
      </c>
    </row>
    <row r="4736" spans="2:5">
      <c r="B4736" s="6">
        <v>4731</v>
      </c>
      <c r="C4736" s="8" t="s">
        <v>4734</v>
      </c>
      <c r="D4736" s="8" t="s">
        <v>819</v>
      </c>
      <c r="E4736" s="8" t="s">
        <v>7525</v>
      </c>
    </row>
    <row r="4737" spans="2:5">
      <c r="B4737" s="6">
        <v>4732</v>
      </c>
      <c r="C4737" s="8" t="s">
        <v>4735</v>
      </c>
      <c r="D4737" s="8" t="s">
        <v>819</v>
      </c>
      <c r="E4737" s="8" t="s">
        <v>7525</v>
      </c>
    </row>
    <row r="4738" spans="2:5">
      <c r="B4738" s="6">
        <v>4733</v>
      </c>
      <c r="C4738" s="8" t="s">
        <v>4736</v>
      </c>
      <c r="D4738" s="8" t="s">
        <v>819</v>
      </c>
      <c r="E4738" s="8" t="s">
        <v>7525</v>
      </c>
    </row>
    <row r="4739" spans="2:5">
      <c r="B4739" s="6">
        <v>4734</v>
      </c>
      <c r="C4739" s="8" t="s">
        <v>4737</v>
      </c>
      <c r="D4739" s="8" t="s">
        <v>819</v>
      </c>
      <c r="E4739" s="8" t="s">
        <v>7525</v>
      </c>
    </row>
    <row r="4740" spans="2:5">
      <c r="B4740" s="6">
        <v>4735</v>
      </c>
      <c r="C4740" s="8" t="s">
        <v>4738</v>
      </c>
      <c r="D4740" s="8" t="s">
        <v>819</v>
      </c>
      <c r="E4740" s="8" t="s">
        <v>7525</v>
      </c>
    </row>
    <row r="4741" spans="2:5">
      <c r="B4741" s="6">
        <v>4736</v>
      </c>
      <c r="C4741" s="8" t="s">
        <v>4739</v>
      </c>
      <c r="D4741" s="8" t="s">
        <v>819</v>
      </c>
      <c r="E4741" s="8" t="s">
        <v>7525</v>
      </c>
    </row>
    <row r="4742" spans="2:5">
      <c r="B4742" s="6">
        <v>4737</v>
      </c>
      <c r="C4742" s="8" t="s">
        <v>4740</v>
      </c>
      <c r="D4742" s="8" t="s">
        <v>819</v>
      </c>
      <c r="E4742" s="8" t="s">
        <v>7525</v>
      </c>
    </row>
    <row r="4743" spans="2:5">
      <c r="B4743" s="6">
        <v>4738</v>
      </c>
      <c r="C4743" s="8" t="s">
        <v>4741</v>
      </c>
      <c r="D4743" s="8" t="s">
        <v>819</v>
      </c>
      <c r="E4743" s="8" t="s">
        <v>7525</v>
      </c>
    </row>
    <row r="4744" spans="2:5">
      <c r="B4744" s="6">
        <v>4739</v>
      </c>
      <c r="C4744" s="8" t="s">
        <v>4742</v>
      </c>
      <c r="D4744" s="8" t="s">
        <v>819</v>
      </c>
      <c r="E4744" s="8" t="s">
        <v>7525</v>
      </c>
    </row>
    <row r="4745" spans="2:5">
      <c r="B4745" s="6">
        <v>4740</v>
      </c>
      <c r="C4745" s="8" t="s">
        <v>4743</v>
      </c>
      <c r="D4745" s="8" t="s">
        <v>819</v>
      </c>
      <c r="E4745" s="8" t="s">
        <v>7525</v>
      </c>
    </row>
    <row r="4746" spans="2:5">
      <c r="B4746" s="6">
        <v>4741</v>
      </c>
      <c r="C4746" s="8" t="s">
        <v>4744</v>
      </c>
      <c r="D4746" s="8" t="s">
        <v>819</v>
      </c>
      <c r="E4746" s="8" t="s">
        <v>7525</v>
      </c>
    </row>
    <row r="4747" spans="2:5">
      <c r="B4747" s="6">
        <v>4742</v>
      </c>
      <c r="C4747" s="8" t="s">
        <v>4745</v>
      </c>
      <c r="D4747" s="8" t="s">
        <v>819</v>
      </c>
      <c r="E4747" s="8" t="s">
        <v>7525</v>
      </c>
    </row>
    <row r="4748" spans="2:5">
      <c r="B4748" s="6">
        <v>4743</v>
      </c>
      <c r="C4748" s="8" t="s">
        <v>4746</v>
      </c>
      <c r="D4748" s="8" t="s">
        <v>819</v>
      </c>
      <c r="E4748" s="8" t="s">
        <v>7525</v>
      </c>
    </row>
    <row r="4749" spans="2:5">
      <c r="B4749" s="6">
        <v>4744</v>
      </c>
      <c r="C4749" s="8" t="s">
        <v>4747</v>
      </c>
      <c r="D4749" s="8" t="s">
        <v>819</v>
      </c>
      <c r="E4749" s="8" t="s">
        <v>7525</v>
      </c>
    </row>
    <row r="4750" spans="2:5">
      <c r="B4750" s="6">
        <v>4745</v>
      </c>
      <c r="C4750" s="8" t="s">
        <v>4748</v>
      </c>
      <c r="D4750" s="8" t="s">
        <v>819</v>
      </c>
      <c r="E4750" s="8" t="s">
        <v>7525</v>
      </c>
    </row>
    <row r="4751" spans="2:5">
      <c r="B4751" s="6">
        <v>4746</v>
      </c>
      <c r="C4751" s="8" t="s">
        <v>4749</v>
      </c>
      <c r="D4751" s="8" t="s">
        <v>819</v>
      </c>
      <c r="E4751" s="8" t="s">
        <v>7525</v>
      </c>
    </row>
    <row r="4752" spans="2:5">
      <c r="B4752" s="6">
        <v>4747</v>
      </c>
      <c r="C4752" s="8" t="s">
        <v>4750</v>
      </c>
      <c r="D4752" s="8" t="s">
        <v>819</v>
      </c>
      <c r="E4752" s="8" t="s">
        <v>7525</v>
      </c>
    </row>
    <row r="4753" spans="2:5">
      <c r="B4753" s="6">
        <v>4748</v>
      </c>
      <c r="C4753" s="8" t="s">
        <v>4751</v>
      </c>
      <c r="D4753" s="8" t="s">
        <v>819</v>
      </c>
      <c r="E4753" s="8" t="s">
        <v>7525</v>
      </c>
    </row>
    <row r="4754" spans="2:5">
      <c r="B4754" s="6">
        <v>4749</v>
      </c>
      <c r="C4754" s="8" t="s">
        <v>4752</v>
      </c>
      <c r="D4754" s="8" t="s">
        <v>819</v>
      </c>
      <c r="E4754" s="8" t="s">
        <v>7525</v>
      </c>
    </row>
    <row r="4755" spans="2:5">
      <c r="B4755" s="6">
        <v>4750</v>
      </c>
      <c r="C4755" s="8" t="s">
        <v>4753</v>
      </c>
      <c r="D4755" s="8" t="s">
        <v>819</v>
      </c>
      <c r="E4755" s="8" t="s">
        <v>7525</v>
      </c>
    </row>
    <row r="4756" spans="2:5">
      <c r="B4756" s="6">
        <v>4751</v>
      </c>
      <c r="C4756" s="8" t="s">
        <v>4754</v>
      </c>
      <c r="D4756" s="8" t="s">
        <v>819</v>
      </c>
      <c r="E4756" s="8" t="s">
        <v>7525</v>
      </c>
    </row>
    <row r="4757" spans="2:5">
      <c r="B4757" s="6">
        <v>4752</v>
      </c>
      <c r="C4757" s="8" t="s">
        <v>4755</v>
      </c>
      <c r="D4757" s="8" t="s">
        <v>819</v>
      </c>
      <c r="E4757" s="8" t="s">
        <v>7525</v>
      </c>
    </row>
    <row r="4758" spans="2:5">
      <c r="B4758" s="6">
        <v>4753</v>
      </c>
      <c r="C4758" s="8" t="s">
        <v>4756</v>
      </c>
      <c r="D4758" s="8" t="s">
        <v>819</v>
      </c>
      <c r="E4758" s="8" t="s">
        <v>7525</v>
      </c>
    </row>
    <row r="4759" spans="2:5">
      <c r="B4759" s="6">
        <v>4754</v>
      </c>
      <c r="C4759" s="8" t="s">
        <v>4757</v>
      </c>
      <c r="D4759" s="8" t="s">
        <v>819</v>
      </c>
      <c r="E4759" s="8" t="s">
        <v>7525</v>
      </c>
    </row>
    <row r="4760" spans="2:5">
      <c r="B4760" s="6">
        <v>4755</v>
      </c>
      <c r="C4760" s="8" t="s">
        <v>4758</v>
      </c>
      <c r="D4760" s="8" t="s">
        <v>819</v>
      </c>
      <c r="E4760" s="8" t="s">
        <v>7525</v>
      </c>
    </row>
    <row r="4761" spans="2:5">
      <c r="B4761" s="6">
        <v>4756</v>
      </c>
      <c r="C4761" s="8" t="s">
        <v>4759</v>
      </c>
      <c r="D4761" s="8" t="s">
        <v>819</v>
      </c>
      <c r="E4761" s="8" t="s">
        <v>7525</v>
      </c>
    </row>
    <row r="4762" spans="2:5">
      <c r="B4762" s="6">
        <v>4757</v>
      </c>
      <c r="C4762" s="8" t="s">
        <v>4760</v>
      </c>
      <c r="D4762" s="8" t="s">
        <v>819</v>
      </c>
      <c r="E4762" s="8" t="s">
        <v>7525</v>
      </c>
    </row>
    <row r="4763" spans="2:5">
      <c r="B4763" s="6">
        <v>4758</v>
      </c>
      <c r="C4763" s="8" t="s">
        <v>4761</v>
      </c>
      <c r="D4763" s="8" t="s">
        <v>819</v>
      </c>
      <c r="E4763" s="8" t="s">
        <v>7525</v>
      </c>
    </row>
    <row r="4764" spans="2:5">
      <c r="B4764" s="6">
        <v>4759</v>
      </c>
      <c r="C4764" s="8" t="s">
        <v>4762</v>
      </c>
      <c r="D4764" s="8" t="s">
        <v>819</v>
      </c>
      <c r="E4764" s="8" t="s">
        <v>7525</v>
      </c>
    </row>
    <row r="4765" spans="2:5">
      <c r="B4765" s="6">
        <v>4760</v>
      </c>
      <c r="C4765" s="8" t="s">
        <v>4763</v>
      </c>
      <c r="D4765" s="8" t="s">
        <v>819</v>
      </c>
      <c r="E4765" s="8" t="s">
        <v>7525</v>
      </c>
    </row>
    <row r="4766" spans="2:5">
      <c r="B4766" s="6">
        <v>4761</v>
      </c>
      <c r="C4766" s="8" t="s">
        <v>4764</v>
      </c>
      <c r="D4766" s="8" t="s">
        <v>819</v>
      </c>
      <c r="E4766" s="8" t="s">
        <v>7525</v>
      </c>
    </row>
    <row r="4767" spans="2:5">
      <c r="B4767" s="6">
        <v>4762</v>
      </c>
      <c r="C4767" s="8" t="s">
        <v>4765</v>
      </c>
      <c r="D4767" s="8" t="s">
        <v>819</v>
      </c>
      <c r="E4767" s="8" t="s">
        <v>7525</v>
      </c>
    </row>
    <row r="4768" spans="2:5">
      <c r="B4768" s="6">
        <v>4763</v>
      </c>
      <c r="C4768" s="8" t="s">
        <v>4766</v>
      </c>
      <c r="D4768" s="8" t="s">
        <v>819</v>
      </c>
      <c r="E4768" s="8" t="s">
        <v>7525</v>
      </c>
    </row>
    <row r="4769" spans="2:5">
      <c r="B4769" s="6">
        <v>4764</v>
      </c>
      <c r="C4769" s="8" t="s">
        <v>4767</v>
      </c>
      <c r="D4769" s="8" t="s">
        <v>819</v>
      </c>
      <c r="E4769" s="8" t="s">
        <v>7525</v>
      </c>
    </row>
    <row r="4770" spans="2:5">
      <c r="B4770" s="6">
        <v>4765</v>
      </c>
      <c r="C4770" s="8" t="s">
        <v>4768</v>
      </c>
      <c r="D4770" s="8" t="s">
        <v>819</v>
      </c>
      <c r="E4770" s="8" t="s">
        <v>7525</v>
      </c>
    </row>
    <row r="4771" spans="2:5">
      <c r="B4771" s="6">
        <v>4766</v>
      </c>
      <c r="C4771" s="8" t="s">
        <v>4769</v>
      </c>
      <c r="D4771" s="8" t="s">
        <v>819</v>
      </c>
      <c r="E4771" s="8" t="s">
        <v>7525</v>
      </c>
    </row>
    <row r="4772" spans="2:5">
      <c r="B4772" s="6">
        <v>4767</v>
      </c>
      <c r="C4772" s="8" t="s">
        <v>4770</v>
      </c>
      <c r="D4772" s="8" t="s">
        <v>819</v>
      </c>
      <c r="E4772" s="8" t="s">
        <v>7525</v>
      </c>
    </row>
    <row r="4773" spans="2:5">
      <c r="B4773" s="6">
        <v>4768</v>
      </c>
      <c r="C4773" s="8" t="s">
        <v>4771</v>
      </c>
      <c r="D4773" s="8" t="s">
        <v>819</v>
      </c>
      <c r="E4773" s="8" t="s">
        <v>7525</v>
      </c>
    </row>
    <row r="4774" spans="2:5">
      <c r="B4774" s="6">
        <v>4769</v>
      </c>
      <c r="C4774" s="8" t="s">
        <v>4772</v>
      </c>
      <c r="D4774" s="8" t="s">
        <v>819</v>
      </c>
      <c r="E4774" s="8" t="s">
        <v>7525</v>
      </c>
    </row>
    <row r="4775" spans="2:5">
      <c r="B4775" s="6">
        <v>4770</v>
      </c>
      <c r="C4775" s="8" t="s">
        <v>4773</v>
      </c>
      <c r="D4775" s="8" t="s">
        <v>819</v>
      </c>
      <c r="E4775" s="8" t="s">
        <v>7525</v>
      </c>
    </row>
    <row r="4776" spans="2:5">
      <c r="B4776" s="6">
        <v>4771</v>
      </c>
      <c r="C4776" s="8" t="s">
        <v>4774</v>
      </c>
      <c r="D4776" s="8" t="s">
        <v>819</v>
      </c>
      <c r="E4776" s="8" t="s">
        <v>7525</v>
      </c>
    </row>
    <row r="4777" spans="2:5">
      <c r="B4777" s="6">
        <v>4772</v>
      </c>
      <c r="C4777" s="8" t="s">
        <v>4775</v>
      </c>
      <c r="D4777" s="8" t="s">
        <v>819</v>
      </c>
      <c r="E4777" s="8" t="s">
        <v>7525</v>
      </c>
    </row>
    <row r="4778" spans="2:5">
      <c r="B4778" s="6">
        <v>4773</v>
      </c>
      <c r="C4778" s="8" t="s">
        <v>4776</v>
      </c>
      <c r="D4778" s="8" t="s">
        <v>819</v>
      </c>
      <c r="E4778" s="8" t="s">
        <v>7525</v>
      </c>
    </row>
    <row r="4779" spans="2:5">
      <c r="B4779" s="6">
        <v>4774</v>
      </c>
      <c r="C4779" s="8" t="s">
        <v>4777</v>
      </c>
      <c r="D4779" s="8" t="s">
        <v>819</v>
      </c>
      <c r="E4779" s="8" t="s">
        <v>7525</v>
      </c>
    </row>
    <row r="4780" spans="2:5">
      <c r="B4780" s="6">
        <v>4775</v>
      </c>
      <c r="C4780" s="8" t="s">
        <v>4778</v>
      </c>
      <c r="D4780" s="8" t="s">
        <v>819</v>
      </c>
      <c r="E4780" s="8" t="s">
        <v>7525</v>
      </c>
    </row>
    <row r="4781" spans="2:5">
      <c r="B4781" s="6">
        <v>4776</v>
      </c>
      <c r="C4781" s="8" t="s">
        <v>4779</v>
      </c>
      <c r="D4781" s="8" t="s">
        <v>819</v>
      </c>
      <c r="E4781" s="8" t="s">
        <v>7525</v>
      </c>
    </row>
    <row r="4782" spans="2:5">
      <c r="B4782" s="6">
        <v>4777</v>
      </c>
      <c r="C4782" s="8" t="s">
        <v>4780</v>
      </c>
      <c r="D4782" s="8" t="s">
        <v>819</v>
      </c>
      <c r="E4782" s="8" t="s">
        <v>7525</v>
      </c>
    </row>
    <row r="4783" spans="2:5">
      <c r="B4783" s="6">
        <v>4778</v>
      </c>
      <c r="C4783" s="8" t="s">
        <v>4781</v>
      </c>
      <c r="D4783" s="8" t="s">
        <v>819</v>
      </c>
      <c r="E4783" s="8" t="s">
        <v>7525</v>
      </c>
    </row>
    <row r="4784" spans="2:5">
      <c r="B4784" s="6">
        <v>4779</v>
      </c>
      <c r="C4784" s="8" t="s">
        <v>4782</v>
      </c>
      <c r="D4784" s="8" t="s">
        <v>819</v>
      </c>
      <c r="E4784" s="8" t="s">
        <v>7525</v>
      </c>
    </row>
    <row r="4785" spans="2:5">
      <c r="B4785" s="6">
        <v>4780</v>
      </c>
      <c r="C4785" s="8" t="s">
        <v>4783</v>
      </c>
      <c r="D4785" s="8" t="s">
        <v>819</v>
      </c>
      <c r="E4785" s="8" t="s">
        <v>7525</v>
      </c>
    </row>
    <row r="4786" spans="2:5">
      <c r="B4786" s="6">
        <v>4781</v>
      </c>
      <c r="C4786" s="8" t="s">
        <v>4784</v>
      </c>
      <c r="D4786" s="8" t="s">
        <v>819</v>
      </c>
      <c r="E4786" s="8" t="s">
        <v>7525</v>
      </c>
    </row>
    <row r="4787" spans="2:5">
      <c r="B4787" s="6">
        <v>4782</v>
      </c>
      <c r="C4787" s="8" t="s">
        <v>4785</v>
      </c>
      <c r="D4787" s="8" t="s">
        <v>819</v>
      </c>
      <c r="E4787" s="8" t="s">
        <v>7525</v>
      </c>
    </row>
    <row r="4788" spans="2:5">
      <c r="B4788" s="6">
        <v>4783</v>
      </c>
      <c r="C4788" s="8" t="s">
        <v>4786</v>
      </c>
      <c r="D4788" s="8" t="s">
        <v>819</v>
      </c>
      <c r="E4788" s="8" t="s">
        <v>7525</v>
      </c>
    </row>
    <row r="4789" spans="2:5">
      <c r="B4789" s="6">
        <v>4784</v>
      </c>
      <c r="C4789" s="8" t="s">
        <v>4787</v>
      </c>
      <c r="D4789" s="8" t="s">
        <v>819</v>
      </c>
      <c r="E4789" s="8" t="s">
        <v>7525</v>
      </c>
    </row>
    <row r="4790" spans="2:5">
      <c r="B4790" s="6">
        <v>4785</v>
      </c>
      <c r="C4790" s="8" t="s">
        <v>4788</v>
      </c>
      <c r="D4790" s="8" t="s">
        <v>819</v>
      </c>
      <c r="E4790" s="8" t="s">
        <v>7525</v>
      </c>
    </row>
    <row r="4791" spans="2:5">
      <c r="B4791" s="6">
        <v>4786</v>
      </c>
      <c r="C4791" s="8" t="s">
        <v>4789</v>
      </c>
      <c r="D4791" s="8" t="s">
        <v>819</v>
      </c>
      <c r="E4791" s="8" t="s">
        <v>7525</v>
      </c>
    </row>
    <row r="4792" spans="2:5">
      <c r="B4792" s="6">
        <v>4787</v>
      </c>
      <c r="C4792" s="8" t="s">
        <v>4790</v>
      </c>
      <c r="D4792" s="8" t="s">
        <v>819</v>
      </c>
      <c r="E4792" s="8" t="s">
        <v>7525</v>
      </c>
    </row>
    <row r="4793" spans="2:5">
      <c r="B4793" s="6">
        <v>4788</v>
      </c>
      <c r="C4793" s="8" t="s">
        <v>4791</v>
      </c>
      <c r="D4793" s="8" t="s">
        <v>819</v>
      </c>
      <c r="E4793" s="8" t="s">
        <v>7525</v>
      </c>
    </row>
    <row r="4794" spans="2:5">
      <c r="B4794" s="6">
        <v>4789</v>
      </c>
      <c r="C4794" s="8" t="s">
        <v>4792</v>
      </c>
      <c r="D4794" s="8" t="s">
        <v>819</v>
      </c>
      <c r="E4794" s="8" t="s">
        <v>7525</v>
      </c>
    </row>
    <row r="4795" spans="2:5">
      <c r="B4795" s="6">
        <v>4790</v>
      </c>
      <c r="C4795" s="8" t="s">
        <v>4793</v>
      </c>
      <c r="D4795" s="8" t="s">
        <v>819</v>
      </c>
      <c r="E4795" s="8" t="s">
        <v>7525</v>
      </c>
    </row>
    <row r="4796" spans="2:5">
      <c r="B4796" s="6">
        <v>4791</v>
      </c>
      <c r="C4796" s="8" t="s">
        <v>4794</v>
      </c>
      <c r="D4796" s="8" t="s">
        <v>819</v>
      </c>
      <c r="E4796" s="8" t="s">
        <v>7525</v>
      </c>
    </row>
    <row r="4797" spans="2:5">
      <c r="B4797" s="6">
        <v>4792</v>
      </c>
      <c r="C4797" s="8" t="s">
        <v>4795</v>
      </c>
      <c r="D4797" s="8" t="s">
        <v>819</v>
      </c>
      <c r="E4797" s="8" t="s">
        <v>7525</v>
      </c>
    </row>
    <row r="4798" spans="2:5">
      <c r="B4798" s="6">
        <v>4793</v>
      </c>
      <c r="C4798" s="8" t="s">
        <v>4796</v>
      </c>
      <c r="D4798" s="8" t="s">
        <v>819</v>
      </c>
      <c r="E4798" s="8" t="s">
        <v>7525</v>
      </c>
    </row>
    <row r="4799" spans="2:5">
      <c r="B4799" s="6">
        <v>4794</v>
      </c>
      <c r="C4799" s="8" t="s">
        <v>4797</v>
      </c>
      <c r="D4799" s="8" t="s">
        <v>819</v>
      </c>
      <c r="E4799" s="8" t="s">
        <v>7525</v>
      </c>
    </row>
    <row r="4800" spans="2:5">
      <c r="B4800" s="6">
        <v>4795</v>
      </c>
      <c r="C4800" s="8" t="s">
        <v>4798</v>
      </c>
      <c r="D4800" s="8" t="s">
        <v>819</v>
      </c>
      <c r="E4800" s="8" t="s">
        <v>7525</v>
      </c>
    </row>
    <row r="4801" spans="2:5">
      <c r="B4801" s="6">
        <v>4796</v>
      </c>
      <c r="C4801" s="8" t="s">
        <v>4799</v>
      </c>
      <c r="D4801" s="8" t="s">
        <v>819</v>
      </c>
      <c r="E4801" s="8" t="s">
        <v>7525</v>
      </c>
    </row>
    <row r="4802" spans="2:5">
      <c r="B4802" s="6">
        <v>4797</v>
      </c>
      <c r="C4802" s="8" t="s">
        <v>4800</v>
      </c>
      <c r="D4802" s="8" t="s">
        <v>819</v>
      </c>
      <c r="E4802" s="8" t="s">
        <v>7525</v>
      </c>
    </row>
    <row r="4803" spans="2:5">
      <c r="B4803" s="6">
        <v>4798</v>
      </c>
      <c r="C4803" s="8" t="s">
        <v>4801</v>
      </c>
      <c r="D4803" s="8" t="s">
        <v>819</v>
      </c>
      <c r="E4803" s="8" t="s">
        <v>7525</v>
      </c>
    </row>
    <row r="4804" spans="2:5">
      <c r="B4804" s="6">
        <v>4799</v>
      </c>
      <c r="C4804" s="8" t="s">
        <v>4802</v>
      </c>
      <c r="D4804" s="8" t="s">
        <v>819</v>
      </c>
      <c r="E4804" s="8" t="s">
        <v>7525</v>
      </c>
    </row>
    <row r="4805" spans="2:5">
      <c r="B4805" s="6">
        <v>4800</v>
      </c>
      <c r="C4805" s="8" t="s">
        <v>4803</v>
      </c>
      <c r="D4805" s="8" t="s">
        <v>819</v>
      </c>
      <c r="E4805" s="8" t="s">
        <v>7525</v>
      </c>
    </row>
    <row r="4806" spans="2:5">
      <c r="B4806" s="6">
        <v>4801</v>
      </c>
      <c r="C4806" s="8" t="s">
        <v>4804</v>
      </c>
      <c r="D4806" s="8" t="s">
        <v>819</v>
      </c>
      <c r="E4806" s="8" t="s">
        <v>7525</v>
      </c>
    </row>
    <row r="4807" spans="2:5">
      <c r="B4807" s="6">
        <v>4802</v>
      </c>
      <c r="C4807" s="8" t="s">
        <v>4805</v>
      </c>
      <c r="D4807" s="8" t="s">
        <v>819</v>
      </c>
      <c r="E4807" s="8" t="s">
        <v>7525</v>
      </c>
    </row>
    <row r="4808" spans="2:5">
      <c r="B4808" s="6">
        <v>4803</v>
      </c>
      <c r="C4808" s="8" t="s">
        <v>4806</v>
      </c>
      <c r="D4808" s="8" t="s">
        <v>819</v>
      </c>
      <c r="E4808" s="8" t="s">
        <v>7525</v>
      </c>
    </row>
    <row r="4809" spans="2:5">
      <c r="B4809" s="6">
        <v>4804</v>
      </c>
      <c r="C4809" s="8" t="s">
        <v>4807</v>
      </c>
      <c r="D4809" s="8" t="s">
        <v>819</v>
      </c>
      <c r="E4809" s="8" t="s">
        <v>7525</v>
      </c>
    </row>
    <row r="4810" spans="2:5">
      <c r="B4810" s="6">
        <v>4805</v>
      </c>
      <c r="C4810" s="8" t="s">
        <v>4808</v>
      </c>
      <c r="D4810" s="8" t="s">
        <v>819</v>
      </c>
      <c r="E4810" s="8" t="s">
        <v>7525</v>
      </c>
    </row>
    <row r="4811" spans="2:5">
      <c r="B4811" s="6">
        <v>4806</v>
      </c>
      <c r="C4811" s="8" t="s">
        <v>4809</v>
      </c>
      <c r="D4811" s="8" t="s">
        <v>819</v>
      </c>
      <c r="E4811" s="8" t="s">
        <v>7525</v>
      </c>
    </row>
    <row r="4812" spans="2:5">
      <c r="B4812" s="6">
        <v>4807</v>
      </c>
      <c r="C4812" s="8" t="s">
        <v>4810</v>
      </c>
      <c r="D4812" s="8" t="s">
        <v>819</v>
      </c>
      <c r="E4812" s="8" t="s">
        <v>7525</v>
      </c>
    </row>
    <row r="4813" spans="2:5">
      <c r="B4813" s="6">
        <v>4808</v>
      </c>
      <c r="C4813" s="8" t="s">
        <v>4811</v>
      </c>
      <c r="D4813" s="8" t="s">
        <v>819</v>
      </c>
      <c r="E4813" s="8" t="s">
        <v>7525</v>
      </c>
    </row>
    <row r="4814" spans="2:5">
      <c r="B4814" s="6">
        <v>4809</v>
      </c>
      <c r="C4814" s="8" t="s">
        <v>4812</v>
      </c>
      <c r="D4814" s="8" t="s">
        <v>819</v>
      </c>
      <c r="E4814" s="8" t="s">
        <v>7525</v>
      </c>
    </row>
    <row r="4815" spans="2:5">
      <c r="B4815" s="6">
        <v>4810</v>
      </c>
      <c r="C4815" s="8" t="s">
        <v>4813</v>
      </c>
      <c r="D4815" s="8" t="s">
        <v>819</v>
      </c>
      <c r="E4815" s="8" t="s">
        <v>7525</v>
      </c>
    </row>
    <row r="4816" spans="2:5">
      <c r="B4816" s="6">
        <v>4811</v>
      </c>
      <c r="C4816" s="8" t="s">
        <v>4814</v>
      </c>
      <c r="D4816" s="8" t="s">
        <v>819</v>
      </c>
      <c r="E4816" s="8" t="s">
        <v>7525</v>
      </c>
    </row>
    <row r="4817" spans="2:5">
      <c r="B4817" s="6">
        <v>4812</v>
      </c>
      <c r="C4817" s="8" t="s">
        <v>4815</v>
      </c>
      <c r="D4817" s="8" t="s">
        <v>819</v>
      </c>
      <c r="E4817" s="8" t="s">
        <v>7525</v>
      </c>
    </row>
    <row r="4818" spans="2:5">
      <c r="B4818" s="6">
        <v>4813</v>
      </c>
      <c r="C4818" s="8" t="s">
        <v>4816</v>
      </c>
      <c r="D4818" s="8" t="s">
        <v>819</v>
      </c>
      <c r="E4818" s="8" t="s">
        <v>7525</v>
      </c>
    </row>
    <row r="4819" spans="2:5">
      <c r="B4819" s="6">
        <v>4814</v>
      </c>
      <c r="C4819" s="8" t="s">
        <v>4817</v>
      </c>
      <c r="D4819" s="8" t="s">
        <v>819</v>
      </c>
      <c r="E4819" s="8" t="s">
        <v>7525</v>
      </c>
    </row>
    <row r="4820" spans="2:5">
      <c r="B4820" s="6">
        <v>4815</v>
      </c>
      <c r="C4820" s="8" t="s">
        <v>4818</v>
      </c>
      <c r="D4820" s="8" t="s">
        <v>819</v>
      </c>
      <c r="E4820" s="8" t="s">
        <v>7525</v>
      </c>
    </row>
    <row r="4821" spans="2:5">
      <c r="B4821" s="6">
        <v>4816</v>
      </c>
      <c r="C4821" s="8" t="s">
        <v>4819</v>
      </c>
      <c r="D4821" s="8" t="s">
        <v>781</v>
      </c>
      <c r="E4821" s="8" t="s">
        <v>7525</v>
      </c>
    </row>
    <row r="4822" spans="2:5">
      <c r="B4822" s="6">
        <v>4817</v>
      </c>
      <c r="C4822" s="8" t="s">
        <v>4820</v>
      </c>
      <c r="D4822" s="8" t="s">
        <v>781</v>
      </c>
      <c r="E4822" s="8" t="s">
        <v>7525</v>
      </c>
    </row>
    <row r="4823" spans="2:5">
      <c r="B4823" s="6">
        <v>4818</v>
      </c>
      <c r="C4823" s="8" t="s">
        <v>4821</v>
      </c>
      <c r="D4823" s="8" t="s">
        <v>781</v>
      </c>
      <c r="E4823" s="8" t="s">
        <v>7525</v>
      </c>
    </row>
    <row r="4824" spans="2:5">
      <c r="B4824" s="6">
        <v>4819</v>
      </c>
      <c r="C4824" s="8" t="s">
        <v>4822</v>
      </c>
      <c r="D4824" s="8" t="s">
        <v>781</v>
      </c>
      <c r="E4824" s="8" t="s">
        <v>7525</v>
      </c>
    </row>
    <row r="4825" spans="2:5">
      <c r="B4825" s="6">
        <v>4820</v>
      </c>
      <c r="C4825" s="8" t="s">
        <v>4823</v>
      </c>
      <c r="D4825" s="8" t="s">
        <v>781</v>
      </c>
      <c r="E4825" s="8" t="s">
        <v>7525</v>
      </c>
    </row>
    <row r="4826" spans="2:5">
      <c r="B4826" s="6">
        <v>4821</v>
      </c>
      <c r="C4826" s="8" t="s">
        <v>4824</v>
      </c>
      <c r="D4826" s="8" t="s">
        <v>781</v>
      </c>
      <c r="E4826" s="8" t="s">
        <v>7525</v>
      </c>
    </row>
    <row r="4827" spans="2:5">
      <c r="B4827" s="6">
        <v>4822</v>
      </c>
      <c r="C4827" s="8" t="s">
        <v>4825</v>
      </c>
      <c r="D4827" s="8" t="s">
        <v>781</v>
      </c>
      <c r="E4827" s="8" t="s">
        <v>7525</v>
      </c>
    </row>
    <row r="4828" spans="2:5">
      <c r="B4828" s="6">
        <v>4823</v>
      </c>
      <c r="C4828" s="8" t="s">
        <v>4826</v>
      </c>
      <c r="D4828" s="8" t="s">
        <v>781</v>
      </c>
      <c r="E4828" s="8" t="s">
        <v>7525</v>
      </c>
    </row>
    <row r="4829" spans="2:5">
      <c r="B4829" s="6">
        <v>4824</v>
      </c>
      <c r="C4829" s="8" t="s">
        <v>4827</v>
      </c>
      <c r="D4829" s="8" t="s">
        <v>781</v>
      </c>
      <c r="E4829" s="8" t="s">
        <v>7525</v>
      </c>
    </row>
    <row r="4830" spans="2:5">
      <c r="B4830" s="6">
        <v>4825</v>
      </c>
      <c r="C4830" s="8" t="s">
        <v>4828</v>
      </c>
      <c r="D4830" s="8" t="s">
        <v>781</v>
      </c>
      <c r="E4830" s="8" t="s">
        <v>7525</v>
      </c>
    </row>
    <row r="4831" spans="2:5">
      <c r="B4831" s="6">
        <v>4826</v>
      </c>
      <c r="C4831" s="8" t="s">
        <v>4829</v>
      </c>
      <c r="D4831" s="8" t="s">
        <v>781</v>
      </c>
      <c r="E4831" s="8" t="s">
        <v>7525</v>
      </c>
    </row>
    <row r="4832" spans="2:5">
      <c r="B4832" s="6">
        <v>4827</v>
      </c>
      <c r="C4832" s="8" t="s">
        <v>4830</v>
      </c>
      <c r="D4832" s="8" t="s">
        <v>781</v>
      </c>
      <c r="E4832" s="8" t="s">
        <v>7525</v>
      </c>
    </row>
    <row r="4833" spans="2:5">
      <c r="B4833" s="6">
        <v>4828</v>
      </c>
      <c r="C4833" s="8" t="s">
        <v>4831</v>
      </c>
      <c r="D4833" s="8" t="s">
        <v>781</v>
      </c>
      <c r="E4833" s="8" t="s">
        <v>7525</v>
      </c>
    </row>
    <row r="4834" spans="2:5">
      <c r="B4834" s="6">
        <v>4829</v>
      </c>
      <c r="C4834" s="8" t="s">
        <v>4832</v>
      </c>
      <c r="D4834" s="8" t="s">
        <v>781</v>
      </c>
      <c r="E4834" s="8" t="s">
        <v>7525</v>
      </c>
    </row>
    <row r="4835" spans="2:5">
      <c r="B4835" s="6">
        <v>4830</v>
      </c>
      <c r="C4835" s="8" t="s">
        <v>4833</v>
      </c>
      <c r="D4835" s="8" t="s">
        <v>781</v>
      </c>
      <c r="E4835" s="8" t="s">
        <v>7525</v>
      </c>
    </row>
    <row r="4836" spans="2:5">
      <c r="B4836" s="6">
        <v>4831</v>
      </c>
      <c r="C4836" s="8" t="s">
        <v>4834</v>
      </c>
      <c r="D4836" s="8" t="s">
        <v>781</v>
      </c>
      <c r="E4836" s="8" t="s">
        <v>7525</v>
      </c>
    </row>
    <row r="4837" spans="2:5">
      <c r="B4837" s="6">
        <v>4832</v>
      </c>
      <c r="C4837" s="8" t="s">
        <v>4835</v>
      </c>
      <c r="D4837" s="8" t="s">
        <v>781</v>
      </c>
      <c r="E4837" s="8" t="s">
        <v>7525</v>
      </c>
    </row>
    <row r="4838" spans="2:5">
      <c r="B4838" s="6">
        <v>4833</v>
      </c>
      <c r="C4838" s="8" t="s">
        <v>4836</v>
      </c>
      <c r="D4838" s="8" t="s">
        <v>781</v>
      </c>
      <c r="E4838" s="8" t="s">
        <v>7525</v>
      </c>
    </row>
    <row r="4839" spans="2:5">
      <c r="B4839" s="6">
        <v>4834</v>
      </c>
      <c r="C4839" s="8" t="s">
        <v>4837</v>
      </c>
      <c r="D4839" s="8" t="s">
        <v>781</v>
      </c>
      <c r="E4839" s="8" t="s">
        <v>7525</v>
      </c>
    </row>
    <row r="4840" spans="2:5">
      <c r="B4840" s="6">
        <v>4835</v>
      </c>
      <c r="C4840" s="8" t="s">
        <v>4838</v>
      </c>
      <c r="D4840" s="8" t="s">
        <v>781</v>
      </c>
      <c r="E4840" s="8" t="s">
        <v>7525</v>
      </c>
    </row>
    <row r="4841" spans="2:5">
      <c r="B4841" s="6">
        <v>4836</v>
      </c>
      <c r="C4841" s="8" t="s">
        <v>4839</v>
      </c>
      <c r="D4841" s="8" t="s">
        <v>781</v>
      </c>
      <c r="E4841" s="8" t="s">
        <v>7525</v>
      </c>
    </row>
    <row r="4842" spans="2:5">
      <c r="B4842" s="6">
        <v>4837</v>
      </c>
      <c r="C4842" s="8" t="s">
        <v>4840</v>
      </c>
      <c r="D4842" s="8" t="s">
        <v>781</v>
      </c>
      <c r="E4842" s="8" t="s">
        <v>7525</v>
      </c>
    </row>
    <row r="4843" spans="2:5">
      <c r="B4843" s="6">
        <v>4838</v>
      </c>
      <c r="C4843" s="8" t="s">
        <v>4841</v>
      </c>
      <c r="D4843" s="8" t="s">
        <v>781</v>
      </c>
      <c r="E4843" s="8" t="s">
        <v>7525</v>
      </c>
    </row>
    <row r="4844" spans="2:5">
      <c r="B4844" s="6">
        <v>4839</v>
      </c>
      <c r="C4844" s="8" t="s">
        <v>4842</v>
      </c>
      <c r="D4844" s="8" t="s">
        <v>781</v>
      </c>
      <c r="E4844" s="8" t="s">
        <v>7525</v>
      </c>
    </row>
    <row r="4845" spans="2:5">
      <c r="B4845" s="6">
        <v>4840</v>
      </c>
      <c r="C4845" s="8" t="s">
        <v>4843</v>
      </c>
      <c r="D4845" s="8" t="s">
        <v>781</v>
      </c>
      <c r="E4845" s="8" t="s">
        <v>7525</v>
      </c>
    </row>
    <row r="4846" spans="2:5">
      <c r="B4846" s="6">
        <v>4841</v>
      </c>
      <c r="C4846" s="8" t="s">
        <v>4844</v>
      </c>
      <c r="D4846" s="8" t="s">
        <v>781</v>
      </c>
      <c r="E4846" s="8" t="s">
        <v>7525</v>
      </c>
    </row>
    <row r="4847" spans="2:5">
      <c r="B4847" s="6">
        <v>4842</v>
      </c>
      <c r="C4847" s="8" t="s">
        <v>4845</v>
      </c>
      <c r="D4847" s="8" t="s">
        <v>781</v>
      </c>
      <c r="E4847" s="8" t="s">
        <v>7525</v>
      </c>
    </row>
    <row r="4848" spans="2:5">
      <c r="B4848" s="6">
        <v>4843</v>
      </c>
      <c r="C4848" s="8" t="s">
        <v>4846</v>
      </c>
      <c r="D4848" s="8" t="s">
        <v>781</v>
      </c>
      <c r="E4848" s="8" t="s">
        <v>7525</v>
      </c>
    </row>
    <row r="4849" spans="2:5">
      <c r="B4849" s="6">
        <v>4844</v>
      </c>
      <c r="C4849" s="8" t="s">
        <v>4847</v>
      </c>
      <c r="D4849" s="8" t="s">
        <v>781</v>
      </c>
      <c r="E4849" s="8" t="s">
        <v>7525</v>
      </c>
    </row>
    <row r="4850" spans="2:5">
      <c r="B4850" s="6">
        <v>4845</v>
      </c>
      <c r="C4850" s="8" t="s">
        <v>4848</v>
      </c>
      <c r="D4850" s="8" t="s">
        <v>781</v>
      </c>
      <c r="E4850" s="8" t="s">
        <v>7525</v>
      </c>
    </row>
    <row r="4851" spans="2:5">
      <c r="B4851" s="6">
        <v>4846</v>
      </c>
      <c r="C4851" s="8" t="s">
        <v>4849</v>
      </c>
      <c r="D4851" s="8" t="s">
        <v>781</v>
      </c>
      <c r="E4851" s="8" t="s">
        <v>7525</v>
      </c>
    </row>
    <row r="4852" spans="2:5">
      <c r="B4852" s="6">
        <v>4847</v>
      </c>
      <c r="C4852" s="8" t="s">
        <v>4850</v>
      </c>
      <c r="D4852" s="8" t="s">
        <v>781</v>
      </c>
      <c r="E4852" s="8" t="s">
        <v>7525</v>
      </c>
    </row>
    <row r="4853" spans="2:5">
      <c r="B4853" s="6">
        <v>4848</v>
      </c>
      <c r="C4853" s="8" t="s">
        <v>4851</v>
      </c>
      <c r="D4853" s="8" t="s">
        <v>781</v>
      </c>
      <c r="E4853" s="8" t="s">
        <v>7525</v>
      </c>
    </row>
    <row r="4854" spans="2:5">
      <c r="B4854" s="6">
        <v>4849</v>
      </c>
      <c r="C4854" s="8" t="s">
        <v>4852</v>
      </c>
      <c r="D4854" s="8" t="s">
        <v>781</v>
      </c>
      <c r="E4854" s="8" t="s">
        <v>7525</v>
      </c>
    </row>
    <row r="4855" spans="2:5">
      <c r="B4855" s="6">
        <v>4850</v>
      </c>
      <c r="C4855" s="8" t="s">
        <v>4853</v>
      </c>
      <c r="D4855" s="8" t="s">
        <v>781</v>
      </c>
      <c r="E4855" s="8" t="s">
        <v>7525</v>
      </c>
    </row>
    <row r="4856" spans="2:5">
      <c r="B4856" s="6">
        <v>4851</v>
      </c>
      <c r="C4856" s="8" t="s">
        <v>4854</v>
      </c>
      <c r="D4856" s="8" t="s">
        <v>781</v>
      </c>
      <c r="E4856" s="8" t="s">
        <v>7525</v>
      </c>
    </row>
    <row r="4857" spans="2:5">
      <c r="B4857" s="6">
        <v>4852</v>
      </c>
      <c r="C4857" s="8" t="s">
        <v>4855</v>
      </c>
      <c r="D4857" s="8" t="s">
        <v>781</v>
      </c>
      <c r="E4857" s="8" t="s">
        <v>7525</v>
      </c>
    </row>
    <row r="4858" spans="2:5">
      <c r="B4858" s="6">
        <v>4853</v>
      </c>
      <c r="C4858" s="8" t="s">
        <v>4856</v>
      </c>
      <c r="D4858" s="8" t="s">
        <v>781</v>
      </c>
      <c r="E4858" s="8" t="s">
        <v>7525</v>
      </c>
    </row>
    <row r="4859" spans="2:5">
      <c r="B4859" s="6">
        <v>4854</v>
      </c>
      <c r="C4859" s="8" t="s">
        <v>4857</v>
      </c>
      <c r="D4859" s="8" t="s">
        <v>781</v>
      </c>
      <c r="E4859" s="8" t="s">
        <v>7525</v>
      </c>
    </row>
    <row r="4860" spans="2:5">
      <c r="B4860" s="6">
        <v>4855</v>
      </c>
      <c r="C4860" s="8" t="s">
        <v>4858</v>
      </c>
      <c r="D4860" s="8" t="s">
        <v>781</v>
      </c>
      <c r="E4860" s="8" t="s">
        <v>7525</v>
      </c>
    </row>
    <row r="4861" spans="2:5">
      <c r="B4861" s="6">
        <v>4856</v>
      </c>
      <c r="C4861" s="8" t="s">
        <v>4859</v>
      </c>
      <c r="D4861" s="8" t="s">
        <v>781</v>
      </c>
      <c r="E4861" s="8" t="s">
        <v>7525</v>
      </c>
    </row>
    <row r="4862" spans="2:5">
      <c r="B4862" s="6">
        <v>4857</v>
      </c>
      <c r="C4862" s="8" t="s">
        <v>4860</v>
      </c>
      <c r="D4862" s="8" t="s">
        <v>781</v>
      </c>
      <c r="E4862" s="8" t="s">
        <v>7525</v>
      </c>
    </row>
    <row r="4863" spans="2:5">
      <c r="B4863" s="6">
        <v>4858</v>
      </c>
      <c r="C4863" s="8" t="s">
        <v>4861</v>
      </c>
      <c r="D4863" s="8" t="s">
        <v>781</v>
      </c>
      <c r="E4863" s="8" t="s">
        <v>7525</v>
      </c>
    </row>
    <row r="4864" spans="2:5">
      <c r="B4864" s="6">
        <v>4859</v>
      </c>
      <c r="C4864" s="8" t="s">
        <v>4862</v>
      </c>
      <c r="D4864" s="8" t="s">
        <v>781</v>
      </c>
      <c r="E4864" s="8" t="s">
        <v>7525</v>
      </c>
    </row>
    <row r="4865" spans="2:5">
      <c r="B4865" s="6">
        <v>4860</v>
      </c>
      <c r="C4865" s="8" t="s">
        <v>4863</v>
      </c>
      <c r="D4865" s="8" t="s">
        <v>781</v>
      </c>
      <c r="E4865" s="8" t="s">
        <v>7525</v>
      </c>
    </row>
    <row r="4866" spans="2:5">
      <c r="B4866" s="6">
        <v>4861</v>
      </c>
      <c r="C4866" s="8" t="s">
        <v>4864</v>
      </c>
      <c r="D4866" s="8" t="s">
        <v>874</v>
      </c>
      <c r="E4866" s="8" t="s">
        <v>7525</v>
      </c>
    </row>
    <row r="4867" spans="2:5">
      <c r="B4867" s="6">
        <v>4862</v>
      </c>
      <c r="C4867" s="8" t="s">
        <v>4865</v>
      </c>
      <c r="D4867" s="8" t="s">
        <v>781</v>
      </c>
      <c r="E4867" s="8" t="s">
        <v>7525</v>
      </c>
    </row>
    <row r="4868" spans="2:5">
      <c r="B4868" s="6">
        <v>4863</v>
      </c>
      <c r="C4868" s="8" t="s">
        <v>4866</v>
      </c>
      <c r="D4868" s="8" t="s">
        <v>781</v>
      </c>
      <c r="E4868" s="8" t="s">
        <v>7525</v>
      </c>
    </row>
    <row r="4869" spans="2:5">
      <c r="B4869" s="6">
        <v>4864</v>
      </c>
      <c r="C4869" s="8" t="s">
        <v>4867</v>
      </c>
      <c r="D4869" s="8" t="s">
        <v>781</v>
      </c>
      <c r="E4869" s="8" t="s">
        <v>7525</v>
      </c>
    </row>
    <row r="4870" spans="2:5">
      <c r="B4870" s="6">
        <v>4865</v>
      </c>
      <c r="C4870" s="8" t="s">
        <v>4868</v>
      </c>
      <c r="D4870" s="8" t="s">
        <v>781</v>
      </c>
      <c r="E4870" s="8" t="s">
        <v>7525</v>
      </c>
    </row>
    <row r="4871" spans="2:5">
      <c r="B4871" s="6">
        <v>4866</v>
      </c>
      <c r="C4871" s="8" t="s">
        <v>4869</v>
      </c>
      <c r="D4871" s="8" t="s">
        <v>781</v>
      </c>
      <c r="E4871" s="8" t="s">
        <v>7525</v>
      </c>
    </row>
    <row r="4872" spans="2:5">
      <c r="B4872" s="6">
        <v>4867</v>
      </c>
      <c r="C4872" s="8" t="s">
        <v>4870</v>
      </c>
      <c r="D4872" s="8" t="s">
        <v>781</v>
      </c>
      <c r="E4872" s="8" t="s">
        <v>7525</v>
      </c>
    </row>
    <row r="4873" spans="2:5">
      <c r="B4873" s="6">
        <v>4868</v>
      </c>
      <c r="C4873" s="8" t="s">
        <v>4871</v>
      </c>
      <c r="D4873" s="8" t="s">
        <v>781</v>
      </c>
      <c r="E4873" s="8" t="s">
        <v>7525</v>
      </c>
    </row>
    <row r="4874" spans="2:5">
      <c r="B4874" s="6">
        <v>4869</v>
      </c>
      <c r="C4874" s="8" t="s">
        <v>4872</v>
      </c>
      <c r="D4874" s="8" t="s">
        <v>781</v>
      </c>
      <c r="E4874" s="8" t="s">
        <v>7525</v>
      </c>
    </row>
    <row r="4875" spans="2:5">
      <c r="B4875" s="6">
        <v>4870</v>
      </c>
      <c r="C4875" s="8" t="s">
        <v>4873</v>
      </c>
      <c r="D4875" s="8" t="s">
        <v>781</v>
      </c>
      <c r="E4875" s="8" t="s">
        <v>7525</v>
      </c>
    </row>
    <row r="4876" spans="2:5">
      <c r="B4876" s="6">
        <v>4871</v>
      </c>
      <c r="C4876" s="8" t="s">
        <v>4874</v>
      </c>
      <c r="D4876" s="8" t="s">
        <v>781</v>
      </c>
      <c r="E4876" s="8" t="s">
        <v>7525</v>
      </c>
    </row>
    <row r="4877" spans="2:5">
      <c r="B4877" s="6">
        <v>4872</v>
      </c>
      <c r="C4877" s="8" t="s">
        <v>4875</v>
      </c>
      <c r="D4877" s="8" t="s">
        <v>781</v>
      </c>
      <c r="E4877" s="8" t="s">
        <v>7525</v>
      </c>
    </row>
    <row r="4878" spans="2:5">
      <c r="B4878" s="6">
        <v>4873</v>
      </c>
      <c r="C4878" s="8" t="s">
        <v>4876</v>
      </c>
      <c r="D4878" s="8" t="s">
        <v>615</v>
      </c>
      <c r="E4878" s="8" t="s">
        <v>7525</v>
      </c>
    </row>
    <row r="4879" spans="2:5">
      <c r="B4879" s="6">
        <v>4874</v>
      </c>
      <c r="C4879" s="8" t="s">
        <v>4877</v>
      </c>
      <c r="D4879" s="8" t="s">
        <v>781</v>
      </c>
      <c r="E4879" s="8" t="s">
        <v>7525</v>
      </c>
    </row>
    <row r="4880" spans="2:5">
      <c r="B4880" s="6">
        <v>4875</v>
      </c>
      <c r="C4880" s="8" t="s">
        <v>4878</v>
      </c>
      <c r="D4880" s="8" t="s">
        <v>781</v>
      </c>
      <c r="E4880" s="8" t="s">
        <v>7525</v>
      </c>
    </row>
    <row r="4881" spans="2:5">
      <c r="B4881" s="6">
        <v>4876</v>
      </c>
      <c r="C4881" s="8" t="s">
        <v>4879</v>
      </c>
      <c r="D4881" s="8" t="s">
        <v>781</v>
      </c>
      <c r="E4881" s="8" t="s">
        <v>7525</v>
      </c>
    </row>
    <row r="4882" spans="2:5">
      <c r="B4882" s="6">
        <v>4877</v>
      </c>
      <c r="C4882" s="8" t="s">
        <v>4880</v>
      </c>
      <c r="D4882" s="8" t="s">
        <v>781</v>
      </c>
      <c r="E4882" s="8" t="s">
        <v>7525</v>
      </c>
    </row>
    <row r="4883" spans="2:5">
      <c r="B4883" s="6">
        <v>4878</v>
      </c>
      <c r="C4883" s="8" t="s">
        <v>4881</v>
      </c>
      <c r="D4883" s="8" t="s">
        <v>874</v>
      </c>
      <c r="E4883" s="8" t="s">
        <v>7525</v>
      </c>
    </row>
    <row r="4884" spans="2:5">
      <c r="B4884" s="6">
        <v>4879</v>
      </c>
      <c r="C4884" s="8" t="s">
        <v>4882</v>
      </c>
      <c r="D4884" s="8" t="s">
        <v>781</v>
      </c>
      <c r="E4884" s="8" t="s">
        <v>7525</v>
      </c>
    </row>
    <row r="4885" spans="2:5">
      <c r="B4885" s="6">
        <v>4880</v>
      </c>
      <c r="C4885" s="8" t="s">
        <v>4883</v>
      </c>
      <c r="D4885" s="8" t="s">
        <v>781</v>
      </c>
      <c r="E4885" s="8" t="s">
        <v>7525</v>
      </c>
    </row>
    <row r="4886" spans="2:5">
      <c r="B4886" s="6">
        <v>4881</v>
      </c>
      <c r="C4886" s="8" t="s">
        <v>4884</v>
      </c>
      <c r="D4886" s="8" t="s">
        <v>781</v>
      </c>
      <c r="E4886" s="8" t="s">
        <v>7525</v>
      </c>
    </row>
    <row r="4887" spans="2:5">
      <c r="B4887" s="6">
        <v>4882</v>
      </c>
      <c r="C4887" s="8" t="s">
        <v>4885</v>
      </c>
      <c r="D4887" s="8" t="s">
        <v>781</v>
      </c>
      <c r="E4887" s="8" t="s">
        <v>7525</v>
      </c>
    </row>
    <row r="4888" spans="2:5">
      <c r="B4888" s="6">
        <v>4883</v>
      </c>
      <c r="C4888" s="8" t="s">
        <v>4886</v>
      </c>
      <c r="D4888" s="8" t="s">
        <v>781</v>
      </c>
      <c r="E4888" s="8" t="s">
        <v>7525</v>
      </c>
    </row>
    <row r="4889" spans="2:5">
      <c r="B4889" s="6">
        <v>4884</v>
      </c>
      <c r="C4889" s="8" t="s">
        <v>4887</v>
      </c>
      <c r="D4889" s="8" t="s">
        <v>781</v>
      </c>
      <c r="E4889" s="8" t="s">
        <v>7525</v>
      </c>
    </row>
    <row r="4890" spans="2:5">
      <c r="B4890" s="6">
        <v>4885</v>
      </c>
      <c r="C4890" s="8" t="s">
        <v>4888</v>
      </c>
      <c r="D4890" s="8" t="s">
        <v>781</v>
      </c>
      <c r="E4890" s="8" t="s">
        <v>7525</v>
      </c>
    </row>
    <row r="4891" spans="2:5">
      <c r="B4891" s="6">
        <v>4886</v>
      </c>
      <c r="C4891" s="8" t="s">
        <v>4889</v>
      </c>
      <c r="D4891" s="8" t="s">
        <v>781</v>
      </c>
      <c r="E4891" s="8" t="s">
        <v>7525</v>
      </c>
    </row>
    <row r="4892" spans="2:5">
      <c r="B4892" s="6">
        <v>4887</v>
      </c>
      <c r="C4892" s="8" t="s">
        <v>4890</v>
      </c>
      <c r="D4892" s="8" t="s">
        <v>781</v>
      </c>
      <c r="E4892" s="8" t="s">
        <v>7525</v>
      </c>
    </row>
    <row r="4893" spans="2:5">
      <c r="B4893" s="6">
        <v>4888</v>
      </c>
      <c r="C4893" s="8" t="s">
        <v>4891</v>
      </c>
      <c r="D4893" s="8" t="s">
        <v>781</v>
      </c>
      <c r="E4893" s="8" t="s">
        <v>7525</v>
      </c>
    </row>
    <row r="4894" spans="2:5">
      <c r="B4894" s="6">
        <v>4889</v>
      </c>
      <c r="C4894" s="8" t="s">
        <v>4892</v>
      </c>
      <c r="D4894" s="8" t="s">
        <v>781</v>
      </c>
      <c r="E4894" s="8" t="s">
        <v>7525</v>
      </c>
    </row>
    <row r="4895" spans="2:5">
      <c r="B4895" s="6">
        <v>4890</v>
      </c>
      <c r="C4895" s="8" t="s">
        <v>4893</v>
      </c>
      <c r="D4895" s="8" t="s">
        <v>781</v>
      </c>
      <c r="E4895" s="8" t="s">
        <v>7525</v>
      </c>
    </row>
    <row r="4896" spans="2:5">
      <c r="B4896" s="6">
        <v>4891</v>
      </c>
      <c r="C4896" s="8" t="s">
        <v>4894</v>
      </c>
      <c r="D4896" s="8" t="s">
        <v>781</v>
      </c>
      <c r="E4896" s="8" t="s">
        <v>7525</v>
      </c>
    </row>
    <row r="4897" spans="2:5">
      <c r="B4897" s="6">
        <v>4892</v>
      </c>
      <c r="C4897" s="8" t="s">
        <v>4895</v>
      </c>
      <c r="D4897" s="8" t="s">
        <v>781</v>
      </c>
      <c r="E4897" s="8" t="s">
        <v>7525</v>
      </c>
    </row>
    <row r="4898" spans="2:5">
      <c r="B4898" s="6">
        <v>4893</v>
      </c>
      <c r="C4898" s="8" t="s">
        <v>4896</v>
      </c>
      <c r="D4898" s="8" t="s">
        <v>781</v>
      </c>
      <c r="E4898" s="8" t="s">
        <v>7525</v>
      </c>
    </row>
    <row r="4899" spans="2:5">
      <c r="B4899" s="6">
        <v>4894</v>
      </c>
      <c r="C4899" s="8" t="s">
        <v>4897</v>
      </c>
      <c r="D4899" s="8" t="s">
        <v>781</v>
      </c>
      <c r="E4899" s="8" t="s">
        <v>7525</v>
      </c>
    </row>
    <row r="4900" spans="2:5">
      <c r="B4900" s="6">
        <v>4895</v>
      </c>
      <c r="C4900" s="8" t="s">
        <v>4898</v>
      </c>
      <c r="D4900" s="8" t="s">
        <v>874</v>
      </c>
      <c r="E4900" s="8" t="s">
        <v>7525</v>
      </c>
    </row>
    <row r="4901" spans="2:5">
      <c r="B4901" s="6">
        <v>4896</v>
      </c>
      <c r="C4901" s="8" t="s">
        <v>4899</v>
      </c>
      <c r="D4901" s="8" t="s">
        <v>874</v>
      </c>
      <c r="E4901" s="8" t="s">
        <v>7525</v>
      </c>
    </row>
    <row r="4902" spans="2:5">
      <c r="B4902" s="6">
        <v>4897</v>
      </c>
      <c r="C4902" s="8" t="s">
        <v>4900</v>
      </c>
      <c r="D4902" s="8" t="s">
        <v>615</v>
      </c>
      <c r="E4902" s="8" t="s">
        <v>7525</v>
      </c>
    </row>
    <row r="4903" spans="2:5">
      <c r="B4903" s="6">
        <v>4898</v>
      </c>
      <c r="C4903" s="8" t="s">
        <v>4901</v>
      </c>
      <c r="D4903" s="8" t="s">
        <v>615</v>
      </c>
      <c r="E4903" s="8" t="s">
        <v>7525</v>
      </c>
    </row>
    <row r="4904" spans="2:5">
      <c r="B4904" s="6">
        <v>4899</v>
      </c>
      <c r="C4904" s="8" t="s">
        <v>4902</v>
      </c>
      <c r="D4904" s="8" t="s">
        <v>615</v>
      </c>
      <c r="E4904" s="8" t="s">
        <v>7525</v>
      </c>
    </row>
    <row r="4905" spans="2:5">
      <c r="B4905" s="6">
        <v>4900</v>
      </c>
      <c r="C4905" s="8" t="s">
        <v>4903</v>
      </c>
      <c r="D4905" s="8" t="s">
        <v>615</v>
      </c>
      <c r="E4905" s="8" t="s">
        <v>7525</v>
      </c>
    </row>
    <row r="4906" spans="2:5">
      <c r="B4906" s="6">
        <v>4901</v>
      </c>
      <c r="C4906" s="8" t="s">
        <v>4904</v>
      </c>
      <c r="D4906" s="8" t="s">
        <v>874</v>
      </c>
      <c r="E4906" s="8" t="s">
        <v>7525</v>
      </c>
    </row>
    <row r="4907" spans="2:5">
      <c r="B4907" s="6">
        <v>4902</v>
      </c>
      <c r="C4907" s="8" t="s">
        <v>4905</v>
      </c>
      <c r="D4907" s="8" t="s">
        <v>615</v>
      </c>
      <c r="E4907" s="8" t="s">
        <v>7525</v>
      </c>
    </row>
    <row r="4908" spans="2:5">
      <c r="B4908" s="6">
        <v>4903</v>
      </c>
      <c r="C4908" s="8" t="s">
        <v>4906</v>
      </c>
      <c r="D4908" s="8" t="s">
        <v>615</v>
      </c>
      <c r="E4908" s="8" t="s">
        <v>7525</v>
      </c>
    </row>
    <row r="4909" spans="2:5">
      <c r="B4909" s="6">
        <v>4904</v>
      </c>
      <c r="C4909" s="8" t="s">
        <v>4907</v>
      </c>
      <c r="D4909" s="8" t="s">
        <v>615</v>
      </c>
      <c r="E4909" s="8" t="s">
        <v>7525</v>
      </c>
    </row>
    <row r="4910" spans="2:5">
      <c r="B4910" s="6">
        <v>4905</v>
      </c>
      <c r="C4910" s="8" t="s">
        <v>4908</v>
      </c>
      <c r="D4910" s="8" t="s">
        <v>615</v>
      </c>
      <c r="E4910" s="8" t="s">
        <v>7525</v>
      </c>
    </row>
    <row r="4911" spans="2:5">
      <c r="B4911" s="6">
        <v>4906</v>
      </c>
      <c r="C4911" s="8" t="s">
        <v>4909</v>
      </c>
      <c r="D4911" s="8" t="s">
        <v>615</v>
      </c>
      <c r="E4911" s="8" t="s">
        <v>7525</v>
      </c>
    </row>
    <row r="4912" spans="2:5">
      <c r="B4912" s="6">
        <v>4907</v>
      </c>
      <c r="C4912" s="8" t="s">
        <v>4910</v>
      </c>
      <c r="D4912" s="8" t="s">
        <v>615</v>
      </c>
      <c r="E4912" s="8" t="s">
        <v>7525</v>
      </c>
    </row>
    <row r="4913" spans="2:5">
      <c r="B4913" s="6">
        <v>4908</v>
      </c>
      <c r="C4913" s="8" t="s">
        <v>4911</v>
      </c>
      <c r="D4913" s="8" t="s">
        <v>615</v>
      </c>
      <c r="E4913" s="8" t="s">
        <v>7525</v>
      </c>
    </row>
    <row r="4914" spans="2:5">
      <c r="B4914" s="6">
        <v>4909</v>
      </c>
      <c r="C4914" s="8" t="s">
        <v>4912</v>
      </c>
      <c r="D4914" s="8" t="s">
        <v>615</v>
      </c>
      <c r="E4914" s="8" t="s">
        <v>7525</v>
      </c>
    </row>
    <row r="4915" spans="2:5">
      <c r="B4915" s="6">
        <v>4910</v>
      </c>
      <c r="C4915" s="8" t="s">
        <v>4913</v>
      </c>
      <c r="D4915" s="8" t="s">
        <v>615</v>
      </c>
      <c r="E4915" s="8" t="s">
        <v>7525</v>
      </c>
    </row>
    <row r="4916" spans="2:5">
      <c r="B4916" s="6">
        <v>4911</v>
      </c>
      <c r="C4916" s="8" t="s">
        <v>4914</v>
      </c>
      <c r="D4916" s="8" t="s">
        <v>874</v>
      </c>
      <c r="E4916" s="8" t="s">
        <v>7525</v>
      </c>
    </row>
    <row r="4917" spans="2:5">
      <c r="B4917" s="6">
        <v>4912</v>
      </c>
      <c r="C4917" s="8" t="s">
        <v>4915</v>
      </c>
      <c r="D4917" s="8" t="s">
        <v>615</v>
      </c>
      <c r="E4917" s="8" t="s">
        <v>7525</v>
      </c>
    </row>
    <row r="4918" spans="2:5">
      <c r="B4918" s="6">
        <v>4913</v>
      </c>
      <c r="C4918" s="8" t="s">
        <v>4916</v>
      </c>
      <c r="D4918" s="8" t="s">
        <v>615</v>
      </c>
      <c r="E4918" s="8" t="s">
        <v>7525</v>
      </c>
    </row>
    <row r="4919" spans="2:5">
      <c r="B4919" s="6">
        <v>4914</v>
      </c>
      <c r="C4919" s="8" t="s">
        <v>4917</v>
      </c>
      <c r="D4919" s="8" t="s">
        <v>615</v>
      </c>
      <c r="E4919" s="8" t="s">
        <v>7525</v>
      </c>
    </row>
    <row r="4920" spans="2:5">
      <c r="B4920" s="6">
        <v>4915</v>
      </c>
      <c r="C4920" s="8" t="s">
        <v>4918</v>
      </c>
      <c r="D4920" s="8" t="s">
        <v>615</v>
      </c>
      <c r="E4920" s="8" t="s">
        <v>7525</v>
      </c>
    </row>
    <row r="4921" spans="2:5">
      <c r="B4921" s="6">
        <v>4916</v>
      </c>
      <c r="C4921" s="8" t="s">
        <v>4919</v>
      </c>
      <c r="D4921" s="8" t="s">
        <v>615</v>
      </c>
      <c r="E4921" s="8" t="s">
        <v>7525</v>
      </c>
    </row>
    <row r="4922" spans="2:5">
      <c r="B4922" s="6">
        <v>4917</v>
      </c>
      <c r="C4922" s="8" t="s">
        <v>4920</v>
      </c>
      <c r="D4922" s="8" t="s">
        <v>615</v>
      </c>
      <c r="E4922" s="8" t="s">
        <v>7525</v>
      </c>
    </row>
    <row r="4923" spans="2:5">
      <c r="B4923" s="6">
        <v>4918</v>
      </c>
      <c r="C4923" s="8" t="s">
        <v>4921</v>
      </c>
      <c r="D4923" s="8" t="s">
        <v>615</v>
      </c>
      <c r="E4923" s="8" t="s">
        <v>7525</v>
      </c>
    </row>
    <row r="4924" spans="2:5">
      <c r="B4924" s="6">
        <v>4919</v>
      </c>
      <c r="C4924" s="8" t="s">
        <v>4922</v>
      </c>
      <c r="D4924" s="8" t="s">
        <v>615</v>
      </c>
      <c r="E4924" s="8" t="s">
        <v>7525</v>
      </c>
    </row>
    <row r="4925" spans="2:5">
      <c r="B4925" s="6">
        <v>4920</v>
      </c>
      <c r="C4925" s="8" t="s">
        <v>4923</v>
      </c>
      <c r="D4925" s="8" t="s">
        <v>615</v>
      </c>
      <c r="E4925" s="8" t="s">
        <v>7525</v>
      </c>
    </row>
    <row r="4926" spans="2:5">
      <c r="B4926" s="6">
        <v>4921</v>
      </c>
      <c r="C4926" s="8" t="s">
        <v>4924</v>
      </c>
      <c r="D4926" s="8" t="s">
        <v>615</v>
      </c>
      <c r="E4926" s="8" t="s">
        <v>7525</v>
      </c>
    </row>
    <row r="4927" spans="2:5">
      <c r="B4927" s="6">
        <v>4922</v>
      </c>
      <c r="C4927" s="8" t="s">
        <v>4925</v>
      </c>
      <c r="D4927" s="8" t="s">
        <v>615</v>
      </c>
      <c r="E4927" s="8" t="s">
        <v>7525</v>
      </c>
    </row>
    <row r="4928" spans="2:5">
      <c r="B4928" s="6">
        <v>4923</v>
      </c>
      <c r="C4928" s="8" t="s">
        <v>4926</v>
      </c>
      <c r="D4928" s="8" t="s">
        <v>615</v>
      </c>
      <c r="E4928" s="8" t="s">
        <v>7525</v>
      </c>
    </row>
    <row r="4929" spans="2:5">
      <c r="B4929" s="6">
        <v>4924</v>
      </c>
      <c r="C4929" s="8" t="s">
        <v>4927</v>
      </c>
      <c r="D4929" s="8" t="s">
        <v>615</v>
      </c>
      <c r="E4929" s="8" t="s">
        <v>7525</v>
      </c>
    </row>
    <row r="4930" spans="2:5">
      <c r="B4930" s="6">
        <v>4925</v>
      </c>
      <c r="C4930" s="8" t="s">
        <v>4928</v>
      </c>
      <c r="D4930" s="8" t="s">
        <v>615</v>
      </c>
      <c r="E4930" s="8" t="s">
        <v>7525</v>
      </c>
    </row>
    <row r="4931" spans="2:5">
      <c r="B4931" s="6">
        <v>4926</v>
      </c>
      <c r="C4931" s="8" t="s">
        <v>4929</v>
      </c>
      <c r="D4931" s="8" t="s">
        <v>615</v>
      </c>
      <c r="E4931" s="8" t="s">
        <v>7525</v>
      </c>
    </row>
    <row r="4932" spans="2:5">
      <c r="B4932" s="6">
        <v>4927</v>
      </c>
      <c r="C4932" s="8" t="s">
        <v>4930</v>
      </c>
      <c r="D4932" s="8" t="s">
        <v>615</v>
      </c>
      <c r="E4932" s="8" t="s">
        <v>7525</v>
      </c>
    </row>
    <row r="4933" spans="2:5">
      <c r="B4933" s="6">
        <v>4928</v>
      </c>
      <c r="C4933" s="8" t="s">
        <v>4931</v>
      </c>
      <c r="D4933" s="8" t="s">
        <v>615</v>
      </c>
      <c r="E4933" s="8" t="s">
        <v>7525</v>
      </c>
    </row>
    <row r="4934" spans="2:5">
      <c r="B4934" s="6">
        <v>4929</v>
      </c>
      <c r="C4934" s="8" t="s">
        <v>4932</v>
      </c>
      <c r="D4934" s="8" t="s">
        <v>615</v>
      </c>
      <c r="E4934" s="8" t="s">
        <v>7525</v>
      </c>
    </row>
    <row r="4935" spans="2:5">
      <c r="B4935" s="6">
        <v>4930</v>
      </c>
      <c r="C4935" s="8" t="s">
        <v>4933</v>
      </c>
      <c r="D4935" s="8" t="s">
        <v>615</v>
      </c>
      <c r="E4935" s="8" t="s">
        <v>7525</v>
      </c>
    </row>
    <row r="4936" spans="2:5">
      <c r="B4936" s="6">
        <v>4931</v>
      </c>
      <c r="C4936" s="8" t="s">
        <v>4934</v>
      </c>
      <c r="D4936" s="8" t="s">
        <v>615</v>
      </c>
      <c r="E4936" s="8" t="s">
        <v>7525</v>
      </c>
    </row>
    <row r="4937" spans="2:5">
      <c r="B4937" s="6">
        <v>4932</v>
      </c>
      <c r="C4937" s="8" t="s">
        <v>4935</v>
      </c>
      <c r="D4937" s="8" t="s">
        <v>874</v>
      </c>
      <c r="E4937" s="8" t="s">
        <v>7525</v>
      </c>
    </row>
    <row r="4938" spans="2:5">
      <c r="B4938" s="6">
        <v>4933</v>
      </c>
      <c r="C4938" s="8" t="s">
        <v>4936</v>
      </c>
      <c r="D4938" s="8" t="s">
        <v>874</v>
      </c>
      <c r="E4938" s="8" t="s">
        <v>7525</v>
      </c>
    </row>
    <row r="4939" spans="2:5">
      <c r="B4939" s="6">
        <v>4934</v>
      </c>
      <c r="C4939" s="8" t="s">
        <v>4937</v>
      </c>
      <c r="D4939" s="8" t="s">
        <v>874</v>
      </c>
      <c r="E4939" s="8" t="s">
        <v>7525</v>
      </c>
    </row>
    <row r="4940" spans="2:5">
      <c r="B4940" s="6">
        <v>4935</v>
      </c>
      <c r="C4940" s="8" t="s">
        <v>4938</v>
      </c>
      <c r="D4940" s="8" t="s">
        <v>874</v>
      </c>
      <c r="E4940" s="8" t="s">
        <v>7525</v>
      </c>
    </row>
    <row r="4941" spans="2:5">
      <c r="B4941" s="6">
        <v>4936</v>
      </c>
      <c r="C4941" s="8" t="s">
        <v>4939</v>
      </c>
      <c r="D4941" s="8" t="s">
        <v>615</v>
      </c>
      <c r="E4941" s="8" t="s">
        <v>7525</v>
      </c>
    </row>
    <row r="4942" spans="2:5">
      <c r="B4942" s="6">
        <v>4937</v>
      </c>
      <c r="C4942" s="8" t="s">
        <v>4940</v>
      </c>
      <c r="D4942" s="8" t="s">
        <v>615</v>
      </c>
      <c r="E4942" s="8" t="s">
        <v>7525</v>
      </c>
    </row>
    <row r="4943" spans="2:5">
      <c r="B4943" s="6">
        <v>4938</v>
      </c>
      <c r="C4943" s="8" t="s">
        <v>4941</v>
      </c>
      <c r="D4943" s="8" t="s">
        <v>874</v>
      </c>
      <c r="E4943" s="8" t="s">
        <v>7525</v>
      </c>
    </row>
    <row r="4944" spans="2:5">
      <c r="B4944" s="6">
        <v>4939</v>
      </c>
      <c r="C4944" s="8" t="s">
        <v>4942</v>
      </c>
      <c r="D4944" s="8" t="s">
        <v>874</v>
      </c>
      <c r="E4944" s="8" t="s">
        <v>7525</v>
      </c>
    </row>
    <row r="4945" spans="2:5">
      <c r="B4945" s="6">
        <v>4940</v>
      </c>
      <c r="C4945" s="8" t="s">
        <v>4943</v>
      </c>
      <c r="D4945" s="8" t="s">
        <v>615</v>
      </c>
      <c r="E4945" s="8" t="s">
        <v>7525</v>
      </c>
    </row>
    <row r="4946" spans="2:5">
      <c r="B4946" s="6">
        <v>4941</v>
      </c>
      <c r="C4946" s="8" t="s">
        <v>4944</v>
      </c>
      <c r="D4946" s="8" t="s">
        <v>615</v>
      </c>
      <c r="E4946" s="8" t="s">
        <v>7525</v>
      </c>
    </row>
    <row r="4947" spans="2:5">
      <c r="B4947" s="6">
        <v>4942</v>
      </c>
      <c r="C4947" s="8" t="s">
        <v>4945</v>
      </c>
      <c r="D4947" s="8" t="s">
        <v>615</v>
      </c>
      <c r="E4947" s="8" t="s">
        <v>7525</v>
      </c>
    </row>
    <row r="4948" spans="2:5">
      <c r="B4948" s="6">
        <v>4943</v>
      </c>
      <c r="C4948" s="8" t="s">
        <v>4946</v>
      </c>
      <c r="D4948" s="8" t="s">
        <v>615</v>
      </c>
      <c r="E4948" s="8" t="s">
        <v>7525</v>
      </c>
    </row>
    <row r="4949" spans="2:5">
      <c r="B4949" s="6">
        <v>4944</v>
      </c>
      <c r="C4949" s="8" t="s">
        <v>4947</v>
      </c>
      <c r="D4949" s="8" t="s">
        <v>615</v>
      </c>
      <c r="E4949" s="8" t="s">
        <v>7525</v>
      </c>
    </row>
    <row r="4950" spans="2:5">
      <c r="B4950" s="6">
        <v>4945</v>
      </c>
      <c r="C4950" s="8" t="s">
        <v>4948</v>
      </c>
      <c r="D4950" s="8" t="s">
        <v>615</v>
      </c>
      <c r="E4950" s="8" t="s">
        <v>7525</v>
      </c>
    </row>
    <row r="4951" spans="2:5">
      <c r="B4951" s="6">
        <v>4946</v>
      </c>
      <c r="C4951" s="8" t="s">
        <v>4949</v>
      </c>
      <c r="D4951" s="8" t="s">
        <v>615</v>
      </c>
      <c r="E4951" s="8" t="s">
        <v>7525</v>
      </c>
    </row>
    <row r="4952" spans="2:5">
      <c r="B4952" s="6">
        <v>4947</v>
      </c>
      <c r="C4952" s="8" t="s">
        <v>4950</v>
      </c>
      <c r="D4952" s="8" t="s">
        <v>615</v>
      </c>
      <c r="E4952" s="8" t="s">
        <v>7525</v>
      </c>
    </row>
    <row r="4953" spans="2:5">
      <c r="B4953" s="6">
        <v>4948</v>
      </c>
      <c r="C4953" s="8" t="s">
        <v>4951</v>
      </c>
      <c r="D4953" s="8" t="s">
        <v>615</v>
      </c>
      <c r="E4953" s="8" t="s">
        <v>7525</v>
      </c>
    </row>
    <row r="4954" spans="2:5">
      <c r="B4954" s="6">
        <v>4949</v>
      </c>
      <c r="C4954" s="8" t="s">
        <v>4952</v>
      </c>
      <c r="D4954" s="8" t="s">
        <v>615</v>
      </c>
      <c r="E4954" s="8" t="s">
        <v>7525</v>
      </c>
    </row>
    <row r="4955" spans="2:5">
      <c r="B4955" s="6">
        <v>4950</v>
      </c>
      <c r="C4955" s="8" t="s">
        <v>4953</v>
      </c>
      <c r="D4955" s="8" t="s">
        <v>615</v>
      </c>
      <c r="E4955" s="8" t="s">
        <v>7525</v>
      </c>
    </row>
    <row r="4956" spans="2:5">
      <c r="B4956" s="6">
        <v>4951</v>
      </c>
      <c r="C4956" s="8" t="s">
        <v>4954</v>
      </c>
      <c r="D4956" s="8" t="s">
        <v>615</v>
      </c>
      <c r="E4956" s="8" t="s">
        <v>7525</v>
      </c>
    </row>
    <row r="4957" spans="2:5">
      <c r="B4957" s="6">
        <v>4952</v>
      </c>
      <c r="C4957" s="8" t="s">
        <v>4955</v>
      </c>
      <c r="D4957" s="8" t="s">
        <v>615</v>
      </c>
      <c r="E4957" s="8" t="s">
        <v>7525</v>
      </c>
    </row>
    <row r="4958" spans="2:5">
      <c r="B4958" s="6">
        <v>4953</v>
      </c>
      <c r="C4958" s="8" t="s">
        <v>4956</v>
      </c>
      <c r="D4958" s="8" t="s">
        <v>615</v>
      </c>
      <c r="E4958" s="8" t="s">
        <v>7525</v>
      </c>
    </row>
    <row r="4959" spans="2:5">
      <c r="B4959" s="6">
        <v>4954</v>
      </c>
      <c r="C4959" s="8" t="s">
        <v>4957</v>
      </c>
      <c r="D4959" s="8" t="s">
        <v>615</v>
      </c>
      <c r="E4959" s="8" t="s">
        <v>7525</v>
      </c>
    </row>
    <row r="4960" spans="2:5">
      <c r="B4960" s="6">
        <v>4955</v>
      </c>
      <c r="C4960" s="8" t="s">
        <v>4958</v>
      </c>
      <c r="D4960" s="8" t="s">
        <v>615</v>
      </c>
      <c r="E4960" s="8" t="s">
        <v>7525</v>
      </c>
    </row>
    <row r="4961" spans="2:5">
      <c r="B4961" s="6">
        <v>4956</v>
      </c>
      <c r="C4961" s="8" t="s">
        <v>4959</v>
      </c>
      <c r="D4961" s="8" t="s">
        <v>615</v>
      </c>
      <c r="E4961" s="8" t="s">
        <v>7525</v>
      </c>
    </row>
    <row r="4962" spans="2:5">
      <c r="B4962" s="6">
        <v>4957</v>
      </c>
      <c r="C4962" s="8" t="s">
        <v>4960</v>
      </c>
      <c r="D4962" s="8" t="s">
        <v>615</v>
      </c>
      <c r="E4962" s="8" t="s">
        <v>7525</v>
      </c>
    </row>
    <row r="4963" spans="2:5">
      <c r="B4963" s="6">
        <v>4958</v>
      </c>
      <c r="C4963" s="8" t="s">
        <v>4961</v>
      </c>
      <c r="D4963" s="8" t="s">
        <v>615</v>
      </c>
      <c r="E4963" s="8" t="s">
        <v>7525</v>
      </c>
    </row>
    <row r="4964" spans="2:5">
      <c r="B4964" s="6">
        <v>4959</v>
      </c>
      <c r="C4964" s="8" t="s">
        <v>4962</v>
      </c>
      <c r="D4964" s="8" t="s">
        <v>615</v>
      </c>
      <c r="E4964" s="8" t="s">
        <v>7525</v>
      </c>
    </row>
    <row r="4965" spans="2:5">
      <c r="B4965" s="6">
        <v>4960</v>
      </c>
      <c r="C4965" s="8" t="s">
        <v>4963</v>
      </c>
      <c r="D4965" s="8" t="s">
        <v>615</v>
      </c>
      <c r="E4965" s="8" t="s">
        <v>7525</v>
      </c>
    </row>
    <row r="4966" spans="2:5">
      <c r="B4966" s="6">
        <v>4961</v>
      </c>
      <c r="C4966" s="8" t="s">
        <v>4964</v>
      </c>
      <c r="D4966" s="8" t="s">
        <v>615</v>
      </c>
      <c r="E4966" s="8" t="s">
        <v>7525</v>
      </c>
    </row>
    <row r="4967" spans="2:5">
      <c r="B4967" s="6">
        <v>4962</v>
      </c>
      <c r="C4967" s="8" t="s">
        <v>4965</v>
      </c>
      <c r="D4967" s="8" t="s">
        <v>615</v>
      </c>
      <c r="E4967" s="8" t="s">
        <v>7525</v>
      </c>
    </row>
    <row r="4968" spans="2:5">
      <c r="B4968" s="6">
        <v>4963</v>
      </c>
      <c r="C4968" s="8" t="s">
        <v>4966</v>
      </c>
      <c r="D4968" s="8" t="s">
        <v>615</v>
      </c>
      <c r="E4968" s="8" t="s">
        <v>7525</v>
      </c>
    </row>
    <row r="4969" spans="2:5">
      <c r="B4969" s="6">
        <v>4964</v>
      </c>
      <c r="C4969" s="8" t="s">
        <v>4967</v>
      </c>
      <c r="D4969" s="8" t="s">
        <v>615</v>
      </c>
      <c r="E4969" s="8" t="s">
        <v>7525</v>
      </c>
    </row>
    <row r="4970" spans="2:5">
      <c r="B4970" s="6">
        <v>4965</v>
      </c>
      <c r="C4970" s="8" t="s">
        <v>4968</v>
      </c>
      <c r="D4970" s="8" t="s">
        <v>615</v>
      </c>
      <c r="E4970" s="8" t="s">
        <v>7525</v>
      </c>
    </row>
    <row r="4971" spans="2:5">
      <c r="B4971" s="6">
        <v>4966</v>
      </c>
      <c r="C4971" s="8" t="s">
        <v>4969</v>
      </c>
      <c r="D4971" s="8" t="s">
        <v>874</v>
      </c>
      <c r="E4971" s="8" t="s">
        <v>7525</v>
      </c>
    </row>
    <row r="4972" spans="2:5">
      <c r="B4972" s="6">
        <v>4967</v>
      </c>
      <c r="C4972" s="8" t="s">
        <v>4970</v>
      </c>
      <c r="D4972" s="8" t="s">
        <v>615</v>
      </c>
      <c r="E4972" s="8" t="s">
        <v>7525</v>
      </c>
    </row>
    <row r="4973" spans="2:5">
      <c r="B4973" s="6">
        <v>4968</v>
      </c>
      <c r="C4973" s="8" t="s">
        <v>4971</v>
      </c>
      <c r="D4973" s="8" t="s">
        <v>615</v>
      </c>
      <c r="E4973" s="8" t="s">
        <v>7525</v>
      </c>
    </row>
    <row r="4974" spans="2:5">
      <c r="B4974" s="6">
        <v>4969</v>
      </c>
      <c r="C4974" s="8" t="s">
        <v>4972</v>
      </c>
      <c r="D4974" s="8" t="s">
        <v>615</v>
      </c>
      <c r="E4974" s="8" t="s">
        <v>7525</v>
      </c>
    </row>
    <row r="4975" spans="2:5">
      <c r="B4975" s="6">
        <v>4970</v>
      </c>
      <c r="C4975" s="8" t="s">
        <v>4973</v>
      </c>
      <c r="D4975" s="8" t="s">
        <v>615</v>
      </c>
      <c r="E4975" s="8" t="s">
        <v>7525</v>
      </c>
    </row>
    <row r="4976" spans="2:5">
      <c r="B4976" s="6">
        <v>4971</v>
      </c>
      <c r="C4976" s="8" t="s">
        <v>4974</v>
      </c>
      <c r="D4976" s="8" t="s">
        <v>615</v>
      </c>
      <c r="E4976" s="8" t="s">
        <v>7525</v>
      </c>
    </row>
    <row r="4977" spans="2:5">
      <c r="B4977" s="6">
        <v>4972</v>
      </c>
      <c r="C4977" s="8" t="s">
        <v>4975</v>
      </c>
      <c r="D4977" s="8" t="s">
        <v>615</v>
      </c>
      <c r="E4977" s="8" t="s">
        <v>7525</v>
      </c>
    </row>
    <row r="4978" spans="2:5">
      <c r="B4978" s="6">
        <v>4973</v>
      </c>
      <c r="C4978" s="8" t="s">
        <v>4976</v>
      </c>
      <c r="D4978" s="8" t="s">
        <v>615</v>
      </c>
      <c r="E4978" s="8" t="s">
        <v>7525</v>
      </c>
    </row>
    <row r="4979" spans="2:5">
      <c r="B4979" s="6">
        <v>4974</v>
      </c>
      <c r="C4979" s="8" t="s">
        <v>4977</v>
      </c>
      <c r="D4979" s="8" t="s">
        <v>615</v>
      </c>
      <c r="E4979" s="8" t="s">
        <v>7525</v>
      </c>
    </row>
    <row r="4980" spans="2:5">
      <c r="B4980" s="6">
        <v>4975</v>
      </c>
      <c r="C4980" s="8" t="s">
        <v>4978</v>
      </c>
      <c r="D4980" s="8" t="s">
        <v>615</v>
      </c>
      <c r="E4980" s="8" t="s">
        <v>7525</v>
      </c>
    </row>
    <row r="4981" spans="2:5">
      <c r="B4981" s="6">
        <v>4976</v>
      </c>
      <c r="C4981" s="8" t="s">
        <v>4979</v>
      </c>
      <c r="D4981" s="8" t="s">
        <v>615</v>
      </c>
      <c r="E4981" s="8" t="s">
        <v>7525</v>
      </c>
    </row>
    <row r="4982" spans="2:5">
      <c r="B4982" s="6">
        <v>4977</v>
      </c>
      <c r="C4982" s="8" t="s">
        <v>4980</v>
      </c>
      <c r="D4982" s="8" t="s">
        <v>615</v>
      </c>
      <c r="E4982" s="8" t="s">
        <v>7525</v>
      </c>
    </row>
    <row r="4983" spans="2:5">
      <c r="B4983" s="6">
        <v>4978</v>
      </c>
      <c r="C4983" s="8" t="s">
        <v>4981</v>
      </c>
      <c r="D4983" s="8" t="s">
        <v>615</v>
      </c>
      <c r="E4983" s="8" t="s">
        <v>7525</v>
      </c>
    </row>
    <row r="4984" spans="2:5">
      <c r="B4984" s="6">
        <v>4979</v>
      </c>
      <c r="C4984" s="8" t="s">
        <v>4982</v>
      </c>
      <c r="D4984" s="8" t="s">
        <v>615</v>
      </c>
      <c r="E4984" s="8" t="s">
        <v>7525</v>
      </c>
    </row>
    <row r="4985" spans="2:5">
      <c r="B4985" s="6">
        <v>4980</v>
      </c>
      <c r="C4985" s="8" t="s">
        <v>4983</v>
      </c>
      <c r="D4985" s="8" t="s">
        <v>615</v>
      </c>
      <c r="E4985" s="8" t="s">
        <v>7525</v>
      </c>
    </row>
    <row r="4986" spans="2:5">
      <c r="B4986" s="6">
        <v>4981</v>
      </c>
      <c r="C4986" s="8" t="s">
        <v>4984</v>
      </c>
      <c r="D4986" s="8" t="s">
        <v>615</v>
      </c>
      <c r="E4986" s="8" t="s">
        <v>7525</v>
      </c>
    </row>
    <row r="4987" spans="2:5">
      <c r="B4987" s="6">
        <v>4982</v>
      </c>
      <c r="C4987" s="8" t="s">
        <v>4985</v>
      </c>
      <c r="D4987" s="8" t="s">
        <v>615</v>
      </c>
      <c r="E4987" s="8" t="s">
        <v>7525</v>
      </c>
    </row>
    <row r="4988" spans="2:5">
      <c r="B4988" s="6">
        <v>4983</v>
      </c>
      <c r="C4988" s="8" t="s">
        <v>4986</v>
      </c>
      <c r="D4988" s="8" t="s">
        <v>615</v>
      </c>
      <c r="E4988" s="8" t="s">
        <v>7525</v>
      </c>
    </row>
    <row r="4989" spans="2:5">
      <c r="B4989" s="6">
        <v>4984</v>
      </c>
      <c r="C4989" s="8" t="s">
        <v>4987</v>
      </c>
      <c r="D4989" s="8" t="s">
        <v>615</v>
      </c>
      <c r="E4989" s="8" t="s">
        <v>7525</v>
      </c>
    </row>
    <row r="4990" spans="2:5">
      <c r="B4990" s="6">
        <v>4985</v>
      </c>
      <c r="C4990" s="8" t="s">
        <v>4988</v>
      </c>
      <c r="D4990" s="8" t="s">
        <v>874</v>
      </c>
      <c r="E4990" s="8" t="s">
        <v>7525</v>
      </c>
    </row>
    <row r="4991" spans="2:5">
      <c r="B4991" s="6">
        <v>4986</v>
      </c>
      <c r="C4991" s="8" t="s">
        <v>4989</v>
      </c>
      <c r="D4991" s="8" t="s">
        <v>615</v>
      </c>
      <c r="E4991" s="8" t="s">
        <v>7525</v>
      </c>
    </row>
    <row r="4992" spans="2:5">
      <c r="B4992" s="6">
        <v>4987</v>
      </c>
      <c r="C4992" s="8" t="s">
        <v>4990</v>
      </c>
      <c r="D4992" s="8" t="s">
        <v>615</v>
      </c>
      <c r="E4992" s="8" t="s">
        <v>7525</v>
      </c>
    </row>
    <row r="4993" spans="2:5">
      <c r="B4993" s="6">
        <v>4988</v>
      </c>
      <c r="C4993" s="8" t="s">
        <v>4991</v>
      </c>
      <c r="D4993" s="8" t="s">
        <v>615</v>
      </c>
      <c r="E4993" s="8" t="s">
        <v>7525</v>
      </c>
    </row>
    <row r="4994" spans="2:5">
      <c r="B4994" s="6">
        <v>4989</v>
      </c>
      <c r="C4994" s="8" t="s">
        <v>4992</v>
      </c>
      <c r="D4994" s="8" t="s">
        <v>874</v>
      </c>
      <c r="E4994" s="8" t="s">
        <v>7525</v>
      </c>
    </row>
    <row r="4995" spans="2:5">
      <c r="B4995" s="6">
        <v>4990</v>
      </c>
      <c r="C4995" s="8" t="s">
        <v>4993</v>
      </c>
      <c r="D4995" s="8" t="s">
        <v>615</v>
      </c>
      <c r="E4995" s="8" t="s">
        <v>7525</v>
      </c>
    </row>
    <row r="4996" spans="2:5">
      <c r="B4996" s="6">
        <v>4991</v>
      </c>
      <c r="C4996" s="8" t="s">
        <v>4994</v>
      </c>
      <c r="D4996" s="8" t="s">
        <v>615</v>
      </c>
      <c r="E4996" s="8" t="s">
        <v>7525</v>
      </c>
    </row>
    <row r="4997" spans="2:5">
      <c r="B4997" s="6">
        <v>4992</v>
      </c>
      <c r="C4997" s="8" t="s">
        <v>4995</v>
      </c>
      <c r="D4997" s="8" t="s">
        <v>615</v>
      </c>
      <c r="E4997" s="8" t="s">
        <v>7525</v>
      </c>
    </row>
    <row r="4998" spans="2:5">
      <c r="B4998" s="6">
        <v>4993</v>
      </c>
      <c r="C4998" s="8" t="s">
        <v>4996</v>
      </c>
      <c r="D4998" s="8" t="s">
        <v>615</v>
      </c>
      <c r="E4998" s="8" t="s">
        <v>7525</v>
      </c>
    </row>
    <row r="4999" spans="2:5">
      <c r="B4999" s="6">
        <v>4994</v>
      </c>
      <c r="C4999" s="8" t="s">
        <v>4997</v>
      </c>
      <c r="D4999" s="8" t="s">
        <v>874</v>
      </c>
      <c r="E4999" s="8" t="s">
        <v>7525</v>
      </c>
    </row>
    <row r="5000" spans="2:5">
      <c r="B5000" s="6">
        <v>4995</v>
      </c>
      <c r="C5000" s="8" t="s">
        <v>4998</v>
      </c>
      <c r="D5000" s="8" t="s">
        <v>874</v>
      </c>
      <c r="E5000" s="8" t="s">
        <v>7525</v>
      </c>
    </row>
    <row r="5001" spans="2:5">
      <c r="B5001" s="6">
        <v>4996</v>
      </c>
      <c r="C5001" s="8" t="s">
        <v>4999</v>
      </c>
      <c r="D5001" s="8" t="s">
        <v>874</v>
      </c>
      <c r="E5001" s="8" t="s">
        <v>7525</v>
      </c>
    </row>
    <row r="5002" spans="2:5">
      <c r="B5002" s="6">
        <v>4997</v>
      </c>
      <c r="C5002" s="8" t="s">
        <v>5000</v>
      </c>
      <c r="D5002" s="8" t="s">
        <v>874</v>
      </c>
      <c r="E5002" s="8" t="s">
        <v>7525</v>
      </c>
    </row>
    <row r="5003" spans="2:5">
      <c r="B5003" s="6">
        <v>4998</v>
      </c>
      <c r="C5003" s="8" t="s">
        <v>5001</v>
      </c>
      <c r="D5003" s="8" t="s">
        <v>615</v>
      </c>
      <c r="E5003" s="8" t="s">
        <v>7525</v>
      </c>
    </row>
    <row r="5004" spans="2:5">
      <c r="B5004" s="6">
        <v>4999</v>
      </c>
      <c r="C5004" s="8" t="s">
        <v>5002</v>
      </c>
      <c r="D5004" s="8" t="s">
        <v>615</v>
      </c>
      <c r="E5004" s="8" t="s">
        <v>7525</v>
      </c>
    </row>
    <row r="5005" spans="2:5">
      <c r="B5005" s="6">
        <v>5000</v>
      </c>
      <c r="C5005" s="8" t="s">
        <v>5003</v>
      </c>
      <c r="D5005" s="8" t="s">
        <v>874</v>
      </c>
      <c r="E5005" s="8" t="s">
        <v>7525</v>
      </c>
    </row>
    <row r="5006" spans="2:5">
      <c r="B5006" s="6">
        <v>5001</v>
      </c>
      <c r="C5006" s="8" t="s">
        <v>5004</v>
      </c>
      <c r="D5006" s="8" t="s">
        <v>874</v>
      </c>
      <c r="E5006" s="8" t="s">
        <v>7525</v>
      </c>
    </row>
    <row r="5007" spans="2:5">
      <c r="B5007" s="6">
        <v>5002</v>
      </c>
      <c r="C5007" s="8" t="s">
        <v>5005</v>
      </c>
      <c r="D5007" s="8" t="s">
        <v>874</v>
      </c>
      <c r="E5007" s="8" t="s">
        <v>7525</v>
      </c>
    </row>
    <row r="5008" spans="2:5">
      <c r="B5008" s="6">
        <v>5003</v>
      </c>
      <c r="C5008" s="8" t="s">
        <v>5006</v>
      </c>
      <c r="D5008" s="8" t="s">
        <v>615</v>
      </c>
      <c r="E5008" s="8" t="s">
        <v>7525</v>
      </c>
    </row>
    <row r="5009" spans="2:5">
      <c r="B5009" s="6">
        <v>5004</v>
      </c>
      <c r="C5009" s="8" t="s">
        <v>5007</v>
      </c>
      <c r="D5009" s="8" t="s">
        <v>615</v>
      </c>
      <c r="E5009" s="8" t="s">
        <v>7525</v>
      </c>
    </row>
    <row r="5010" spans="2:5">
      <c r="B5010" s="6">
        <v>5005</v>
      </c>
      <c r="C5010" s="8" t="s">
        <v>5008</v>
      </c>
      <c r="D5010" s="8" t="s">
        <v>874</v>
      </c>
      <c r="E5010" s="8" t="s">
        <v>7525</v>
      </c>
    </row>
    <row r="5011" spans="2:5">
      <c r="B5011" s="6">
        <v>5006</v>
      </c>
      <c r="C5011" s="8" t="s">
        <v>5009</v>
      </c>
      <c r="D5011" s="8" t="s">
        <v>874</v>
      </c>
      <c r="E5011" s="8" t="s">
        <v>7525</v>
      </c>
    </row>
    <row r="5012" spans="2:5">
      <c r="B5012" s="6">
        <v>5007</v>
      </c>
      <c r="C5012" s="8" t="s">
        <v>5010</v>
      </c>
      <c r="D5012" s="8" t="s">
        <v>874</v>
      </c>
      <c r="E5012" s="8" t="s">
        <v>7525</v>
      </c>
    </row>
    <row r="5013" spans="2:5">
      <c r="B5013" s="6">
        <v>5008</v>
      </c>
      <c r="C5013" s="8" t="s">
        <v>5011</v>
      </c>
      <c r="D5013" s="8" t="s">
        <v>874</v>
      </c>
      <c r="E5013" s="8" t="s">
        <v>7525</v>
      </c>
    </row>
    <row r="5014" spans="2:5">
      <c r="B5014" s="6">
        <v>5009</v>
      </c>
      <c r="C5014" s="8" t="s">
        <v>5012</v>
      </c>
      <c r="D5014" s="8" t="s">
        <v>874</v>
      </c>
      <c r="E5014" s="8" t="s">
        <v>7525</v>
      </c>
    </row>
    <row r="5015" spans="2:5">
      <c r="B5015" s="6">
        <v>5010</v>
      </c>
      <c r="C5015" s="8" t="s">
        <v>5013</v>
      </c>
      <c r="D5015" s="8" t="s">
        <v>874</v>
      </c>
      <c r="E5015" s="8" t="s">
        <v>7525</v>
      </c>
    </row>
    <row r="5016" spans="2:5">
      <c r="B5016" s="6">
        <v>5011</v>
      </c>
      <c r="C5016" s="8" t="s">
        <v>5014</v>
      </c>
      <c r="D5016" s="8" t="s">
        <v>615</v>
      </c>
      <c r="E5016" s="8" t="s">
        <v>7525</v>
      </c>
    </row>
    <row r="5017" spans="2:5">
      <c r="B5017" s="6">
        <v>5012</v>
      </c>
      <c r="C5017" s="8" t="s">
        <v>5015</v>
      </c>
      <c r="D5017" s="8" t="s">
        <v>874</v>
      </c>
      <c r="E5017" s="8" t="s">
        <v>7525</v>
      </c>
    </row>
    <row r="5018" spans="2:5">
      <c r="B5018" s="6">
        <v>5013</v>
      </c>
      <c r="C5018" s="8" t="s">
        <v>5016</v>
      </c>
      <c r="D5018" s="8" t="s">
        <v>874</v>
      </c>
      <c r="E5018" s="8" t="s">
        <v>7525</v>
      </c>
    </row>
    <row r="5019" spans="2:5">
      <c r="B5019" s="6">
        <v>5014</v>
      </c>
      <c r="C5019" s="8" t="s">
        <v>5017</v>
      </c>
      <c r="D5019" s="8" t="s">
        <v>874</v>
      </c>
      <c r="E5019" s="8" t="s">
        <v>7525</v>
      </c>
    </row>
    <row r="5020" spans="2:5">
      <c r="B5020" s="6">
        <v>5015</v>
      </c>
      <c r="C5020" s="8" t="s">
        <v>5018</v>
      </c>
      <c r="D5020" s="8" t="s">
        <v>874</v>
      </c>
      <c r="E5020" s="8" t="s">
        <v>7525</v>
      </c>
    </row>
    <row r="5021" spans="2:5">
      <c r="B5021" s="6">
        <v>5016</v>
      </c>
      <c r="C5021" s="8" t="s">
        <v>5019</v>
      </c>
      <c r="D5021" s="8" t="s">
        <v>874</v>
      </c>
      <c r="E5021" s="8" t="s">
        <v>7525</v>
      </c>
    </row>
    <row r="5022" spans="2:5">
      <c r="B5022" s="6">
        <v>5017</v>
      </c>
      <c r="C5022" s="8" t="s">
        <v>5020</v>
      </c>
      <c r="D5022" s="8" t="s">
        <v>874</v>
      </c>
      <c r="E5022" s="8" t="s">
        <v>7525</v>
      </c>
    </row>
    <row r="5023" spans="2:5">
      <c r="B5023" s="6">
        <v>5018</v>
      </c>
      <c r="C5023" s="8" t="s">
        <v>5021</v>
      </c>
      <c r="D5023" s="8" t="s">
        <v>874</v>
      </c>
      <c r="E5023" s="8" t="s">
        <v>7525</v>
      </c>
    </row>
    <row r="5024" spans="2:5">
      <c r="B5024" s="6">
        <v>5019</v>
      </c>
      <c r="C5024" s="8" t="s">
        <v>5022</v>
      </c>
      <c r="D5024" s="8" t="s">
        <v>874</v>
      </c>
      <c r="E5024" s="8" t="s">
        <v>7525</v>
      </c>
    </row>
    <row r="5025" spans="2:5">
      <c r="B5025" s="6">
        <v>5020</v>
      </c>
      <c r="C5025" s="8" t="s">
        <v>5023</v>
      </c>
      <c r="D5025" s="8" t="s">
        <v>874</v>
      </c>
      <c r="E5025" s="8" t="s">
        <v>7525</v>
      </c>
    </row>
    <row r="5026" spans="2:5">
      <c r="B5026" s="6">
        <v>5021</v>
      </c>
      <c r="C5026" s="8" t="s">
        <v>5024</v>
      </c>
      <c r="D5026" s="8" t="s">
        <v>615</v>
      </c>
      <c r="E5026" s="8" t="s">
        <v>7525</v>
      </c>
    </row>
    <row r="5027" spans="2:5">
      <c r="B5027" s="6">
        <v>5022</v>
      </c>
      <c r="C5027" s="8" t="s">
        <v>5025</v>
      </c>
      <c r="D5027" s="8" t="s">
        <v>615</v>
      </c>
      <c r="E5027" s="8" t="s">
        <v>7525</v>
      </c>
    </row>
    <row r="5028" spans="2:5">
      <c r="B5028" s="6">
        <v>5023</v>
      </c>
      <c r="C5028" s="8" t="s">
        <v>5026</v>
      </c>
      <c r="D5028" s="8" t="s">
        <v>874</v>
      </c>
      <c r="E5028" s="8" t="s">
        <v>7525</v>
      </c>
    </row>
    <row r="5029" spans="2:5">
      <c r="B5029" s="6">
        <v>5024</v>
      </c>
      <c r="C5029" s="8" t="s">
        <v>5027</v>
      </c>
      <c r="D5029" s="8" t="s">
        <v>615</v>
      </c>
      <c r="E5029" s="8" t="s">
        <v>7525</v>
      </c>
    </row>
    <row r="5030" spans="2:5">
      <c r="B5030" s="6">
        <v>5025</v>
      </c>
      <c r="C5030" s="8" t="s">
        <v>5028</v>
      </c>
      <c r="D5030" s="8" t="s">
        <v>615</v>
      </c>
      <c r="E5030" s="8" t="s">
        <v>7525</v>
      </c>
    </row>
    <row r="5031" spans="2:5">
      <c r="B5031" s="6">
        <v>5026</v>
      </c>
      <c r="C5031" s="8" t="s">
        <v>5029</v>
      </c>
      <c r="D5031" s="8" t="s">
        <v>615</v>
      </c>
      <c r="E5031" s="8" t="s">
        <v>7525</v>
      </c>
    </row>
    <row r="5032" spans="2:5">
      <c r="B5032" s="6">
        <v>5027</v>
      </c>
      <c r="C5032" s="8" t="s">
        <v>5030</v>
      </c>
      <c r="D5032" s="8" t="s">
        <v>615</v>
      </c>
      <c r="E5032" s="8" t="s">
        <v>7525</v>
      </c>
    </row>
    <row r="5033" spans="2:5">
      <c r="B5033" s="6">
        <v>5028</v>
      </c>
      <c r="C5033" s="8" t="s">
        <v>5031</v>
      </c>
      <c r="D5033" s="8" t="s">
        <v>615</v>
      </c>
      <c r="E5033" s="8" t="s">
        <v>7525</v>
      </c>
    </row>
    <row r="5034" spans="2:5">
      <c r="B5034" s="6">
        <v>5029</v>
      </c>
      <c r="C5034" s="8" t="s">
        <v>5032</v>
      </c>
      <c r="D5034" s="8" t="s">
        <v>874</v>
      </c>
      <c r="E5034" s="8" t="s">
        <v>7525</v>
      </c>
    </row>
    <row r="5035" spans="2:5">
      <c r="B5035" s="6">
        <v>5030</v>
      </c>
      <c r="C5035" s="8" t="s">
        <v>5033</v>
      </c>
      <c r="D5035" s="8" t="s">
        <v>874</v>
      </c>
      <c r="E5035" s="8" t="s">
        <v>7525</v>
      </c>
    </row>
    <row r="5036" spans="2:5">
      <c r="B5036" s="6">
        <v>5031</v>
      </c>
      <c r="C5036" s="8" t="s">
        <v>5034</v>
      </c>
      <c r="D5036" s="8" t="s">
        <v>874</v>
      </c>
      <c r="E5036" s="8" t="s">
        <v>7525</v>
      </c>
    </row>
    <row r="5037" spans="2:5">
      <c r="B5037" s="6">
        <v>5032</v>
      </c>
      <c r="C5037" s="8" t="s">
        <v>5035</v>
      </c>
      <c r="D5037" s="8" t="s">
        <v>874</v>
      </c>
      <c r="E5037" s="8" t="s">
        <v>7525</v>
      </c>
    </row>
    <row r="5038" spans="2:5">
      <c r="B5038" s="6">
        <v>5033</v>
      </c>
      <c r="C5038" s="8" t="s">
        <v>5036</v>
      </c>
      <c r="D5038" s="8" t="s">
        <v>874</v>
      </c>
      <c r="E5038" s="8" t="s">
        <v>7525</v>
      </c>
    </row>
    <row r="5039" spans="2:5">
      <c r="B5039" s="6">
        <v>5034</v>
      </c>
      <c r="C5039" s="8" t="s">
        <v>5037</v>
      </c>
      <c r="D5039" s="8" t="s">
        <v>615</v>
      </c>
      <c r="E5039" s="8" t="s">
        <v>7525</v>
      </c>
    </row>
    <row r="5040" spans="2:5">
      <c r="B5040" s="6">
        <v>5035</v>
      </c>
      <c r="C5040" s="8" t="s">
        <v>5038</v>
      </c>
      <c r="D5040" s="8" t="s">
        <v>615</v>
      </c>
      <c r="E5040" s="8" t="s">
        <v>7525</v>
      </c>
    </row>
    <row r="5041" spans="2:5">
      <c r="B5041" s="6">
        <v>5036</v>
      </c>
      <c r="C5041" s="8" t="s">
        <v>5039</v>
      </c>
      <c r="D5041" s="8" t="s">
        <v>615</v>
      </c>
      <c r="E5041" s="8" t="s">
        <v>7525</v>
      </c>
    </row>
    <row r="5042" spans="2:5">
      <c r="B5042" s="6">
        <v>5037</v>
      </c>
      <c r="C5042" s="8" t="s">
        <v>5040</v>
      </c>
      <c r="D5042" s="8" t="s">
        <v>615</v>
      </c>
      <c r="E5042" s="8" t="s">
        <v>7525</v>
      </c>
    </row>
    <row r="5043" spans="2:5">
      <c r="B5043" s="6">
        <v>5038</v>
      </c>
      <c r="C5043" s="8" t="s">
        <v>5041</v>
      </c>
      <c r="D5043" s="8" t="s">
        <v>615</v>
      </c>
      <c r="E5043" s="8" t="s">
        <v>7525</v>
      </c>
    </row>
    <row r="5044" spans="2:5">
      <c r="B5044" s="6">
        <v>5039</v>
      </c>
      <c r="C5044" s="8" t="s">
        <v>5042</v>
      </c>
      <c r="D5044" s="8" t="s">
        <v>615</v>
      </c>
      <c r="E5044" s="8" t="s">
        <v>7525</v>
      </c>
    </row>
    <row r="5045" spans="2:5">
      <c r="B5045" s="6">
        <v>5040</v>
      </c>
      <c r="C5045" s="8" t="s">
        <v>5043</v>
      </c>
      <c r="D5045" s="8" t="s">
        <v>615</v>
      </c>
      <c r="E5045" s="8" t="s">
        <v>7525</v>
      </c>
    </row>
    <row r="5046" spans="2:5">
      <c r="B5046" s="6">
        <v>5041</v>
      </c>
      <c r="C5046" s="8" t="s">
        <v>5044</v>
      </c>
      <c r="D5046" s="8" t="s">
        <v>874</v>
      </c>
      <c r="E5046" s="8" t="s">
        <v>7525</v>
      </c>
    </row>
    <row r="5047" spans="2:5">
      <c r="B5047" s="6">
        <v>5042</v>
      </c>
      <c r="C5047" s="8" t="s">
        <v>5045</v>
      </c>
      <c r="D5047" s="8" t="s">
        <v>615</v>
      </c>
      <c r="E5047" s="8" t="s">
        <v>7525</v>
      </c>
    </row>
    <row r="5048" spans="2:5">
      <c r="B5048" s="6">
        <v>5043</v>
      </c>
      <c r="C5048" s="8" t="s">
        <v>5046</v>
      </c>
      <c r="D5048" s="8" t="s">
        <v>615</v>
      </c>
      <c r="E5048" s="8" t="s">
        <v>7525</v>
      </c>
    </row>
    <row r="5049" spans="2:5">
      <c r="B5049" s="6">
        <v>5044</v>
      </c>
      <c r="C5049" s="8" t="s">
        <v>5047</v>
      </c>
      <c r="D5049" s="8" t="s">
        <v>615</v>
      </c>
      <c r="E5049" s="8" t="s">
        <v>7525</v>
      </c>
    </row>
    <row r="5050" spans="2:5">
      <c r="B5050" s="6">
        <v>5045</v>
      </c>
      <c r="C5050" s="8" t="s">
        <v>5048</v>
      </c>
      <c r="D5050" s="8" t="s">
        <v>615</v>
      </c>
      <c r="E5050" s="8" t="s">
        <v>7525</v>
      </c>
    </row>
    <row r="5051" spans="2:5">
      <c r="B5051" s="6">
        <v>5046</v>
      </c>
      <c r="C5051" s="8" t="s">
        <v>5049</v>
      </c>
      <c r="D5051" s="8" t="s">
        <v>615</v>
      </c>
      <c r="E5051" s="8" t="s">
        <v>7525</v>
      </c>
    </row>
    <row r="5052" spans="2:5">
      <c r="B5052" s="6">
        <v>5047</v>
      </c>
      <c r="C5052" s="8" t="s">
        <v>5050</v>
      </c>
      <c r="D5052" s="8" t="s">
        <v>615</v>
      </c>
      <c r="E5052" s="8" t="s">
        <v>7525</v>
      </c>
    </row>
    <row r="5053" spans="2:5">
      <c r="B5053" s="6">
        <v>5048</v>
      </c>
      <c r="C5053" s="8" t="s">
        <v>5051</v>
      </c>
      <c r="D5053" s="8" t="s">
        <v>615</v>
      </c>
      <c r="E5053" s="8" t="s">
        <v>7525</v>
      </c>
    </row>
    <row r="5054" spans="2:5">
      <c r="B5054" s="6">
        <v>5049</v>
      </c>
      <c r="C5054" s="8" t="s">
        <v>5052</v>
      </c>
      <c r="D5054" s="8" t="s">
        <v>615</v>
      </c>
      <c r="E5054" s="8" t="s">
        <v>7525</v>
      </c>
    </row>
    <row r="5055" spans="2:5">
      <c r="B5055" s="6">
        <v>5050</v>
      </c>
      <c r="C5055" s="8" t="s">
        <v>5053</v>
      </c>
      <c r="D5055" s="8" t="s">
        <v>874</v>
      </c>
      <c r="E5055" s="8" t="s">
        <v>7525</v>
      </c>
    </row>
    <row r="5056" spans="2:5">
      <c r="B5056" s="6">
        <v>5051</v>
      </c>
      <c r="C5056" s="8" t="s">
        <v>5054</v>
      </c>
      <c r="D5056" s="8" t="s">
        <v>874</v>
      </c>
      <c r="E5056" s="8" t="s">
        <v>7525</v>
      </c>
    </row>
    <row r="5057" spans="2:5">
      <c r="B5057" s="6">
        <v>5052</v>
      </c>
      <c r="C5057" s="8" t="s">
        <v>5055</v>
      </c>
      <c r="D5057" s="8" t="s">
        <v>615</v>
      </c>
      <c r="E5057" s="8" t="s">
        <v>7525</v>
      </c>
    </row>
    <row r="5058" spans="2:5">
      <c r="B5058" s="6">
        <v>5053</v>
      </c>
      <c r="C5058" s="8" t="s">
        <v>5056</v>
      </c>
      <c r="D5058" s="8" t="s">
        <v>615</v>
      </c>
      <c r="E5058" s="8" t="s">
        <v>7525</v>
      </c>
    </row>
    <row r="5059" spans="2:5">
      <c r="B5059" s="6">
        <v>5054</v>
      </c>
      <c r="C5059" s="8" t="s">
        <v>5057</v>
      </c>
      <c r="D5059" s="8" t="s">
        <v>874</v>
      </c>
      <c r="E5059" s="8" t="s">
        <v>7525</v>
      </c>
    </row>
    <row r="5060" spans="2:5">
      <c r="B5060" s="6">
        <v>5055</v>
      </c>
      <c r="C5060" s="8" t="s">
        <v>5058</v>
      </c>
      <c r="D5060" s="8" t="s">
        <v>874</v>
      </c>
      <c r="E5060" s="8" t="s">
        <v>7525</v>
      </c>
    </row>
    <row r="5061" spans="2:5">
      <c r="B5061" s="6">
        <v>5056</v>
      </c>
      <c r="C5061" s="8" t="s">
        <v>5059</v>
      </c>
      <c r="D5061" s="8" t="s">
        <v>615</v>
      </c>
      <c r="E5061" s="8" t="s">
        <v>7525</v>
      </c>
    </row>
    <row r="5062" spans="2:5">
      <c r="B5062" s="6">
        <v>5057</v>
      </c>
      <c r="C5062" s="8" t="s">
        <v>5060</v>
      </c>
      <c r="D5062" s="8" t="s">
        <v>615</v>
      </c>
      <c r="E5062" s="8" t="s">
        <v>7525</v>
      </c>
    </row>
    <row r="5063" spans="2:5">
      <c r="B5063" s="6">
        <v>5058</v>
      </c>
      <c r="C5063" s="8" t="s">
        <v>5061</v>
      </c>
      <c r="D5063" s="8" t="s">
        <v>615</v>
      </c>
      <c r="E5063" s="8" t="s">
        <v>7525</v>
      </c>
    </row>
    <row r="5064" spans="2:5">
      <c r="B5064" s="6">
        <v>5059</v>
      </c>
      <c r="C5064" s="8" t="s">
        <v>5062</v>
      </c>
      <c r="D5064" s="8" t="s">
        <v>874</v>
      </c>
      <c r="E5064" s="8" t="s">
        <v>7525</v>
      </c>
    </row>
    <row r="5065" spans="2:5">
      <c r="B5065" s="6">
        <v>5060</v>
      </c>
      <c r="C5065" s="8" t="s">
        <v>5063</v>
      </c>
      <c r="D5065" s="8" t="s">
        <v>615</v>
      </c>
      <c r="E5065" s="8" t="s">
        <v>7525</v>
      </c>
    </row>
    <row r="5066" spans="2:5">
      <c r="B5066" s="6">
        <v>5061</v>
      </c>
      <c r="C5066" s="8" t="s">
        <v>5064</v>
      </c>
      <c r="D5066" s="8" t="s">
        <v>874</v>
      </c>
      <c r="E5066" s="8" t="s">
        <v>7525</v>
      </c>
    </row>
    <row r="5067" spans="2:5">
      <c r="B5067" s="6">
        <v>5062</v>
      </c>
      <c r="C5067" s="8" t="s">
        <v>5065</v>
      </c>
      <c r="D5067" s="8" t="s">
        <v>615</v>
      </c>
      <c r="E5067" s="8" t="s">
        <v>7525</v>
      </c>
    </row>
    <row r="5068" spans="2:5">
      <c r="B5068" s="6">
        <v>5063</v>
      </c>
      <c r="C5068" s="8" t="s">
        <v>5066</v>
      </c>
      <c r="D5068" s="8" t="s">
        <v>615</v>
      </c>
      <c r="E5068" s="8" t="s">
        <v>7525</v>
      </c>
    </row>
    <row r="5069" spans="2:5">
      <c r="B5069" s="6">
        <v>5064</v>
      </c>
      <c r="C5069" s="8" t="s">
        <v>5067</v>
      </c>
      <c r="D5069" s="8" t="s">
        <v>615</v>
      </c>
      <c r="E5069" s="8" t="s">
        <v>7525</v>
      </c>
    </row>
    <row r="5070" spans="2:5">
      <c r="B5070" s="6">
        <v>5065</v>
      </c>
      <c r="C5070" s="8" t="s">
        <v>5068</v>
      </c>
      <c r="D5070" s="8" t="s">
        <v>781</v>
      </c>
      <c r="E5070" s="8" t="s">
        <v>7525</v>
      </c>
    </row>
    <row r="5071" spans="2:5">
      <c r="B5071" s="6">
        <v>5066</v>
      </c>
      <c r="C5071" s="8" t="s">
        <v>5069</v>
      </c>
      <c r="D5071" s="8" t="s">
        <v>781</v>
      </c>
      <c r="E5071" s="8" t="s">
        <v>7525</v>
      </c>
    </row>
    <row r="5072" spans="2:5">
      <c r="B5072" s="6">
        <v>5067</v>
      </c>
      <c r="C5072" s="8" t="s">
        <v>5070</v>
      </c>
      <c r="D5072" s="8" t="s">
        <v>781</v>
      </c>
      <c r="E5072" s="8" t="s">
        <v>7525</v>
      </c>
    </row>
    <row r="5073" spans="2:5">
      <c r="B5073" s="6">
        <v>5068</v>
      </c>
      <c r="C5073" s="8" t="s">
        <v>5071</v>
      </c>
      <c r="D5073" s="8" t="s">
        <v>781</v>
      </c>
      <c r="E5073" s="8" t="s">
        <v>7525</v>
      </c>
    </row>
    <row r="5074" spans="2:5">
      <c r="B5074" s="6">
        <v>5069</v>
      </c>
      <c r="C5074" s="8" t="s">
        <v>5072</v>
      </c>
      <c r="D5074" s="8" t="s">
        <v>781</v>
      </c>
      <c r="E5074" s="8" t="s">
        <v>7525</v>
      </c>
    </row>
    <row r="5075" spans="2:5">
      <c r="B5075" s="6">
        <v>5070</v>
      </c>
      <c r="C5075" s="8" t="s">
        <v>5073</v>
      </c>
      <c r="D5075" s="8" t="s">
        <v>874</v>
      </c>
      <c r="E5075" s="8" t="s">
        <v>7526</v>
      </c>
    </row>
    <row r="5076" spans="2:5">
      <c r="B5076" s="6">
        <v>5071</v>
      </c>
      <c r="C5076" s="8" t="s">
        <v>5074</v>
      </c>
      <c r="D5076" s="8" t="s">
        <v>781</v>
      </c>
      <c r="E5076" s="8" t="s">
        <v>7525</v>
      </c>
    </row>
    <row r="5077" spans="2:5">
      <c r="B5077" s="6">
        <v>5072</v>
      </c>
      <c r="C5077" s="8" t="s">
        <v>5075</v>
      </c>
      <c r="D5077" s="8" t="s">
        <v>781</v>
      </c>
      <c r="E5077" s="8" t="s">
        <v>7525</v>
      </c>
    </row>
    <row r="5078" spans="2:5">
      <c r="B5078" s="6">
        <v>5073</v>
      </c>
      <c r="C5078" s="8" t="s">
        <v>5076</v>
      </c>
      <c r="D5078" s="8" t="s">
        <v>781</v>
      </c>
      <c r="E5078" s="8" t="s">
        <v>7525</v>
      </c>
    </row>
    <row r="5079" spans="2:5">
      <c r="B5079" s="6">
        <v>5074</v>
      </c>
      <c r="C5079" s="8" t="s">
        <v>5077</v>
      </c>
      <c r="D5079" s="8" t="s">
        <v>781</v>
      </c>
      <c r="E5079" s="8" t="s">
        <v>7525</v>
      </c>
    </row>
    <row r="5080" spans="2:5">
      <c r="B5080" s="6">
        <v>5075</v>
      </c>
      <c r="C5080" s="8" t="s">
        <v>5078</v>
      </c>
      <c r="D5080" s="8" t="s">
        <v>781</v>
      </c>
      <c r="E5080" s="8" t="s">
        <v>7525</v>
      </c>
    </row>
    <row r="5081" spans="2:5">
      <c r="B5081" s="6">
        <v>5076</v>
      </c>
      <c r="C5081" s="8" t="s">
        <v>5079</v>
      </c>
      <c r="D5081" s="8" t="s">
        <v>874</v>
      </c>
      <c r="E5081" s="8" t="s">
        <v>7526</v>
      </c>
    </row>
    <row r="5082" spans="2:5">
      <c r="B5082" s="6">
        <v>5077</v>
      </c>
      <c r="C5082" s="8" t="s">
        <v>5080</v>
      </c>
      <c r="D5082" s="8" t="s">
        <v>874</v>
      </c>
      <c r="E5082" s="8" t="s">
        <v>7525</v>
      </c>
    </row>
    <row r="5083" spans="2:5">
      <c r="B5083" s="6">
        <v>5078</v>
      </c>
      <c r="C5083" s="8" t="s">
        <v>5081</v>
      </c>
      <c r="D5083" s="8" t="s">
        <v>874</v>
      </c>
      <c r="E5083" s="8" t="s">
        <v>7525</v>
      </c>
    </row>
    <row r="5084" spans="2:5">
      <c r="B5084" s="6">
        <v>5079</v>
      </c>
      <c r="C5084" s="8" t="s">
        <v>5082</v>
      </c>
      <c r="D5084" s="8" t="s">
        <v>615</v>
      </c>
      <c r="E5084" s="8" t="s">
        <v>7525</v>
      </c>
    </row>
    <row r="5085" spans="2:5">
      <c r="B5085" s="6">
        <v>5080</v>
      </c>
      <c r="C5085" s="8" t="s">
        <v>5083</v>
      </c>
      <c r="D5085" s="8" t="s">
        <v>874</v>
      </c>
      <c r="E5085" s="8" t="s">
        <v>7525</v>
      </c>
    </row>
    <row r="5086" spans="2:5">
      <c r="B5086" s="6">
        <v>5081</v>
      </c>
      <c r="C5086" s="8" t="s">
        <v>5084</v>
      </c>
      <c r="D5086" s="8" t="s">
        <v>615</v>
      </c>
      <c r="E5086" s="8" t="s">
        <v>7525</v>
      </c>
    </row>
    <row r="5087" spans="2:5">
      <c r="B5087" s="6">
        <v>5082</v>
      </c>
      <c r="C5087" s="8" t="s">
        <v>5085</v>
      </c>
      <c r="D5087" s="8" t="s">
        <v>615</v>
      </c>
      <c r="E5087" s="8" t="s">
        <v>7525</v>
      </c>
    </row>
    <row r="5088" spans="2:5">
      <c r="B5088" s="6">
        <v>5083</v>
      </c>
      <c r="C5088" s="8" t="s">
        <v>5086</v>
      </c>
      <c r="D5088" s="8" t="s">
        <v>615</v>
      </c>
      <c r="E5088" s="8" t="s">
        <v>7525</v>
      </c>
    </row>
    <row r="5089" spans="2:5">
      <c r="B5089" s="6">
        <v>5084</v>
      </c>
      <c r="C5089" s="8" t="s">
        <v>5087</v>
      </c>
      <c r="D5089" s="8" t="s">
        <v>615</v>
      </c>
      <c r="E5089" s="8" t="s">
        <v>7525</v>
      </c>
    </row>
    <row r="5090" spans="2:5">
      <c r="B5090" s="6">
        <v>5085</v>
      </c>
      <c r="C5090" s="8" t="s">
        <v>5088</v>
      </c>
      <c r="D5090" s="8" t="s">
        <v>874</v>
      </c>
      <c r="E5090" s="8" t="s">
        <v>7525</v>
      </c>
    </row>
    <row r="5091" spans="2:5">
      <c r="B5091" s="6">
        <v>5086</v>
      </c>
      <c r="C5091" s="8" t="s">
        <v>5089</v>
      </c>
      <c r="D5091" s="8" t="s">
        <v>781</v>
      </c>
      <c r="E5091" s="8" t="s">
        <v>7525</v>
      </c>
    </row>
    <row r="5092" spans="2:5">
      <c r="B5092" s="6">
        <v>5087</v>
      </c>
      <c r="C5092" s="8" t="s">
        <v>5090</v>
      </c>
      <c r="D5092" s="8" t="s">
        <v>781</v>
      </c>
      <c r="E5092" s="8" t="s">
        <v>7525</v>
      </c>
    </row>
    <row r="5093" spans="2:5">
      <c r="B5093" s="6">
        <v>5088</v>
      </c>
      <c r="C5093" s="8" t="s">
        <v>5091</v>
      </c>
      <c r="D5093" s="8" t="s">
        <v>781</v>
      </c>
      <c r="E5093" s="8" t="s">
        <v>7525</v>
      </c>
    </row>
    <row r="5094" spans="2:5">
      <c r="B5094" s="6">
        <v>5089</v>
      </c>
      <c r="C5094" s="8" t="s">
        <v>5092</v>
      </c>
      <c r="D5094" s="8" t="s">
        <v>781</v>
      </c>
      <c r="E5094" s="8" t="s">
        <v>7525</v>
      </c>
    </row>
    <row r="5095" spans="2:5">
      <c r="B5095" s="6">
        <v>5090</v>
      </c>
      <c r="C5095" s="8" t="s">
        <v>5093</v>
      </c>
      <c r="D5095" s="8" t="s">
        <v>781</v>
      </c>
      <c r="E5095" s="8" t="s">
        <v>7525</v>
      </c>
    </row>
    <row r="5096" spans="2:5">
      <c r="B5096" s="6">
        <v>5091</v>
      </c>
      <c r="C5096" s="8" t="s">
        <v>5094</v>
      </c>
      <c r="D5096" s="8" t="s">
        <v>781</v>
      </c>
      <c r="E5096" s="8" t="s">
        <v>7525</v>
      </c>
    </row>
    <row r="5097" spans="2:5">
      <c r="B5097" s="6">
        <v>5092</v>
      </c>
      <c r="C5097" s="8" t="s">
        <v>5095</v>
      </c>
      <c r="D5097" s="8" t="s">
        <v>781</v>
      </c>
      <c r="E5097" s="8" t="s">
        <v>7525</v>
      </c>
    </row>
    <row r="5098" spans="2:5">
      <c r="B5098" s="6">
        <v>5093</v>
      </c>
      <c r="C5098" s="8" t="s">
        <v>5096</v>
      </c>
      <c r="D5098" s="8" t="s">
        <v>781</v>
      </c>
      <c r="E5098" s="8" t="s">
        <v>7525</v>
      </c>
    </row>
    <row r="5099" spans="2:5">
      <c r="B5099" s="6">
        <v>5094</v>
      </c>
      <c r="C5099" s="8" t="s">
        <v>5097</v>
      </c>
      <c r="D5099" s="8" t="s">
        <v>781</v>
      </c>
      <c r="E5099" s="8" t="s">
        <v>7525</v>
      </c>
    </row>
    <row r="5100" spans="2:5">
      <c r="B5100" s="6">
        <v>5095</v>
      </c>
      <c r="C5100" s="8" t="s">
        <v>5098</v>
      </c>
      <c r="D5100" s="8" t="s">
        <v>781</v>
      </c>
      <c r="E5100" s="8" t="s">
        <v>7525</v>
      </c>
    </row>
    <row r="5101" spans="2:5">
      <c r="B5101" s="6">
        <v>5096</v>
      </c>
      <c r="C5101" s="8" t="s">
        <v>5099</v>
      </c>
      <c r="D5101" s="8" t="s">
        <v>781</v>
      </c>
      <c r="E5101" s="8" t="s">
        <v>7525</v>
      </c>
    </row>
    <row r="5102" spans="2:5">
      <c r="B5102" s="6">
        <v>5097</v>
      </c>
      <c r="C5102" s="8" t="s">
        <v>5100</v>
      </c>
      <c r="D5102" s="8" t="s">
        <v>781</v>
      </c>
      <c r="E5102" s="8" t="s">
        <v>7525</v>
      </c>
    </row>
    <row r="5103" spans="2:5">
      <c r="B5103" s="6">
        <v>5098</v>
      </c>
      <c r="C5103" s="8" t="s">
        <v>5101</v>
      </c>
      <c r="D5103" s="8" t="s">
        <v>781</v>
      </c>
      <c r="E5103" s="8" t="s">
        <v>7525</v>
      </c>
    </row>
    <row r="5104" spans="2:5">
      <c r="B5104" s="6">
        <v>5099</v>
      </c>
      <c r="C5104" s="8" t="s">
        <v>5102</v>
      </c>
      <c r="D5104" s="8" t="s">
        <v>781</v>
      </c>
      <c r="E5104" s="8" t="s">
        <v>7525</v>
      </c>
    </row>
    <row r="5105" spans="2:5">
      <c r="B5105" s="6">
        <v>5100</v>
      </c>
      <c r="C5105" s="8" t="s">
        <v>5103</v>
      </c>
      <c r="D5105" s="8" t="s">
        <v>781</v>
      </c>
      <c r="E5105" s="8" t="s">
        <v>7525</v>
      </c>
    </row>
    <row r="5106" spans="2:5">
      <c r="B5106" s="6">
        <v>5101</v>
      </c>
      <c r="C5106" s="8" t="s">
        <v>5104</v>
      </c>
      <c r="D5106" s="8" t="s">
        <v>874</v>
      </c>
      <c r="E5106" s="8" t="s">
        <v>7525</v>
      </c>
    </row>
    <row r="5107" spans="2:5">
      <c r="B5107" s="6">
        <v>5102</v>
      </c>
      <c r="C5107" s="8" t="s">
        <v>5105</v>
      </c>
      <c r="D5107" s="8" t="s">
        <v>615</v>
      </c>
      <c r="E5107" s="8" t="s">
        <v>7525</v>
      </c>
    </row>
    <row r="5108" spans="2:5">
      <c r="B5108" s="6">
        <v>5103</v>
      </c>
      <c r="C5108" s="8" t="s">
        <v>5106</v>
      </c>
      <c r="D5108" s="8" t="s">
        <v>615</v>
      </c>
      <c r="E5108" s="8" t="s">
        <v>7525</v>
      </c>
    </row>
    <row r="5109" spans="2:5">
      <c r="B5109" s="6">
        <v>5104</v>
      </c>
      <c r="C5109" s="8" t="s">
        <v>5107</v>
      </c>
      <c r="D5109" s="8" t="s">
        <v>615</v>
      </c>
      <c r="E5109" s="8" t="s">
        <v>7525</v>
      </c>
    </row>
    <row r="5110" spans="2:5">
      <c r="B5110" s="6">
        <v>5105</v>
      </c>
      <c r="C5110" s="8" t="s">
        <v>5108</v>
      </c>
      <c r="D5110" s="8" t="s">
        <v>781</v>
      </c>
      <c r="E5110" s="8" t="s">
        <v>7525</v>
      </c>
    </row>
    <row r="5111" spans="2:5">
      <c r="B5111" s="6">
        <v>5106</v>
      </c>
      <c r="C5111" s="8" t="s">
        <v>5109</v>
      </c>
      <c r="D5111" s="8" t="s">
        <v>781</v>
      </c>
      <c r="E5111" s="8" t="s">
        <v>7525</v>
      </c>
    </row>
    <row r="5112" spans="2:5">
      <c r="B5112" s="6">
        <v>5107</v>
      </c>
      <c r="C5112" s="8" t="s">
        <v>5110</v>
      </c>
      <c r="D5112" s="8" t="s">
        <v>781</v>
      </c>
      <c r="E5112" s="8" t="s">
        <v>7525</v>
      </c>
    </row>
    <row r="5113" spans="2:5">
      <c r="B5113" s="6">
        <v>5108</v>
      </c>
      <c r="C5113" s="8" t="s">
        <v>5111</v>
      </c>
      <c r="D5113" s="8" t="s">
        <v>781</v>
      </c>
      <c r="E5113" s="8" t="s">
        <v>7525</v>
      </c>
    </row>
    <row r="5114" spans="2:5">
      <c r="B5114" s="6">
        <v>5109</v>
      </c>
      <c r="C5114" s="8" t="s">
        <v>5112</v>
      </c>
      <c r="D5114" s="8" t="s">
        <v>781</v>
      </c>
      <c r="E5114" s="8" t="s">
        <v>7525</v>
      </c>
    </row>
    <row r="5115" spans="2:5">
      <c r="B5115" s="6">
        <v>5110</v>
      </c>
      <c r="C5115" s="8" t="s">
        <v>5113</v>
      </c>
      <c r="D5115" s="8" t="s">
        <v>781</v>
      </c>
      <c r="E5115" s="8" t="s">
        <v>7525</v>
      </c>
    </row>
    <row r="5116" spans="2:5">
      <c r="B5116" s="6">
        <v>5111</v>
      </c>
      <c r="C5116" s="8" t="s">
        <v>5114</v>
      </c>
      <c r="D5116" s="8" t="s">
        <v>781</v>
      </c>
      <c r="E5116" s="8" t="s">
        <v>7525</v>
      </c>
    </row>
    <row r="5117" spans="2:5">
      <c r="B5117" s="6">
        <v>5112</v>
      </c>
      <c r="C5117" s="8" t="s">
        <v>5115</v>
      </c>
      <c r="D5117" s="8" t="s">
        <v>781</v>
      </c>
      <c r="E5117" s="8" t="s">
        <v>7525</v>
      </c>
    </row>
    <row r="5118" spans="2:5">
      <c r="B5118" s="6">
        <v>5113</v>
      </c>
      <c r="C5118" s="8" t="s">
        <v>5116</v>
      </c>
      <c r="D5118" s="8" t="s">
        <v>781</v>
      </c>
      <c r="E5118" s="8" t="s">
        <v>7525</v>
      </c>
    </row>
    <row r="5119" spans="2:5">
      <c r="B5119" s="6">
        <v>5114</v>
      </c>
      <c r="C5119" s="8" t="s">
        <v>5117</v>
      </c>
      <c r="D5119" s="8" t="s">
        <v>874</v>
      </c>
      <c r="E5119" s="8" t="s">
        <v>7525</v>
      </c>
    </row>
    <row r="5120" spans="2:5">
      <c r="B5120" s="6">
        <v>5115</v>
      </c>
      <c r="C5120" s="8" t="s">
        <v>5118</v>
      </c>
      <c r="D5120" s="8" t="s">
        <v>781</v>
      </c>
      <c r="E5120" s="8" t="s">
        <v>7525</v>
      </c>
    </row>
    <row r="5121" spans="2:5">
      <c r="B5121" s="6">
        <v>5116</v>
      </c>
      <c r="C5121" s="8" t="s">
        <v>5119</v>
      </c>
      <c r="D5121" s="8" t="s">
        <v>781</v>
      </c>
      <c r="E5121" s="8" t="s">
        <v>7525</v>
      </c>
    </row>
    <row r="5122" spans="2:5">
      <c r="B5122" s="6">
        <v>5117</v>
      </c>
      <c r="C5122" s="8" t="s">
        <v>5120</v>
      </c>
      <c r="D5122" s="8" t="s">
        <v>781</v>
      </c>
      <c r="E5122" s="8" t="s">
        <v>7525</v>
      </c>
    </row>
    <row r="5123" spans="2:5">
      <c r="B5123" s="6">
        <v>5118</v>
      </c>
      <c r="C5123" s="8" t="s">
        <v>5121</v>
      </c>
      <c r="D5123" s="8" t="s">
        <v>781</v>
      </c>
      <c r="E5123" s="8" t="s">
        <v>7525</v>
      </c>
    </row>
    <row r="5124" spans="2:5">
      <c r="B5124" s="6">
        <v>5119</v>
      </c>
      <c r="C5124" s="8" t="s">
        <v>5122</v>
      </c>
      <c r="D5124" s="8" t="s">
        <v>874</v>
      </c>
      <c r="E5124" s="8" t="s">
        <v>7525</v>
      </c>
    </row>
    <row r="5125" spans="2:5">
      <c r="B5125" s="6">
        <v>5120</v>
      </c>
      <c r="C5125" s="8" t="s">
        <v>5123</v>
      </c>
      <c r="D5125" s="8" t="s">
        <v>874</v>
      </c>
      <c r="E5125" s="8" t="s">
        <v>7525</v>
      </c>
    </row>
    <row r="5126" spans="2:5">
      <c r="B5126" s="6">
        <v>5121</v>
      </c>
      <c r="C5126" s="8" t="s">
        <v>5124</v>
      </c>
      <c r="D5126" s="8" t="s">
        <v>615</v>
      </c>
      <c r="E5126" s="8" t="s">
        <v>7525</v>
      </c>
    </row>
    <row r="5127" spans="2:5">
      <c r="B5127" s="6">
        <v>5122</v>
      </c>
      <c r="C5127" s="8" t="s">
        <v>5125</v>
      </c>
      <c r="D5127" s="8" t="s">
        <v>874</v>
      </c>
      <c r="E5127" s="8" t="s">
        <v>7525</v>
      </c>
    </row>
    <row r="5128" spans="2:5">
      <c r="B5128" s="6">
        <v>5123</v>
      </c>
      <c r="C5128" s="8" t="s">
        <v>5126</v>
      </c>
      <c r="D5128" s="8" t="s">
        <v>874</v>
      </c>
      <c r="E5128" s="8" t="s">
        <v>7525</v>
      </c>
    </row>
    <row r="5129" spans="2:5">
      <c r="B5129" s="6">
        <v>5124</v>
      </c>
      <c r="C5129" s="8" t="s">
        <v>5127</v>
      </c>
      <c r="D5129" s="8" t="s">
        <v>874</v>
      </c>
      <c r="E5129" s="8" t="s">
        <v>7525</v>
      </c>
    </row>
    <row r="5130" spans="2:5">
      <c r="B5130" s="6">
        <v>5125</v>
      </c>
      <c r="C5130" s="8" t="s">
        <v>5128</v>
      </c>
      <c r="D5130" s="8" t="s">
        <v>874</v>
      </c>
      <c r="E5130" s="8" t="s">
        <v>7525</v>
      </c>
    </row>
    <row r="5131" spans="2:5">
      <c r="B5131" s="6">
        <v>5126</v>
      </c>
      <c r="C5131" s="8" t="s">
        <v>5129</v>
      </c>
      <c r="D5131" s="8" t="s">
        <v>874</v>
      </c>
      <c r="E5131" s="8" t="s">
        <v>7525</v>
      </c>
    </row>
    <row r="5132" spans="2:5">
      <c r="B5132" s="6">
        <v>5127</v>
      </c>
      <c r="C5132" s="8" t="s">
        <v>5130</v>
      </c>
      <c r="D5132" s="8" t="s">
        <v>615</v>
      </c>
      <c r="E5132" s="8" t="s">
        <v>7525</v>
      </c>
    </row>
    <row r="5133" spans="2:5">
      <c r="B5133" s="6">
        <v>5128</v>
      </c>
      <c r="C5133" s="8" t="s">
        <v>5131</v>
      </c>
      <c r="D5133" s="8" t="s">
        <v>781</v>
      </c>
      <c r="E5133" s="8" t="s">
        <v>7525</v>
      </c>
    </row>
    <row r="5134" spans="2:5">
      <c r="B5134" s="6">
        <v>5129</v>
      </c>
      <c r="C5134" s="8" t="s">
        <v>5132</v>
      </c>
      <c r="D5134" s="8" t="s">
        <v>781</v>
      </c>
      <c r="E5134" s="8" t="s">
        <v>7525</v>
      </c>
    </row>
    <row r="5135" spans="2:5">
      <c r="B5135" s="6">
        <v>5130</v>
      </c>
      <c r="C5135" s="8" t="s">
        <v>5133</v>
      </c>
      <c r="D5135" s="8" t="s">
        <v>781</v>
      </c>
      <c r="E5135" s="8" t="s">
        <v>7525</v>
      </c>
    </row>
    <row r="5136" spans="2:5">
      <c r="B5136" s="6">
        <v>5131</v>
      </c>
      <c r="C5136" s="8" t="s">
        <v>5134</v>
      </c>
      <c r="D5136" s="8" t="s">
        <v>781</v>
      </c>
      <c r="E5136" s="8" t="s">
        <v>7525</v>
      </c>
    </row>
    <row r="5137" spans="2:5">
      <c r="B5137" s="6">
        <v>5132</v>
      </c>
      <c r="C5137" s="8" t="s">
        <v>5135</v>
      </c>
      <c r="D5137" s="8" t="s">
        <v>781</v>
      </c>
      <c r="E5137" s="8" t="s">
        <v>7525</v>
      </c>
    </row>
    <row r="5138" spans="2:5">
      <c r="B5138" s="6">
        <v>5133</v>
      </c>
      <c r="C5138" s="8" t="s">
        <v>5136</v>
      </c>
      <c r="D5138" s="8" t="s">
        <v>781</v>
      </c>
      <c r="E5138" s="8" t="s">
        <v>7525</v>
      </c>
    </row>
    <row r="5139" spans="2:5">
      <c r="B5139" s="6">
        <v>5134</v>
      </c>
      <c r="C5139" s="8" t="s">
        <v>5137</v>
      </c>
      <c r="D5139" s="8" t="s">
        <v>781</v>
      </c>
      <c r="E5139" s="8" t="s">
        <v>7525</v>
      </c>
    </row>
    <row r="5140" spans="2:5">
      <c r="B5140" s="6">
        <v>5135</v>
      </c>
      <c r="C5140" s="8" t="s">
        <v>5138</v>
      </c>
      <c r="D5140" s="8" t="s">
        <v>781</v>
      </c>
      <c r="E5140" s="8" t="s">
        <v>7525</v>
      </c>
    </row>
    <row r="5141" spans="2:5">
      <c r="B5141" s="6">
        <v>5136</v>
      </c>
      <c r="C5141" s="8" t="s">
        <v>5139</v>
      </c>
      <c r="D5141" s="8" t="s">
        <v>781</v>
      </c>
      <c r="E5141" s="8" t="s">
        <v>7525</v>
      </c>
    </row>
    <row r="5142" spans="2:5">
      <c r="B5142" s="6">
        <v>5137</v>
      </c>
      <c r="C5142" s="8" t="s">
        <v>5140</v>
      </c>
      <c r="D5142" s="8" t="s">
        <v>819</v>
      </c>
      <c r="E5142" s="8" t="s">
        <v>7525</v>
      </c>
    </row>
    <row r="5143" spans="2:5">
      <c r="B5143" s="6">
        <v>5138</v>
      </c>
      <c r="C5143" s="8" t="s">
        <v>5141</v>
      </c>
      <c r="D5143" s="8" t="s">
        <v>819</v>
      </c>
      <c r="E5143" s="8" t="s">
        <v>7525</v>
      </c>
    </row>
    <row r="5144" spans="2:5">
      <c r="B5144" s="6">
        <v>5139</v>
      </c>
      <c r="C5144" s="8" t="s">
        <v>5142</v>
      </c>
      <c r="D5144" s="8" t="s">
        <v>819</v>
      </c>
      <c r="E5144" s="8" t="s">
        <v>7525</v>
      </c>
    </row>
    <row r="5145" spans="2:5">
      <c r="B5145" s="6">
        <v>5140</v>
      </c>
      <c r="C5145" s="8" t="s">
        <v>5143</v>
      </c>
      <c r="D5145" s="8" t="s">
        <v>819</v>
      </c>
      <c r="E5145" s="8" t="s">
        <v>7525</v>
      </c>
    </row>
    <row r="5146" spans="2:5">
      <c r="B5146" s="6">
        <v>5141</v>
      </c>
      <c r="C5146" s="8" t="s">
        <v>5144</v>
      </c>
      <c r="D5146" s="8" t="s">
        <v>781</v>
      </c>
      <c r="E5146" s="8" t="s">
        <v>7525</v>
      </c>
    </row>
    <row r="5147" spans="2:5">
      <c r="B5147" s="6">
        <v>5142</v>
      </c>
      <c r="C5147" s="8" t="s">
        <v>5145</v>
      </c>
      <c r="D5147" s="8" t="s">
        <v>781</v>
      </c>
      <c r="E5147" s="8" t="s">
        <v>7525</v>
      </c>
    </row>
    <row r="5148" spans="2:5">
      <c r="B5148" s="6">
        <v>5143</v>
      </c>
      <c r="C5148" s="8" t="s">
        <v>5146</v>
      </c>
      <c r="D5148" s="8" t="s">
        <v>781</v>
      </c>
      <c r="E5148" s="8" t="s">
        <v>7525</v>
      </c>
    </row>
    <row r="5149" spans="2:5">
      <c r="B5149" s="6">
        <v>5144</v>
      </c>
      <c r="C5149" s="8" t="s">
        <v>5147</v>
      </c>
      <c r="D5149" s="8" t="s">
        <v>781</v>
      </c>
      <c r="E5149" s="8" t="s">
        <v>7525</v>
      </c>
    </row>
    <row r="5150" spans="2:5">
      <c r="B5150" s="6">
        <v>5145</v>
      </c>
      <c r="C5150" s="8" t="s">
        <v>5148</v>
      </c>
      <c r="D5150" s="8" t="s">
        <v>781</v>
      </c>
      <c r="E5150" s="8" t="s">
        <v>7525</v>
      </c>
    </row>
    <row r="5151" spans="2:5">
      <c r="B5151" s="6">
        <v>5146</v>
      </c>
      <c r="C5151" s="8" t="s">
        <v>5149</v>
      </c>
      <c r="D5151" s="8" t="s">
        <v>781</v>
      </c>
      <c r="E5151" s="8" t="s">
        <v>7525</v>
      </c>
    </row>
    <row r="5152" spans="2:5">
      <c r="B5152" s="6">
        <v>5147</v>
      </c>
      <c r="C5152" s="8" t="s">
        <v>5150</v>
      </c>
      <c r="D5152" s="8" t="s">
        <v>615</v>
      </c>
      <c r="E5152" s="8" t="s">
        <v>7525</v>
      </c>
    </row>
    <row r="5153" spans="2:5">
      <c r="B5153" s="6">
        <v>5148</v>
      </c>
      <c r="C5153" s="8" t="s">
        <v>5151</v>
      </c>
      <c r="D5153" s="8" t="s">
        <v>615</v>
      </c>
      <c r="E5153" s="8" t="s">
        <v>7525</v>
      </c>
    </row>
    <row r="5154" spans="2:5">
      <c r="B5154" s="6">
        <v>5149</v>
      </c>
      <c r="C5154" s="8" t="s">
        <v>5152</v>
      </c>
      <c r="D5154" s="8" t="s">
        <v>781</v>
      </c>
      <c r="E5154" s="8" t="s">
        <v>7525</v>
      </c>
    </row>
    <row r="5155" spans="2:5">
      <c r="B5155" s="6">
        <v>5150</v>
      </c>
      <c r="C5155" s="8" t="s">
        <v>5153</v>
      </c>
      <c r="D5155" s="8" t="s">
        <v>781</v>
      </c>
      <c r="E5155" s="8" t="s">
        <v>7525</v>
      </c>
    </row>
    <row r="5156" spans="2:5">
      <c r="B5156" s="6">
        <v>5151</v>
      </c>
      <c r="C5156" s="8" t="s">
        <v>5154</v>
      </c>
      <c r="D5156" s="8" t="s">
        <v>615</v>
      </c>
      <c r="E5156" s="8" t="s">
        <v>7525</v>
      </c>
    </row>
    <row r="5157" spans="2:5">
      <c r="B5157" s="6">
        <v>5152</v>
      </c>
      <c r="C5157" s="8" t="s">
        <v>5155</v>
      </c>
      <c r="D5157" s="8" t="s">
        <v>615</v>
      </c>
      <c r="E5157" s="8" t="s">
        <v>7525</v>
      </c>
    </row>
    <row r="5158" spans="2:5">
      <c r="B5158" s="6">
        <v>5153</v>
      </c>
      <c r="C5158" s="8" t="s">
        <v>5156</v>
      </c>
      <c r="D5158" s="8" t="s">
        <v>615</v>
      </c>
      <c r="E5158" s="8" t="s">
        <v>7525</v>
      </c>
    </row>
    <row r="5159" spans="2:5">
      <c r="B5159" s="6">
        <v>5154</v>
      </c>
      <c r="C5159" s="8" t="s">
        <v>5157</v>
      </c>
      <c r="D5159" s="8" t="s">
        <v>615</v>
      </c>
      <c r="E5159" s="8" t="s">
        <v>7525</v>
      </c>
    </row>
    <row r="5160" spans="2:5">
      <c r="B5160" s="6">
        <v>5155</v>
      </c>
      <c r="C5160" s="8" t="s">
        <v>5158</v>
      </c>
      <c r="D5160" s="8" t="s">
        <v>819</v>
      </c>
      <c r="E5160" s="8" t="s">
        <v>7525</v>
      </c>
    </row>
    <row r="5161" spans="2:5">
      <c r="B5161" s="6">
        <v>5156</v>
      </c>
      <c r="C5161" s="8" t="s">
        <v>5159</v>
      </c>
      <c r="D5161" s="8" t="s">
        <v>819</v>
      </c>
      <c r="E5161" s="8" t="s">
        <v>7525</v>
      </c>
    </row>
    <row r="5162" spans="2:5">
      <c r="B5162" s="6">
        <v>5157</v>
      </c>
      <c r="C5162" s="8" t="s">
        <v>5160</v>
      </c>
      <c r="D5162" s="8" t="s">
        <v>819</v>
      </c>
      <c r="E5162" s="8" t="s">
        <v>7525</v>
      </c>
    </row>
    <row r="5163" spans="2:5">
      <c r="B5163" s="6">
        <v>5158</v>
      </c>
      <c r="C5163" s="8" t="s">
        <v>5161</v>
      </c>
      <c r="D5163" s="8" t="s">
        <v>819</v>
      </c>
      <c r="E5163" s="8" t="s">
        <v>7525</v>
      </c>
    </row>
    <row r="5164" spans="2:5">
      <c r="B5164" s="6">
        <v>5159</v>
      </c>
      <c r="C5164" s="8" t="s">
        <v>5162</v>
      </c>
      <c r="D5164" s="8" t="s">
        <v>819</v>
      </c>
      <c r="E5164" s="8" t="s">
        <v>7525</v>
      </c>
    </row>
    <row r="5165" spans="2:5">
      <c r="B5165" s="6">
        <v>5160</v>
      </c>
      <c r="C5165" s="8" t="s">
        <v>5163</v>
      </c>
      <c r="D5165" s="8" t="s">
        <v>874</v>
      </c>
      <c r="E5165" s="8" t="s">
        <v>7525</v>
      </c>
    </row>
    <row r="5166" spans="2:5">
      <c r="B5166" s="6">
        <v>5161</v>
      </c>
      <c r="C5166" s="8" t="s">
        <v>5164</v>
      </c>
      <c r="D5166" s="8" t="s">
        <v>874</v>
      </c>
      <c r="E5166" s="8" t="s">
        <v>7525</v>
      </c>
    </row>
    <row r="5167" spans="2:5">
      <c r="B5167" s="6">
        <v>5162</v>
      </c>
      <c r="C5167" s="8" t="s">
        <v>5165</v>
      </c>
      <c r="D5167" s="8" t="s">
        <v>874</v>
      </c>
      <c r="E5167" s="8" t="s">
        <v>7525</v>
      </c>
    </row>
    <row r="5168" spans="2:5">
      <c r="B5168" s="6">
        <v>5163</v>
      </c>
      <c r="C5168" s="8" t="s">
        <v>5166</v>
      </c>
      <c r="D5168" s="8" t="s">
        <v>874</v>
      </c>
      <c r="E5168" s="8" t="s">
        <v>7525</v>
      </c>
    </row>
    <row r="5169" spans="2:5">
      <c r="B5169" s="6">
        <v>5164</v>
      </c>
      <c r="C5169" s="8" t="s">
        <v>5167</v>
      </c>
      <c r="D5169" s="8" t="s">
        <v>874</v>
      </c>
      <c r="E5169" s="8" t="s">
        <v>7525</v>
      </c>
    </row>
    <row r="5170" spans="2:5">
      <c r="B5170" s="6">
        <v>5165</v>
      </c>
      <c r="C5170" s="8" t="s">
        <v>5168</v>
      </c>
      <c r="D5170" s="8" t="s">
        <v>615</v>
      </c>
      <c r="E5170" s="8" t="s">
        <v>7525</v>
      </c>
    </row>
    <row r="5171" spans="2:5">
      <c r="B5171" s="6">
        <v>5166</v>
      </c>
      <c r="C5171" s="8" t="s">
        <v>5169</v>
      </c>
      <c r="D5171" s="8" t="s">
        <v>615</v>
      </c>
      <c r="E5171" s="8" t="s">
        <v>7525</v>
      </c>
    </row>
    <row r="5172" spans="2:5">
      <c r="B5172" s="6">
        <v>5167</v>
      </c>
      <c r="C5172" s="8" t="s">
        <v>5170</v>
      </c>
      <c r="D5172" s="8" t="s">
        <v>615</v>
      </c>
      <c r="E5172" s="8" t="s">
        <v>7525</v>
      </c>
    </row>
    <row r="5173" spans="2:5">
      <c r="B5173" s="6">
        <v>5168</v>
      </c>
      <c r="C5173" s="8" t="s">
        <v>5171</v>
      </c>
      <c r="D5173" s="8" t="s">
        <v>874</v>
      </c>
      <c r="E5173" s="8" t="s">
        <v>7525</v>
      </c>
    </row>
    <row r="5174" spans="2:5">
      <c r="B5174" s="6">
        <v>5169</v>
      </c>
      <c r="C5174" s="8" t="s">
        <v>5172</v>
      </c>
      <c r="D5174" s="8" t="s">
        <v>874</v>
      </c>
      <c r="E5174" s="8" t="s">
        <v>7525</v>
      </c>
    </row>
    <row r="5175" spans="2:5">
      <c r="B5175" s="6">
        <v>5170</v>
      </c>
      <c r="C5175" s="8" t="s">
        <v>5173</v>
      </c>
      <c r="D5175" s="8" t="s">
        <v>874</v>
      </c>
      <c r="E5175" s="8" t="s">
        <v>7525</v>
      </c>
    </row>
    <row r="5176" spans="2:5">
      <c r="B5176" s="6">
        <v>5171</v>
      </c>
      <c r="C5176" s="8" t="s">
        <v>5174</v>
      </c>
      <c r="D5176" s="8" t="s">
        <v>874</v>
      </c>
      <c r="E5176" s="8" t="s">
        <v>7525</v>
      </c>
    </row>
    <row r="5177" spans="2:5">
      <c r="B5177" s="6">
        <v>5172</v>
      </c>
      <c r="C5177" s="8" t="s">
        <v>5175</v>
      </c>
      <c r="D5177" s="8" t="s">
        <v>615</v>
      </c>
      <c r="E5177" s="8" t="s">
        <v>7525</v>
      </c>
    </row>
    <row r="5178" spans="2:5">
      <c r="B5178" s="6">
        <v>5173</v>
      </c>
      <c r="C5178" s="8" t="s">
        <v>5176</v>
      </c>
      <c r="D5178" s="8" t="s">
        <v>874</v>
      </c>
      <c r="E5178" s="8" t="s">
        <v>7525</v>
      </c>
    </row>
    <row r="5179" spans="2:5">
      <c r="B5179" s="6">
        <v>5174</v>
      </c>
      <c r="C5179" s="8" t="s">
        <v>5177</v>
      </c>
      <c r="D5179" s="8" t="s">
        <v>615</v>
      </c>
      <c r="E5179" s="8" t="s">
        <v>7525</v>
      </c>
    </row>
    <row r="5180" spans="2:5">
      <c r="B5180" s="6">
        <v>5175</v>
      </c>
      <c r="C5180" s="8" t="s">
        <v>5178</v>
      </c>
      <c r="D5180" s="8" t="s">
        <v>781</v>
      </c>
      <c r="E5180" s="8" t="s">
        <v>7525</v>
      </c>
    </row>
    <row r="5181" spans="2:5">
      <c r="B5181" s="6">
        <v>5176</v>
      </c>
      <c r="C5181" s="8" t="s">
        <v>5179</v>
      </c>
      <c r="D5181" s="8" t="s">
        <v>781</v>
      </c>
      <c r="E5181" s="8" t="s">
        <v>7525</v>
      </c>
    </row>
    <row r="5182" spans="2:5">
      <c r="B5182" s="6">
        <v>5177</v>
      </c>
      <c r="C5182" s="8" t="s">
        <v>5180</v>
      </c>
      <c r="D5182" s="8" t="s">
        <v>781</v>
      </c>
      <c r="E5182" s="8" t="s">
        <v>7525</v>
      </c>
    </row>
    <row r="5183" spans="2:5">
      <c r="B5183" s="6">
        <v>5178</v>
      </c>
      <c r="C5183" s="8" t="s">
        <v>5181</v>
      </c>
      <c r="D5183" s="8" t="s">
        <v>781</v>
      </c>
      <c r="E5183" s="8" t="s">
        <v>7525</v>
      </c>
    </row>
    <row r="5184" spans="2:5">
      <c r="B5184" s="6">
        <v>5179</v>
      </c>
      <c r="C5184" s="8" t="s">
        <v>5182</v>
      </c>
      <c r="D5184" s="8" t="s">
        <v>781</v>
      </c>
      <c r="E5184" s="8" t="s">
        <v>7525</v>
      </c>
    </row>
    <row r="5185" spans="2:5">
      <c r="B5185" s="6">
        <v>5180</v>
      </c>
      <c r="C5185" s="8" t="s">
        <v>5183</v>
      </c>
      <c r="D5185" s="8" t="s">
        <v>781</v>
      </c>
      <c r="E5185" s="8" t="s">
        <v>7525</v>
      </c>
    </row>
    <row r="5186" spans="2:5">
      <c r="B5186" s="6">
        <v>5181</v>
      </c>
      <c r="C5186" s="8" t="s">
        <v>5184</v>
      </c>
      <c r="D5186" s="8" t="s">
        <v>615</v>
      </c>
      <c r="E5186" s="8" t="s">
        <v>7525</v>
      </c>
    </row>
    <row r="5187" spans="2:5">
      <c r="B5187" s="6">
        <v>5182</v>
      </c>
      <c r="C5187" s="8" t="s">
        <v>5185</v>
      </c>
      <c r="D5187" s="8" t="s">
        <v>874</v>
      </c>
      <c r="E5187" s="8" t="s">
        <v>7525</v>
      </c>
    </row>
    <row r="5188" spans="2:5">
      <c r="B5188" s="6">
        <v>5183</v>
      </c>
      <c r="C5188" s="8" t="s">
        <v>5186</v>
      </c>
      <c r="D5188" s="8" t="s">
        <v>615</v>
      </c>
      <c r="E5188" s="8" t="s">
        <v>7525</v>
      </c>
    </row>
    <row r="5189" spans="2:5">
      <c r="B5189" s="6">
        <v>5184</v>
      </c>
      <c r="C5189" s="8" t="s">
        <v>5187</v>
      </c>
      <c r="D5189" s="8" t="s">
        <v>615</v>
      </c>
      <c r="E5189" s="8" t="s">
        <v>7525</v>
      </c>
    </row>
    <row r="5190" spans="2:5">
      <c r="B5190" s="6">
        <v>5185</v>
      </c>
      <c r="C5190" s="8" t="s">
        <v>5188</v>
      </c>
      <c r="D5190" s="8" t="s">
        <v>615</v>
      </c>
      <c r="E5190" s="8" t="s">
        <v>7525</v>
      </c>
    </row>
    <row r="5191" spans="2:5">
      <c r="B5191" s="6">
        <v>5186</v>
      </c>
      <c r="C5191" s="8" t="s">
        <v>5189</v>
      </c>
      <c r="D5191" s="8" t="s">
        <v>781</v>
      </c>
      <c r="E5191" s="8" t="s">
        <v>7525</v>
      </c>
    </row>
    <row r="5192" spans="2:5">
      <c r="B5192" s="6">
        <v>5187</v>
      </c>
      <c r="C5192" s="8" t="s">
        <v>5190</v>
      </c>
      <c r="D5192" s="8" t="s">
        <v>781</v>
      </c>
      <c r="E5192" s="8" t="s">
        <v>7525</v>
      </c>
    </row>
    <row r="5193" spans="2:5">
      <c r="B5193" s="6">
        <v>5188</v>
      </c>
      <c r="C5193" s="8" t="s">
        <v>5191</v>
      </c>
      <c r="D5193" s="8" t="s">
        <v>781</v>
      </c>
      <c r="E5193" s="8" t="s">
        <v>7525</v>
      </c>
    </row>
    <row r="5194" spans="2:5">
      <c r="B5194" s="6">
        <v>5189</v>
      </c>
      <c r="C5194" s="8" t="s">
        <v>5192</v>
      </c>
      <c r="D5194" s="8" t="s">
        <v>781</v>
      </c>
      <c r="E5194" s="8" t="s">
        <v>7525</v>
      </c>
    </row>
    <row r="5195" spans="2:5">
      <c r="B5195" s="6">
        <v>5190</v>
      </c>
      <c r="C5195" s="8" t="s">
        <v>5193</v>
      </c>
      <c r="D5195" s="8" t="s">
        <v>615</v>
      </c>
      <c r="E5195" s="8" t="s">
        <v>7525</v>
      </c>
    </row>
    <row r="5196" spans="2:5">
      <c r="B5196" s="6">
        <v>5191</v>
      </c>
      <c r="C5196" s="8" t="s">
        <v>5194</v>
      </c>
      <c r="D5196" s="8" t="s">
        <v>781</v>
      </c>
      <c r="E5196" s="8" t="s">
        <v>7525</v>
      </c>
    </row>
    <row r="5197" spans="2:5">
      <c r="B5197" s="6">
        <v>5192</v>
      </c>
      <c r="C5197" s="8" t="s">
        <v>5195</v>
      </c>
      <c r="D5197" s="8" t="s">
        <v>615</v>
      </c>
      <c r="E5197" s="8" t="s">
        <v>7525</v>
      </c>
    </row>
    <row r="5198" spans="2:5">
      <c r="B5198" s="6">
        <v>5193</v>
      </c>
      <c r="C5198" s="8" t="s">
        <v>5196</v>
      </c>
      <c r="D5198" s="8" t="s">
        <v>615</v>
      </c>
      <c r="E5198" s="8" t="s">
        <v>7525</v>
      </c>
    </row>
    <row r="5199" spans="2:5">
      <c r="B5199" s="6">
        <v>5194</v>
      </c>
      <c r="C5199" s="8" t="s">
        <v>5197</v>
      </c>
      <c r="D5199" s="8" t="s">
        <v>615</v>
      </c>
      <c r="E5199" s="8" t="s">
        <v>7525</v>
      </c>
    </row>
    <row r="5200" spans="2:5">
      <c r="B5200" s="6">
        <v>5195</v>
      </c>
      <c r="C5200" s="8" t="s">
        <v>5198</v>
      </c>
      <c r="D5200" s="8" t="s">
        <v>781</v>
      </c>
      <c r="E5200" s="8" t="s">
        <v>7525</v>
      </c>
    </row>
    <row r="5201" spans="2:5">
      <c r="B5201" s="6">
        <v>5196</v>
      </c>
      <c r="C5201" s="8" t="s">
        <v>5199</v>
      </c>
      <c r="D5201" s="8" t="s">
        <v>781</v>
      </c>
      <c r="E5201" s="8" t="s">
        <v>7525</v>
      </c>
    </row>
    <row r="5202" spans="2:5">
      <c r="B5202" s="6">
        <v>5197</v>
      </c>
      <c r="C5202" s="8" t="s">
        <v>5200</v>
      </c>
      <c r="D5202" s="8" t="s">
        <v>615</v>
      </c>
      <c r="E5202" s="8" t="s">
        <v>7525</v>
      </c>
    </row>
    <row r="5203" spans="2:5">
      <c r="B5203" s="6">
        <v>5198</v>
      </c>
      <c r="C5203" s="8" t="s">
        <v>5201</v>
      </c>
      <c r="D5203" s="8" t="s">
        <v>781</v>
      </c>
      <c r="E5203" s="8" t="s">
        <v>7525</v>
      </c>
    </row>
    <row r="5204" spans="2:5">
      <c r="B5204" s="6">
        <v>5199</v>
      </c>
      <c r="C5204" s="8" t="s">
        <v>5202</v>
      </c>
      <c r="D5204" s="8" t="s">
        <v>781</v>
      </c>
      <c r="E5204" s="8" t="s">
        <v>7525</v>
      </c>
    </row>
    <row r="5205" spans="2:5">
      <c r="B5205" s="6">
        <v>5200</v>
      </c>
      <c r="C5205" s="8" t="s">
        <v>5203</v>
      </c>
      <c r="D5205" s="8" t="s">
        <v>781</v>
      </c>
      <c r="E5205" s="8" t="s">
        <v>7525</v>
      </c>
    </row>
    <row r="5206" spans="2:5">
      <c r="B5206" s="6">
        <v>5201</v>
      </c>
      <c r="C5206" s="8" t="s">
        <v>5204</v>
      </c>
      <c r="D5206" s="8" t="s">
        <v>781</v>
      </c>
      <c r="E5206" s="8" t="s">
        <v>7525</v>
      </c>
    </row>
    <row r="5207" spans="2:5">
      <c r="B5207" s="6">
        <v>5202</v>
      </c>
      <c r="C5207" s="8" t="s">
        <v>5205</v>
      </c>
      <c r="D5207" s="8" t="s">
        <v>781</v>
      </c>
      <c r="E5207" s="8" t="s">
        <v>7525</v>
      </c>
    </row>
    <row r="5208" spans="2:5">
      <c r="B5208" s="6">
        <v>5203</v>
      </c>
      <c r="C5208" s="8" t="s">
        <v>5206</v>
      </c>
      <c r="D5208" s="8" t="s">
        <v>781</v>
      </c>
      <c r="E5208" s="8" t="s">
        <v>7525</v>
      </c>
    </row>
    <row r="5209" spans="2:5">
      <c r="B5209" s="6">
        <v>5204</v>
      </c>
      <c r="C5209" s="8" t="s">
        <v>5207</v>
      </c>
      <c r="D5209" s="8" t="s">
        <v>781</v>
      </c>
      <c r="E5209" s="8" t="s">
        <v>7525</v>
      </c>
    </row>
    <row r="5210" spans="2:5">
      <c r="B5210" s="6">
        <v>5205</v>
      </c>
      <c r="C5210" s="8" t="s">
        <v>5208</v>
      </c>
      <c r="D5210" s="8" t="s">
        <v>781</v>
      </c>
      <c r="E5210" s="8" t="s">
        <v>7525</v>
      </c>
    </row>
    <row r="5211" spans="2:5">
      <c r="B5211" s="6">
        <v>5206</v>
      </c>
      <c r="C5211" s="8" t="s">
        <v>5209</v>
      </c>
      <c r="D5211" s="8" t="s">
        <v>781</v>
      </c>
      <c r="E5211" s="8" t="s">
        <v>7525</v>
      </c>
    </row>
    <row r="5212" spans="2:5">
      <c r="B5212" s="6">
        <v>5207</v>
      </c>
      <c r="C5212" s="8" t="s">
        <v>5210</v>
      </c>
      <c r="D5212" s="8" t="s">
        <v>781</v>
      </c>
      <c r="E5212" s="8" t="s">
        <v>7525</v>
      </c>
    </row>
    <row r="5213" spans="2:5">
      <c r="B5213" s="6">
        <v>5208</v>
      </c>
      <c r="C5213" s="8" t="s">
        <v>5211</v>
      </c>
      <c r="D5213" s="8" t="s">
        <v>781</v>
      </c>
      <c r="E5213" s="8" t="s">
        <v>7525</v>
      </c>
    </row>
    <row r="5214" spans="2:5">
      <c r="B5214" s="6">
        <v>5209</v>
      </c>
      <c r="C5214" s="8" t="s">
        <v>5212</v>
      </c>
      <c r="D5214" s="8" t="s">
        <v>781</v>
      </c>
      <c r="E5214" s="8" t="s">
        <v>7525</v>
      </c>
    </row>
    <row r="5215" spans="2:5">
      <c r="B5215" s="6">
        <v>5210</v>
      </c>
      <c r="C5215" s="8" t="s">
        <v>5213</v>
      </c>
      <c r="D5215" s="8" t="s">
        <v>781</v>
      </c>
      <c r="E5215" s="8" t="s">
        <v>7525</v>
      </c>
    </row>
    <row r="5216" spans="2:5">
      <c r="B5216" s="6">
        <v>5211</v>
      </c>
      <c r="C5216" s="8" t="s">
        <v>5214</v>
      </c>
      <c r="D5216" s="8" t="s">
        <v>615</v>
      </c>
      <c r="E5216" s="8" t="s">
        <v>7525</v>
      </c>
    </row>
    <row r="5217" spans="2:5">
      <c r="B5217" s="6">
        <v>5212</v>
      </c>
      <c r="C5217" s="8" t="s">
        <v>5215</v>
      </c>
      <c r="D5217" s="8" t="s">
        <v>615</v>
      </c>
      <c r="E5217" s="8" t="s">
        <v>7525</v>
      </c>
    </row>
    <row r="5218" spans="2:5">
      <c r="B5218" s="6">
        <v>5213</v>
      </c>
      <c r="C5218" s="8" t="s">
        <v>5216</v>
      </c>
      <c r="D5218" s="8" t="s">
        <v>615</v>
      </c>
      <c r="E5218" s="8" t="s">
        <v>7525</v>
      </c>
    </row>
    <row r="5219" spans="2:5">
      <c r="B5219" s="6">
        <v>5214</v>
      </c>
      <c r="C5219" s="8" t="s">
        <v>5217</v>
      </c>
      <c r="D5219" s="8" t="s">
        <v>874</v>
      </c>
      <c r="E5219" s="8" t="s">
        <v>7525</v>
      </c>
    </row>
    <row r="5220" spans="2:5">
      <c r="B5220" s="6">
        <v>5215</v>
      </c>
      <c r="C5220" s="8" t="s">
        <v>5218</v>
      </c>
      <c r="D5220" s="8" t="s">
        <v>615</v>
      </c>
      <c r="E5220" s="8" t="s">
        <v>7525</v>
      </c>
    </row>
    <row r="5221" spans="2:5">
      <c r="B5221" s="6">
        <v>5216</v>
      </c>
      <c r="C5221" s="8" t="s">
        <v>5219</v>
      </c>
      <c r="D5221" s="8" t="s">
        <v>615</v>
      </c>
      <c r="E5221" s="8" t="s">
        <v>7525</v>
      </c>
    </row>
    <row r="5222" spans="2:5">
      <c r="B5222" s="6">
        <v>5217</v>
      </c>
      <c r="C5222" s="8" t="s">
        <v>5220</v>
      </c>
      <c r="D5222" s="8" t="s">
        <v>615</v>
      </c>
      <c r="E5222" s="8" t="s">
        <v>7525</v>
      </c>
    </row>
    <row r="5223" spans="2:5">
      <c r="B5223" s="6">
        <v>5218</v>
      </c>
      <c r="C5223" s="8" t="s">
        <v>5221</v>
      </c>
      <c r="D5223" s="8" t="s">
        <v>615</v>
      </c>
      <c r="E5223" s="8" t="s">
        <v>7525</v>
      </c>
    </row>
    <row r="5224" spans="2:5">
      <c r="B5224" s="6">
        <v>5219</v>
      </c>
      <c r="C5224" s="8" t="s">
        <v>5222</v>
      </c>
      <c r="D5224" s="8" t="s">
        <v>615</v>
      </c>
      <c r="E5224" s="8" t="s">
        <v>7525</v>
      </c>
    </row>
    <row r="5225" spans="2:5">
      <c r="B5225" s="6">
        <v>5220</v>
      </c>
      <c r="C5225" s="8" t="s">
        <v>5223</v>
      </c>
      <c r="D5225" s="8" t="s">
        <v>819</v>
      </c>
      <c r="E5225" s="8" t="s">
        <v>7525</v>
      </c>
    </row>
    <row r="5226" spans="2:5">
      <c r="B5226" s="6">
        <v>5221</v>
      </c>
      <c r="C5226" s="8" t="s">
        <v>5224</v>
      </c>
      <c r="D5226" s="8" t="s">
        <v>819</v>
      </c>
      <c r="E5226" s="8" t="s">
        <v>7525</v>
      </c>
    </row>
    <row r="5227" spans="2:5">
      <c r="B5227" s="6">
        <v>5222</v>
      </c>
      <c r="C5227" s="8" t="s">
        <v>5225</v>
      </c>
      <c r="D5227" s="8" t="s">
        <v>819</v>
      </c>
      <c r="E5227" s="8" t="s">
        <v>7525</v>
      </c>
    </row>
    <row r="5228" spans="2:5">
      <c r="B5228" s="6">
        <v>5223</v>
      </c>
      <c r="C5228" s="8" t="s">
        <v>5226</v>
      </c>
      <c r="D5228" s="8" t="s">
        <v>819</v>
      </c>
      <c r="E5228" s="8" t="s">
        <v>7525</v>
      </c>
    </row>
    <row r="5229" spans="2:5">
      <c r="B5229" s="6">
        <v>5224</v>
      </c>
      <c r="C5229" s="8" t="s">
        <v>5227</v>
      </c>
      <c r="D5229" s="8" t="s">
        <v>819</v>
      </c>
      <c r="E5229" s="8" t="s">
        <v>7525</v>
      </c>
    </row>
    <row r="5230" spans="2:5">
      <c r="B5230" s="6">
        <v>5225</v>
      </c>
      <c r="C5230" s="8" t="s">
        <v>5228</v>
      </c>
      <c r="D5230" s="8" t="s">
        <v>819</v>
      </c>
      <c r="E5230" s="8" t="s">
        <v>7525</v>
      </c>
    </row>
    <row r="5231" spans="2:5">
      <c r="B5231" s="6">
        <v>5226</v>
      </c>
      <c r="C5231" s="8" t="s">
        <v>5229</v>
      </c>
      <c r="D5231" s="8" t="s">
        <v>819</v>
      </c>
      <c r="E5231" s="8" t="s">
        <v>7525</v>
      </c>
    </row>
    <row r="5232" spans="2:5">
      <c r="B5232" s="6">
        <v>5227</v>
      </c>
      <c r="C5232" s="8" t="s">
        <v>5230</v>
      </c>
      <c r="D5232" s="8" t="s">
        <v>819</v>
      </c>
      <c r="E5232" s="8" t="s">
        <v>7525</v>
      </c>
    </row>
    <row r="5233" spans="2:5">
      <c r="B5233" s="6">
        <v>5228</v>
      </c>
      <c r="C5233" s="8" t="s">
        <v>5231</v>
      </c>
      <c r="D5233" s="8" t="s">
        <v>819</v>
      </c>
      <c r="E5233" s="8" t="s">
        <v>7525</v>
      </c>
    </row>
    <row r="5234" spans="2:5">
      <c r="B5234" s="6">
        <v>5229</v>
      </c>
      <c r="C5234" s="8" t="s">
        <v>5232</v>
      </c>
      <c r="D5234" s="8" t="s">
        <v>819</v>
      </c>
      <c r="E5234" s="8" t="s">
        <v>7525</v>
      </c>
    </row>
    <row r="5235" spans="2:5">
      <c r="B5235" s="6">
        <v>5230</v>
      </c>
      <c r="C5235" s="8" t="s">
        <v>5233</v>
      </c>
      <c r="D5235" s="8" t="s">
        <v>819</v>
      </c>
      <c r="E5235" s="8" t="s">
        <v>7525</v>
      </c>
    </row>
    <row r="5236" spans="2:5">
      <c r="B5236" s="6">
        <v>5231</v>
      </c>
      <c r="C5236" s="8" t="s">
        <v>5234</v>
      </c>
      <c r="D5236" s="8" t="s">
        <v>819</v>
      </c>
      <c r="E5236" s="8" t="s">
        <v>7525</v>
      </c>
    </row>
    <row r="5237" spans="2:5">
      <c r="B5237" s="6">
        <v>5232</v>
      </c>
      <c r="C5237" s="8" t="s">
        <v>5235</v>
      </c>
      <c r="D5237" s="8" t="s">
        <v>819</v>
      </c>
      <c r="E5237" s="8" t="s">
        <v>7525</v>
      </c>
    </row>
    <row r="5238" spans="2:5">
      <c r="B5238" s="6">
        <v>5233</v>
      </c>
      <c r="C5238" s="8" t="s">
        <v>5236</v>
      </c>
      <c r="D5238" s="8" t="s">
        <v>819</v>
      </c>
      <c r="E5238" s="8" t="s">
        <v>7525</v>
      </c>
    </row>
    <row r="5239" spans="2:5">
      <c r="B5239" s="6">
        <v>5234</v>
      </c>
      <c r="C5239" s="8" t="s">
        <v>5237</v>
      </c>
      <c r="D5239" s="8" t="s">
        <v>819</v>
      </c>
      <c r="E5239" s="8" t="s">
        <v>7525</v>
      </c>
    </row>
    <row r="5240" spans="2:5">
      <c r="B5240" s="6">
        <v>5235</v>
      </c>
      <c r="C5240" s="8" t="s">
        <v>5238</v>
      </c>
      <c r="D5240" s="8" t="s">
        <v>819</v>
      </c>
      <c r="E5240" s="8" t="s">
        <v>7525</v>
      </c>
    </row>
    <row r="5241" spans="2:5">
      <c r="B5241" s="6">
        <v>5236</v>
      </c>
      <c r="C5241" s="8" t="s">
        <v>5239</v>
      </c>
      <c r="D5241" s="8" t="s">
        <v>781</v>
      </c>
      <c r="E5241" s="8" t="s">
        <v>7525</v>
      </c>
    </row>
    <row r="5242" spans="2:5">
      <c r="B5242" s="6">
        <v>5237</v>
      </c>
      <c r="C5242" s="8" t="s">
        <v>5240</v>
      </c>
      <c r="D5242" s="8" t="s">
        <v>781</v>
      </c>
      <c r="E5242" s="8" t="s">
        <v>7525</v>
      </c>
    </row>
    <row r="5243" spans="2:5">
      <c r="B5243" s="6">
        <v>5238</v>
      </c>
      <c r="C5243" s="8" t="s">
        <v>5241</v>
      </c>
      <c r="D5243" s="8" t="s">
        <v>781</v>
      </c>
      <c r="E5243" s="8" t="s">
        <v>7525</v>
      </c>
    </row>
    <row r="5244" spans="2:5">
      <c r="B5244" s="6">
        <v>5239</v>
      </c>
      <c r="C5244" s="8" t="s">
        <v>5242</v>
      </c>
      <c r="D5244" s="8" t="s">
        <v>781</v>
      </c>
      <c r="E5244" s="8" t="s">
        <v>7525</v>
      </c>
    </row>
    <row r="5245" spans="2:5">
      <c r="B5245" s="6">
        <v>5240</v>
      </c>
      <c r="C5245" s="8" t="s">
        <v>5243</v>
      </c>
      <c r="D5245" s="8" t="s">
        <v>781</v>
      </c>
      <c r="E5245" s="8" t="s">
        <v>7525</v>
      </c>
    </row>
    <row r="5246" spans="2:5">
      <c r="B5246" s="6">
        <v>5241</v>
      </c>
      <c r="C5246" s="8" t="s">
        <v>5244</v>
      </c>
      <c r="D5246" s="8" t="s">
        <v>781</v>
      </c>
      <c r="E5246" s="8" t="s">
        <v>7525</v>
      </c>
    </row>
    <row r="5247" spans="2:5">
      <c r="B5247" s="6">
        <v>5242</v>
      </c>
      <c r="C5247" s="8" t="s">
        <v>5245</v>
      </c>
      <c r="D5247" s="8" t="s">
        <v>781</v>
      </c>
      <c r="E5247" s="8" t="s">
        <v>7525</v>
      </c>
    </row>
    <row r="5248" spans="2:5">
      <c r="B5248" s="6">
        <v>5243</v>
      </c>
      <c r="C5248" s="8" t="s">
        <v>5246</v>
      </c>
      <c r="D5248" s="8" t="s">
        <v>781</v>
      </c>
      <c r="E5248" s="8" t="s">
        <v>7525</v>
      </c>
    </row>
    <row r="5249" spans="2:5">
      <c r="B5249" s="6">
        <v>5244</v>
      </c>
      <c r="C5249" s="8" t="s">
        <v>5247</v>
      </c>
      <c r="D5249" s="8" t="s">
        <v>615</v>
      </c>
      <c r="E5249" s="8" t="s">
        <v>7525</v>
      </c>
    </row>
    <row r="5250" spans="2:5">
      <c r="B5250" s="6">
        <v>5245</v>
      </c>
      <c r="C5250" s="8" t="s">
        <v>5248</v>
      </c>
      <c r="D5250" s="8" t="s">
        <v>781</v>
      </c>
      <c r="E5250" s="8" t="s">
        <v>7525</v>
      </c>
    </row>
    <row r="5251" spans="2:5">
      <c r="B5251" s="6">
        <v>5246</v>
      </c>
      <c r="C5251" s="8" t="s">
        <v>5249</v>
      </c>
      <c r="D5251" s="8" t="s">
        <v>781</v>
      </c>
      <c r="E5251" s="8" t="s">
        <v>7525</v>
      </c>
    </row>
    <row r="5252" spans="2:5">
      <c r="B5252" s="6">
        <v>5247</v>
      </c>
      <c r="C5252" s="8" t="s">
        <v>5250</v>
      </c>
      <c r="D5252" s="8" t="s">
        <v>781</v>
      </c>
      <c r="E5252" s="8" t="s">
        <v>7525</v>
      </c>
    </row>
    <row r="5253" spans="2:5">
      <c r="B5253" s="6">
        <v>5248</v>
      </c>
      <c r="C5253" s="8" t="s">
        <v>5251</v>
      </c>
      <c r="D5253" s="8" t="s">
        <v>781</v>
      </c>
      <c r="E5253" s="8" t="s">
        <v>7525</v>
      </c>
    </row>
    <row r="5254" spans="2:5">
      <c r="B5254" s="6">
        <v>5249</v>
      </c>
      <c r="C5254" s="8" t="s">
        <v>5252</v>
      </c>
      <c r="D5254" s="8" t="s">
        <v>781</v>
      </c>
      <c r="E5254" s="8" t="s">
        <v>7525</v>
      </c>
    </row>
    <row r="5255" spans="2:5">
      <c r="B5255" s="6">
        <v>5250</v>
      </c>
      <c r="C5255" s="8" t="s">
        <v>5253</v>
      </c>
      <c r="D5255" s="8" t="s">
        <v>781</v>
      </c>
      <c r="E5255" s="8" t="s">
        <v>7525</v>
      </c>
    </row>
    <row r="5256" spans="2:5">
      <c r="B5256" s="6">
        <v>5251</v>
      </c>
      <c r="C5256" s="8" t="s">
        <v>5254</v>
      </c>
      <c r="D5256" s="8" t="s">
        <v>781</v>
      </c>
      <c r="E5256" s="8" t="s">
        <v>7525</v>
      </c>
    </row>
    <row r="5257" spans="2:5">
      <c r="B5257" s="6">
        <v>5252</v>
      </c>
      <c r="C5257" s="8" t="s">
        <v>5255</v>
      </c>
      <c r="D5257" s="8" t="s">
        <v>781</v>
      </c>
      <c r="E5257" s="8" t="s">
        <v>7525</v>
      </c>
    </row>
    <row r="5258" spans="2:5">
      <c r="B5258" s="6">
        <v>5253</v>
      </c>
      <c r="C5258" s="8" t="s">
        <v>5256</v>
      </c>
      <c r="D5258" s="8" t="s">
        <v>781</v>
      </c>
      <c r="E5258" s="8" t="s">
        <v>7525</v>
      </c>
    </row>
    <row r="5259" spans="2:5">
      <c r="B5259" s="6">
        <v>5254</v>
      </c>
      <c r="C5259" s="8" t="s">
        <v>5257</v>
      </c>
      <c r="D5259" s="8" t="s">
        <v>781</v>
      </c>
      <c r="E5259" s="8" t="s">
        <v>7525</v>
      </c>
    </row>
    <row r="5260" spans="2:5">
      <c r="B5260" s="6">
        <v>5255</v>
      </c>
      <c r="C5260" s="8" t="s">
        <v>5258</v>
      </c>
      <c r="D5260" s="8" t="s">
        <v>781</v>
      </c>
      <c r="E5260" s="8" t="s">
        <v>7525</v>
      </c>
    </row>
    <row r="5261" spans="2:5">
      <c r="B5261" s="6">
        <v>5256</v>
      </c>
      <c r="C5261" s="8" t="s">
        <v>5259</v>
      </c>
      <c r="D5261" s="8" t="s">
        <v>874</v>
      </c>
      <c r="E5261" s="8" t="s">
        <v>7525</v>
      </c>
    </row>
    <row r="5262" spans="2:5">
      <c r="B5262" s="6">
        <v>5257</v>
      </c>
      <c r="C5262" s="8" t="s">
        <v>5260</v>
      </c>
      <c r="D5262" s="8" t="s">
        <v>874</v>
      </c>
      <c r="E5262" s="8" t="s">
        <v>7525</v>
      </c>
    </row>
    <row r="5263" spans="2:5">
      <c r="B5263" s="6">
        <v>5258</v>
      </c>
      <c r="C5263" s="8" t="s">
        <v>5261</v>
      </c>
      <c r="D5263" s="8" t="s">
        <v>781</v>
      </c>
      <c r="E5263" s="8" t="s">
        <v>7525</v>
      </c>
    </row>
    <row r="5264" spans="2:5">
      <c r="B5264" s="6">
        <v>5259</v>
      </c>
      <c r="C5264" s="8" t="s">
        <v>5262</v>
      </c>
      <c r="D5264" s="8" t="s">
        <v>781</v>
      </c>
      <c r="E5264" s="8" t="s">
        <v>7525</v>
      </c>
    </row>
    <row r="5265" spans="2:5">
      <c r="B5265" s="6">
        <v>5260</v>
      </c>
      <c r="C5265" s="8" t="s">
        <v>5263</v>
      </c>
      <c r="D5265" s="8" t="s">
        <v>781</v>
      </c>
      <c r="E5265" s="8" t="s">
        <v>7525</v>
      </c>
    </row>
    <row r="5266" spans="2:5">
      <c r="B5266" s="6">
        <v>5261</v>
      </c>
      <c r="C5266" s="8" t="s">
        <v>5264</v>
      </c>
      <c r="D5266" s="8" t="s">
        <v>781</v>
      </c>
      <c r="E5266" s="8" t="s">
        <v>7525</v>
      </c>
    </row>
    <row r="5267" spans="2:5">
      <c r="B5267" s="6">
        <v>5262</v>
      </c>
      <c r="C5267" s="8" t="s">
        <v>5265</v>
      </c>
      <c r="D5267" s="8" t="s">
        <v>781</v>
      </c>
      <c r="E5267" s="8" t="s">
        <v>7525</v>
      </c>
    </row>
    <row r="5268" spans="2:5">
      <c r="B5268" s="6">
        <v>5263</v>
      </c>
      <c r="C5268" s="8" t="s">
        <v>5266</v>
      </c>
      <c r="D5268" s="8" t="s">
        <v>781</v>
      </c>
      <c r="E5268" s="8" t="s">
        <v>7525</v>
      </c>
    </row>
    <row r="5269" spans="2:5">
      <c r="B5269" s="6">
        <v>5264</v>
      </c>
      <c r="C5269" s="8" t="s">
        <v>5267</v>
      </c>
      <c r="D5269" s="8" t="s">
        <v>819</v>
      </c>
      <c r="E5269" s="8" t="s">
        <v>7525</v>
      </c>
    </row>
    <row r="5270" spans="2:5">
      <c r="B5270" s="6">
        <v>5265</v>
      </c>
      <c r="C5270" s="8" t="s">
        <v>5268</v>
      </c>
      <c r="D5270" s="8" t="s">
        <v>819</v>
      </c>
      <c r="E5270" s="8" t="s">
        <v>7525</v>
      </c>
    </row>
    <row r="5271" spans="2:5">
      <c r="B5271" s="6">
        <v>5266</v>
      </c>
      <c r="C5271" s="8" t="s">
        <v>5269</v>
      </c>
      <c r="D5271" s="8" t="s">
        <v>819</v>
      </c>
      <c r="E5271" s="8" t="s">
        <v>7525</v>
      </c>
    </row>
    <row r="5272" spans="2:5">
      <c r="B5272" s="6">
        <v>5267</v>
      </c>
      <c r="C5272" s="8" t="s">
        <v>5270</v>
      </c>
      <c r="D5272" s="8" t="s">
        <v>819</v>
      </c>
      <c r="E5272" s="8" t="s">
        <v>7525</v>
      </c>
    </row>
    <row r="5273" spans="2:5">
      <c r="B5273" s="6">
        <v>5268</v>
      </c>
      <c r="C5273" s="8" t="s">
        <v>5271</v>
      </c>
      <c r="D5273" s="8" t="s">
        <v>819</v>
      </c>
      <c r="E5273" s="8" t="s">
        <v>7525</v>
      </c>
    </row>
    <row r="5274" spans="2:5">
      <c r="B5274" s="6">
        <v>5269</v>
      </c>
      <c r="C5274" s="8" t="s">
        <v>5272</v>
      </c>
      <c r="D5274" s="8" t="s">
        <v>819</v>
      </c>
      <c r="E5274" s="8" t="s">
        <v>7525</v>
      </c>
    </row>
    <row r="5275" spans="2:5">
      <c r="B5275" s="6">
        <v>5270</v>
      </c>
      <c r="C5275" s="8" t="s">
        <v>5273</v>
      </c>
      <c r="D5275" s="8" t="s">
        <v>819</v>
      </c>
      <c r="E5275" s="8" t="s">
        <v>7525</v>
      </c>
    </row>
    <row r="5276" spans="2:5">
      <c r="B5276" s="6">
        <v>5271</v>
      </c>
      <c r="C5276" s="8" t="s">
        <v>5274</v>
      </c>
      <c r="D5276" s="8" t="s">
        <v>819</v>
      </c>
      <c r="E5276" s="8" t="s">
        <v>7525</v>
      </c>
    </row>
    <row r="5277" spans="2:5">
      <c r="B5277" s="6">
        <v>5272</v>
      </c>
      <c r="C5277" s="8" t="s">
        <v>5275</v>
      </c>
      <c r="D5277" s="8" t="s">
        <v>819</v>
      </c>
      <c r="E5277" s="8" t="s">
        <v>7525</v>
      </c>
    </row>
    <row r="5278" spans="2:5">
      <c r="B5278" s="6">
        <v>5273</v>
      </c>
      <c r="C5278" s="8" t="s">
        <v>5276</v>
      </c>
      <c r="D5278" s="8" t="s">
        <v>819</v>
      </c>
      <c r="E5278" s="8" t="s">
        <v>7525</v>
      </c>
    </row>
    <row r="5279" spans="2:5">
      <c r="B5279" s="6">
        <v>5274</v>
      </c>
      <c r="C5279" s="8" t="s">
        <v>5277</v>
      </c>
      <c r="D5279" s="8" t="s">
        <v>819</v>
      </c>
      <c r="E5279" s="8" t="s">
        <v>7525</v>
      </c>
    </row>
    <row r="5280" spans="2:5">
      <c r="B5280" s="6">
        <v>5275</v>
      </c>
      <c r="C5280" s="8" t="s">
        <v>5278</v>
      </c>
      <c r="D5280" s="8" t="s">
        <v>819</v>
      </c>
      <c r="E5280" s="8" t="s">
        <v>7525</v>
      </c>
    </row>
    <row r="5281" spans="2:5">
      <c r="B5281" s="6">
        <v>5276</v>
      </c>
      <c r="C5281" s="8" t="s">
        <v>5279</v>
      </c>
      <c r="D5281" s="8" t="s">
        <v>819</v>
      </c>
      <c r="E5281" s="8" t="s">
        <v>7525</v>
      </c>
    </row>
    <row r="5282" spans="2:5">
      <c r="B5282" s="6">
        <v>5277</v>
      </c>
      <c r="C5282" s="8" t="s">
        <v>5280</v>
      </c>
      <c r="D5282" s="8" t="s">
        <v>819</v>
      </c>
      <c r="E5282" s="8" t="s">
        <v>7525</v>
      </c>
    </row>
    <row r="5283" spans="2:5">
      <c r="B5283" s="6">
        <v>5278</v>
      </c>
      <c r="C5283" s="8" t="s">
        <v>5281</v>
      </c>
      <c r="D5283" s="8" t="s">
        <v>819</v>
      </c>
      <c r="E5283" s="8" t="s">
        <v>7525</v>
      </c>
    </row>
    <row r="5284" spans="2:5">
      <c r="B5284" s="6">
        <v>5279</v>
      </c>
      <c r="C5284" s="8" t="s">
        <v>5282</v>
      </c>
      <c r="D5284" s="8" t="s">
        <v>819</v>
      </c>
      <c r="E5284" s="8" t="s">
        <v>7525</v>
      </c>
    </row>
    <row r="5285" spans="2:5">
      <c r="B5285" s="6">
        <v>5280</v>
      </c>
      <c r="C5285" s="8" t="s">
        <v>5283</v>
      </c>
      <c r="D5285" s="8" t="s">
        <v>874</v>
      </c>
      <c r="E5285" s="8" t="s">
        <v>7525</v>
      </c>
    </row>
    <row r="5286" spans="2:5">
      <c r="B5286" s="6">
        <v>5281</v>
      </c>
      <c r="C5286" s="8" t="s">
        <v>5284</v>
      </c>
      <c r="D5286" s="8" t="s">
        <v>874</v>
      </c>
      <c r="E5286" s="8" t="s">
        <v>7525</v>
      </c>
    </row>
    <row r="5287" spans="2:5">
      <c r="B5287" s="6">
        <v>5282</v>
      </c>
      <c r="C5287" s="8" t="s">
        <v>5285</v>
      </c>
      <c r="D5287" s="8" t="s">
        <v>874</v>
      </c>
      <c r="E5287" s="8" t="s">
        <v>7525</v>
      </c>
    </row>
    <row r="5288" spans="2:5">
      <c r="B5288" s="6">
        <v>5283</v>
      </c>
      <c r="C5288" s="8" t="s">
        <v>5286</v>
      </c>
      <c r="D5288" s="8" t="s">
        <v>781</v>
      </c>
      <c r="E5288" s="8" t="s">
        <v>7525</v>
      </c>
    </row>
    <row r="5289" spans="2:5">
      <c r="B5289" s="6">
        <v>5284</v>
      </c>
      <c r="C5289" s="8" t="s">
        <v>5287</v>
      </c>
      <c r="D5289" s="8" t="s">
        <v>781</v>
      </c>
      <c r="E5289" s="8" t="s">
        <v>7525</v>
      </c>
    </row>
    <row r="5290" spans="2:5">
      <c r="B5290" s="6">
        <v>5285</v>
      </c>
      <c r="C5290" s="8" t="s">
        <v>5288</v>
      </c>
      <c r="D5290" s="8" t="s">
        <v>781</v>
      </c>
      <c r="E5290" s="8" t="s">
        <v>7525</v>
      </c>
    </row>
    <row r="5291" spans="2:5">
      <c r="B5291" s="6">
        <v>5286</v>
      </c>
      <c r="C5291" s="8" t="s">
        <v>5289</v>
      </c>
      <c r="D5291" s="8" t="s">
        <v>781</v>
      </c>
      <c r="E5291" s="8" t="s">
        <v>7525</v>
      </c>
    </row>
    <row r="5292" spans="2:5">
      <c r="B5292" s="6">
        <v>5287</v>
      </c>
      <c r="C5292" s="8" t="s">
        <v>5290</v>
      </c>
      <c r="D5292" s="8" t="s">
        <v>781</v>
      </c>
      <c r="E5292" s="8" t="s">
        <v>7525</v>
      </c>
    </row>
    <row r="5293" spans="2:5">
      <c r="B5293" s="6">
        <v>5288</v>
      </c>
      <c r="C5293" s="8" t="s">
        <v>5291</v>
      </c>
      <c r="D5293" s="8" t="s">
        <v>781</v>
      </c>
      <c r="E5293" s="8" t="s">
        <v>7525</v>
      </c>
    </row>
    <row r="5294" spans="2:5">
      <c r="B5294" s="6">
        <v>5289</v>
      </c>
      <c r="C5294" s="8" t="s">
        <v>5292</v>
      </c>
      <c r="D5294" s="8" t="s">
        <v>781</v>
      </c>
      <c r="E5294" s="8" t="s">
        <v>7525</v>
      </c>
    </row>
    <row r="5295" spans="2:5">
      <c r="B5295" s="6">
        <v>5290</v>
      </c>
      <c r="C5295" s="8" t="s">
        <v>5293</v>
      </c>
      <c r="D5295" s="8" t="s">
        <v>781</v>
      </c>
      <c r="E5295" s="8" t="s">
        <v>7525</v>
      </c>
    </row>
    <row r="5296" spans="2:5">
      <c r="B5296" s="6">
        <v>5291</v>
      </c>
      <c r="C5296" s="8" t="s">
        <v>5294</v>
      </c>
      <c r="D5296" s="8" t="s">
        <v>781</v>
      </c>
      <c r="E5296" s="8" t="s">
        <v>7525</v>
      </c>
    </row>
    <row r="5297" spans="2:5">
      <c r="B5297" s="6">
        <v>5292</v>
      </c>
      <c r="C5297" s="8" t="s">
        <v>5295</v>
      </c>
      <c r="D5297" s="8" t="s">
        <v>781</v>
      </c>
      <c r="E5297" s="8" t="s">
        <v>7525</v>
      </c>
    </row>
    <row r="5298" spans="2:5">
      <c r="B5298" s="6">
        <v>5293</v>
      </c>
      <c r="C5298" s="8" t="s">
        <v>5296</v>
      </c>
      <c r="D5298" s="8" t="s">
        <v>781</v>
      </c>
      <c r="E5298" s="8" t="s">
        <v>7525</v>
      </c>
    </row>
    <row r="5299" spans="2:5">
      <c r="B5299" s="6">
        <v>5294</v>
      </c>
      <c r="C5299" s="8" t="s">
        <v>5297</v>
      </c>
      <c r="D5299" s="8" t="s">
        <v>781</v>
      </c>
      <c r="E5299" s="8" t="s">
        <v>7525</v>
      </c>
    </row>
    <row r="5300" spans="2:5">
      <c r="B5300" s="6">
        <v>5295</v>
      </c>
      <c r="C5300" s="8" t="s">
        <v>5298</v>
      </c>
      <c r="D5300" s="8" t="s">
        <v>781</v>
      </c>
      <c r="E5300" s="8" t="s">
        <v>7525</v>
      </c>
    </row>
    <row r="5301" spans="2:5">
      <c r="B5301" s="6">
        <v>5296</v>
      </c>
      <c r="C5301" s="8" t="s">
        <v>5299</v>
      </c>
      <c r="D5301" s="8" t="s">
        <v>781</v>
      </c>
      <c r="E5301" s="8" t="s">
        <v>7525</v>
      </c>
    </row>
    <row r="5302" spans="2:5">
      <c r="B5302" s="6">
        <v>5297</v>
      </c>
      <c r="C5302" s="8" t="s">
        <v>5300</v>
      </c>
      <c r="D5302" s="8" t="s">
        <v>781</v>
      </c>
      <c r="E5302" s="8" t="s">
        <v>7525</v>
      </c>
    </row>
    <row r="5303" spans="2:5">
      <c r="B5303" s="6">
        <v>5298</v>
      </c>
      <c r="C5303" s="8" t="s">
        <v>5301</v>
      </c>
      <c r="D5303" s="8" t="s">
        <v>781</v>
      </c>
      <c r="E5303" s="8" t="s">
        <v>7525</v>
      </c>
    </row>
    <row r="5304" spans="2:5">
      <c r="B5304" s="6">
        <v>5299</v>
      </c>
      <c r="C5304" s="8" t="s">
        <v>5302</v>
      </c>
      <c r="D5304" s="8" t="s">
        <v>781</v>
      </c>
      <c r="E5304" s="8" t="s">
        <v>7525</v>
      </c>
    </row>
    <row r="5305" spans="2:5">
      <c r="B5305" s="6">
        <v>5300</v>
      </c>
      <c r="C5305" s="8" t="s">
        <v>5303</v>
      </c>
      <c r="D5305" s="8" t="s">
        <v>781</v>
      </c>
      <c r="E5305" s="8" t="s">
        <v>7525</v>
      </c>
    </row>
    <row r="5306" spans="2:5">
      <c r="B5306" s="6">
        <v>5301</v>
      </c>
      <c r="C5306" s="8" t="s">
        <v>5304</v>
      </c>
      <c r="D5306" s="8" t="s">
        <v>781</v>
      </c>
      <c r="E5306" s="8" t="s">
        <v>7525</v>
      </c>
    </row>
    <row r="5307" spans="2:5">
      <c r="B5307" s="6">
        <v>5302</v>
      </c>
      <c r="C5307" s="8" t="s">
        <v>5305</v>
      </c>
      <c r="D5307" s="8" t="s">
        <v>781</v>
      </c>
      <c r="E5307" s="8" t="s">
        <v>7525</v>
      </c>
    </row>
    <row r="5308" spans="2:5">
      <c r="B5308" s="6">
        <v>5303</v>
      </c>
      <c r="C5308" s="8" t="s">
        <v>5306</v>
      </c>
      <c r="D5308" s="8" t="s">
        <v>781</v>
      </c>
      <c r="E5308" s="8" t="s">
        <v>7525</v>
      </c>
    </row>
    <row r="5309" spans="2:5">
      <c r="B5309" s="6">
        <v>5304</v>
      </c>
      <c r="C5309" s="8" t="s">
        <v>5307</v>
      </c>
      <c r="D5309" s="8" t="s">
        <v>781</v>
      </c>
      <c r="E5309" s="8" t="s">
        <v>7525</v>
      </c>
    </row>
    <row r="5310" spans="2:5">
      <c r="B5310" s="6">
        <v>5305</v>
      </c>
      <c r="C5310" s="8" t="s">
        <v>5308</v>
      </c>
      <c r="D5310" s="8" t="s">
        <v>781</v>
      </c>
      <c r="E5310" s="8" t="s">
        <v>7525</v>
      </c>
    </row>
    <row r="5311" spans="2:5">
      <c r="B5311" s="6">
        <v>5306</v>
      </c>
      <c r="C5311" s="8" t="s">
        <v>5309</v>
      </c>
      <c r="D5311" s="8" t="s">
        <v>781</v>
      </c>
      <c r="E5311" s="8" t="s">
        <v>7525</v>
      </c>
    </row>
    <row r="5312" spans="2:5">
      <c r="B5312" s="6">
        <v>5307</v>
      </c>
      <c r="C5312" s="8" t="s">
        <v>5310</v>
      </c>
      <c r="D5312" s="8" t="s">
        <v>781</v>
      </c>
      <c r="E5312" s="8" t="s">
        <v>7525</v>
      </c>
    </row>
    <row r="5313" spans="2:5">
      <c r="B5313" s="6">
        <v>5308</v>
      </c>
      <c r="C5313" s="8" t="s">
        <v>5311</v>
      </c>
      <c r="D5313" s="8" t="s">
        <v>781</v>
      </c>
      <c r="E5313" s="8" t="s">
        <v>7525</v>
      </c>
    </row>
    <row r="5314" spans="2:5">
      <c r="B5314" s="6">
        <v>5309</v>
      </c>
      <c r="C5314" s="8" t="s">
        <v>5312</v>
      </c>
      <c r="D5314" s="8" t="s">
        <v>781</v>
      </c>
      <c r="E5314" s="8" t="s">
        <v>7525</v>
      </c>
    </row>
    <row r="5315" spans="2:5">
      <c r="B5315" s="6">
        <v>5310</v>
      </c>
      <c r="C5315" s="8" t="s">
        <v>5313</v>
      </c>
      <c r="D5315" s="8" t="s">
        <v>781</v>
      </c>
      <c r="E5315" s="8" t="s">
        <v>7525</v>
      </c>
    </row>
    <row r="5316" spans="2:5">
      <c r="B5316" s="6">
        <v>5311</v>
      </c>
      <c r="C5316" s="8" t="s">
        <v>5314</v>
      </c>
      <c r="D5316" s="8" t="s">
        <v>781</v>
      </c>
      <c r="E5316" s="8" t="s">
        <v>7525</v>
      </c>
    </row>
    <row r="5317" spans="2:5">
      <c r="B5317" s="6">
        <v>5312</v>
      </c>
      <c r="C5317" s="8" t="s">
        <v>5315</v>
      </c>
      <c r="D5317" s="8" t="s">
        <v>781</v>
      </c>
      <c r="E5317" s="8" t="s">
        <v>7525</v>
      </c>
    </row>
    <row r="5318" spans="2:5">
      <c r="B5318" s="6">
        <v>5313</v>
      </c>
      <c r="C5318" s="8" t="s">
        <v>5316</v>
      </c>
      <c r="D5318" s="8" t="s">
        <v>781</v>
      </c>
      <c r="E5318" s="8" t="s">
        <v>7525</v>
      </c>
    </row>
    <row r="5319" spans="2:5">
      <c r="B5319" s="6">
        <v>5314</v>
      </c>
      <c r="C5319" s="8" t="s">
        <v>5317</v>
      </c>
      <c r="D5319" s="8" t="s">
        <v>781</v>
      </c>
      <c r="E5319" s="8" t="s">
        <v>7525</v>
      </c>
    </row>
    <row r="5320" spans="2:5">
      <c r="B5320" s="6">
        <v>5315</v>
      </c>
      <c r="C5320" s="8" t="s">
        <v>5318</v>
      </c>
      <c r="D5320" s="8" t="s">
        <v>781</v>
      </c>
      <c r="E5320" s="8" t="s">
        <v>7525</v>
      </c>
    </row>
    <row r="5321" spans="2:5">
      <c r="B5321" s="6">
        <v>5316</v>
      </c>
      <c r="C5321" s="8" t="s">
        <v>5319</v>
      </c>
      <c r="D5321" s="8" t="s">
        <v>781</v>
      </c>
      <c r="E5321" s="8" t="s">
        <v>7525</v>
      </c>
    </row>
    <row r="5322" spans="2:5">
      <c r="B5322" s="6">
        <v>5317</v>
      </c>
      <c r="C5322" s="8" t="s">
        <v>5320</v>
      </c>
      <c r="D5322" s="8" t="s">
        <v>819</v>
      </c>
      <c r="E5322" s="8" t="s">
        <v>7525</v>
      </c>
    </row>
    <row r="5323" spans="2:5">
      <c r="B5323" s="6">
        <v>5318</v>
      </c>
      <c r="C5323" s="8" t="s">
        <v>5321</v>
      </c>
      <c r="D5323" s="8" t="s">
        <v>819</v>
      </c>
      <c r="E5323" s="8" t="s">
        <v>7525</v>
      </c>
    </row>
    <row r="5324" spans="2:5">
      <c r="B5324" s="6">
        <v>5319</v>
      </c>
      <c r="C5324" s="8" t="s">
        <v>5322</v>
      </c>
      <c r="D5324" s="8" t="s">
        <v>819</v>
      </c>
      <c r="E5324" s="8" t="s">
        <v>7525</v>
      </c>
    </row>
    <row r="5325" spans="2:5">
      <c r="B5325" s="6">
        <v>5320</v>
      </c>
      <c r="C5325" s="8" t="s">
        <v>5323</v>
      </c>
      <c r="D5325" s="8" t="s">
        <v>819</v>
      </c>
      <c r="E5325" s="8" t="s">
        <v>7525</v>
      </c>
    </row>
    <row r="5326" spans="2:5">
      <c r="B5326" s="6">
        <v>5321</v>
      </c>
      <c r="C5326" s="8" t="s">
        <v>5324</v>
      </c>
      <c r="D5326" s="8" t="s">
        <v>819</v>
      </c>
      <c r="E5326" s="8" t="s">
        <v>7525</v>
      </c>
    </row>
    <row r="5327" spans="2:5">
      <c r="B5327" s="6">
        <v>5322</v>
      </c>
      <c r="C5327" s="8" t="s">
        <v>5325</v>
      </c>
      <c r="D5327" s="8" t="s">
        <v>819</v>
      </c>
      <c r="E5327" s="8" t="s">
        <v>7525</v>
      </c>
    </row>
    <row r="5328" spans="2:5">
      <c r="B5328" s="6">
        <v>5323</v>
      </c>
      <c r="C5328" s="8" t="s">
        <v>5326</v>
      </c>
      <c r="D5328" s="8" t="s">
        <v>819</v>
      </c>
      <c r="E5328" s="8" t="s">
        <v>7525</v>
      </c>
    </row>
    <row r="5329" spans="2:5">
      <c r="B5329" s="6">
        <v>5324</v>
      </c>
      <c r="C5329" s="8" t="s">
        <v>5327</v>
      </c>
      <c r="D5329" s="8" t="s">
        <v>819</v>
      </c>
      <c r="E5329" s="8" t="s">
        <v>7525</v>
      </c>
    </row>
    <row r="5330" spans="2:5">
      <c r="B5330" s="6">
        <v>5325</v>
      </c>
      <c r="C5330" s="8" t="s">
        <v>5328</v>
      </c>
      <c r="D5330" s="8" t="s">
        <v>819</v>
      </c>
      <c r="E5330" s="8" t="s">
        <v>7525</v>
      </c>
    </row>
    <row r="5331" spans="2:5">
      <c r="B5331" s="6">
        <v>5326</v>
      </c>
      <c r="C5331" s="8" t="s">
        <v>5329</v>
      </c>
      <c r="D5331" s="8" t="s">
        <v>819</v>
      </c>
      <c r="E5331" s="8" t="s">
        <v>7525</v>
      </c>
    </row>
    <row r="5332" spans="2:5">
      <c r="B5332" s="6">
        <v>5327</v>
      </c>
      <c r="C5332" s="8" t="s">
        <v>5330</v>
      </c>
      <c r="D5332" s="8" t="s">
        <v>819</v>
      </c>
      <c r="E5332" s="8" t="s">
        <v>7525</v>
      </c>
    </row>
    <row r="5333" spans="2:5">
      <c r="B5333" s="6">
        <v>5328</v>
      </c>
      <c r="C5333" s="8" t="s">
        <v>5331</v>
      </c>
      <c r="D5333" s="8" t="s">
        <v>819</v>
      </c>
      <c r="E5333" s="8" t="s">
        <v>7525</v>
      </c>
    </row>
    <row r="5334" spans="2:5">
      <c r="B5334" s="6">
        <v>5329</v>
      </c>
      <c r="C5334" s="8" t="s">
        <v>5332</v>
      </c>
      <c r="D5334" s="8" t="s">
        <v>819</v>
      </c>
      <c r="E5334" s="8" t="s">
        <v>7525</v>
      </c>
    </row>
    <row r="5335" spans="2:5">
      <c r="B5335" s="6">
        <v>5330</v>
      </c>
      <c r="C5335" s="8" t="s">
        <v>5333</v>
      </c>
      <c r="D5335" s="8" t="s">
        <v>819</v>
      </c>
      <c r="E5335" s="8" t="s">
        <v>7525</v>
      </c>
    </row>
    <row r="5336" spans="2:5">
      <c r="B5336" s="6">
        <v>5331</v>
      </c>
      <c r="C5336" s="8" t="s">
        <v>5334</v>
      </c>
      <c r="D5336" s="8" t="s">
        <v>819</v>
      </c>
      <c r="E5336" s="8" t="s">
        <v>7525</v>
      </c>
    </row>
    <row r="5337" spans="2:5">
      <c r="B5337" s="6">
        <v>5332</v>
      </c>
      <c r="C5337" s="8" t="s">
        <v>5335</v>
      </c>
      <c r="D5337" s="8" t="s">
        <v>819</v>
      </c>
      <c r="E5337" s="8" t="s">
        <v>7525</v>
      </c>
    </row>
    <row r="5338" spans="2:5">
      <c r="B5338" s="6">
        <v>5333</v>
      </c>
      <c r="C5338" s="8" t="s">
        <v>5336</v>
      </c>
      <c r="D5338" s="8" t="s">
        <v>819</v>
      </c>
      <c r="E5338" s="8" t="s">
        <v>7525</v>
      </c>
    </row>
    <row r="5339" spans="2:5">
      <c r="B5339" s="6">
        <v>5334</v>
      </c>
      <c r="C5339" s="8" t="s">
        <v>5337</v>
      </c>
      <c r="D5339" s="8" t="s">
        <v>819</v>
      </c>
      <c r="E5339" s="8" t="s">
        <v>7525</v>
      </c>
    </row>
    <row r="5340" spans="2:5">
      <c r="B5340" s="6">
        <v>5335</v>
      </c>
      <c r="C5340" s="8" t="s">
        <v>5338</v>
      </c>
      <c r="D5340" s="8" t="s">
        <v>819</v>
      </c>
      <c r="E5340" s="8" t="s">
        <v>7525</v>
      </c>
    </row>
    <row r="5341" spans="2:5">
      <c r="B5341" s="6">
        <v>5336</v>
      </c>
      <c r="C5341" s="8" t="s">
        <v>5339</v>
      </c>
      <c r="D5341" s="8" t="s">
        <v>819</v>
      </c>
      <c r="E5341" s="8" t="s">
        <v>7525</v>
      </c>
    </row>
    <row r="5342" spans="2:5">
      <c r="B5342" s="6">
        <v>5337</v>
      </c>
      <c r="C5342" s="8" t="s">
        <v>5340</v>
      </c>
      <c r="D5342" s="8" t="s">
        <v>819</v>
      </c>
      <c r="E5342" s="8" t="s">
        <v>7525</v>
      </c>
    </row>
    <row r="5343" spans="2:5">
      <c r="B5343" s="6">
        <v>5338</v>
      </c>
      <c r="C5343" s="8" t="s">
        <v>5341</v>
      </c>
      <c r="D5343" s="8" t="s">
        <v>819</v>
      </c>
      <c r="E5343" s="8" t="s">
        <v>7525</v>
      </c>
    </row>
    <row r="5344" spans="2:5">
      <c r="B5344" s="6">
        <v>5339</v>
      </c>
      <c r="C5344" s="8" t="s">
        <v>5342</v>
      </c>
      <c r="D5344" s="8" t="s">
        <v>819</v>
      </c>
      <c r="E5344" s="8" t="s">
        <v>7525</v>
      </c>
    </row>
    <row r="5345" spans="2:5">
      <c r="B5345" s="6">
        <v>5340</v>
      </c>
      <c r="C5345" s="8" t="s">
        <v>5343</v>
      </c>
      <c r="D5345" s="8" t="s">
        <v>819</v>
      </c>
      <c r="E5345" s="8" t="s">
        <v>7525</v>
      </c>
    </row>
    <row r="5346" spans="2:5">
      <c r="B5346" s="6">
        <v>5341</v>
      </c>
      <c r="C5346" s="8" t="s">
        <v>5344</v>
      </c>
      <c r="D5346" s="8" t="s">
        <v>819</v>
      </c>
      <c r="E5346" s="8" t="s">
        <v>7525</v>
      </c>
    </row>
    <row r="5347" spans="2:5">
      <c r="B5347" s="6">
        <v>5342</v>
      </c>
      <c r="C5347" s="8" t="s">
        <v>5345</v>
      </c>
      <c r="D5347" s="8" t="s">
        <v>819</v>
      </c>
      <c r="E5347" s="8" t="s">
        <v>7525</v>
      </c>
    </row>
    <row r="5348" spans="2:5">
      <c r="B5348" s="6">
        <v>5343</v>
      </c>
      <c r="C5348" s="8" t="s">
        <v>5346</v>
      </c>
      <c r="D5348" s="8" t="s">
        <v>615</v>
      </c>
      <c r="E5348" s="8" t="s">
        <v>7525</v>
      </c>
    </row>
    <row r="5349" spans="2:5">
      <c r="B5349" s="6">
        <v>5344</v>
      </c>
      <c r="C5349" s="8" t="s">
        <v>5347</v>
      </c>
      <c r="D5349" s="8" t="s">
        <v>874</v>
      </c>
      <c r="E5349" s="8" t="s">
        <v>7525</v>
      </c>
    </row>
    <row r="5350" spans="2:5">
      <c r="B5350" s="6">
        <v>5345</v>
      </c>
      <c r="C5350" s="8" t="s">
        <v>5348</v>
      </c>
      <c r="D5350" s="8" t="s">
        <v>781</v>
      </c>
      <c r="E5350" s="8" t="s">
        <v>7525</v>
      </c>
    </row>
    <row r="5351" spans="2:5">
      <c r="B5351" s="6">
        <v>5346</v>
      </c>
      <c r="C5351" s="8" t="s">
        <v>5349</v>
      </c>
      <c r="D5351" s="8" t="s">
        <v>781</v>
      </c>
      <c r="E5351" s="8" t="s">
        <v>7525</v>
      </c>
    </row>
    <row r="5352" spans="2:5">
      <c r="B5352" s="6">
        <v>5347</v>
      </c>
      <c r="C5352" s="8" t="s">
        <v>5350</v>
      </c>
      <c r="D5352" s="8" t="s">
        <v>781</v>
      </c>
      <c r="E5352" s="8" t="s">
        <v>7525</v>
      </c>
    </row>
    <row r="5353" spans="2:5">
      <c r="B5353" s="6">
        <v>5348</v>
      </c>
      <c r="C5353" s="8" t="s">
        <v>5351</v>
      </c>
      <c r="D5353" s="8" t="s">
        <v>781</v>
      </c>
      <c r="E5353" s="8" t="s">
        <v>7525</v>
      </c>
    </row>
    <row r="5354" spans="2:5">
      <c r="B5354" s="6">
        <v>5349</v>
      </c>
      <c r="C5354" s="8" t="s">
        <v>5352</v>
      </c>
      <c r="D5354" s="8" t="s">
        <v>615</v>
      </c>
      <c r="E5354" s="8" t="s">
        <v>7525</v>
      </c>
    </row>
    <row r="5355" spans="2:5">
      <c r="B5355" s="6">
        <v>5350</v>
      </c>
      <c r="C5355" s="8" t="s">
        <v>5353</v>
      </c>
      <c r="D5355" s="8" t="s">
        <v>874</v>
      </c>
      <c r="E5355" s="8" t="s">
        <v>7525</v>
      </c>
    </row>
    <row r="5356" spans="2:5">
      <c r="B5356" s="6">
        <v>5351</v>
      </c>
      <c r="C5356" s="8" t="s">
        <v>5354</v>
      </c>
      <c r="D5356" s="8" t="s">
        <v>615</v>
      </c>
      <c r="E5356" s="8" t="s">
        <v>7525</v>
      </c>
    </row>
    <row r="5357" spans="2:5">
      <c r="B5357" s="6">
        <v>5352</v>
      </c>
      <c r="C5357" s="8" t="s">
        <v>5355</v>
      </c>
      <c r="D5357" s="8" t="s">
        <v>615</v>
      </c>
      <c r="E5357" s="8" t="s">
        <v>7525</v>
      </c>
    </row>
    <row r="5358" spans="2:5">
      <c r="B5358" s="6">
        <v>5353</v>
      </c>
      <c r="C5358" s="8" t="s">
        <v>5356</v>
      </c>
      <c r="D5358" s="8" t="s">
        <v>819</v>
      </c>
      <c r="E5358" s="8" t="s">
        <v>7525</v>
      </c>
    </row>
    <row r="5359" spans="2:5">
      <c r="B5359" s="6">
        <v>5354</v>
      </c>
      <c r="C5359" s="8" t="s">
        <v>5357</v>
      </c>
      <c r="D5359" s="8" t="s">
        <v>819</v>
      </c>
      <c r="E5359" s="8" t="s">
        <v>7525</v>
      </c>
    </row>
    <row r="5360" spans="2:5">
      <c r="B5360" s="6">
        <v>5355</v>
      </c>
      <c r="C5360" s="8" t="s">
        <v>5358</v>
      </c>
      <c r="D5360" s="8" t="s">
        <v>819</v>
      </c>
      <c r="E5360" s="8" t="s">
        <v>7525</v>
      </c>
    </row>
    <row r="5361" spans="2:5">
      <c r="B5361" s="6">
        <v>5356</v>
      </c>
      <c r="C5361" s="8" t="s">
        <v>5359</v>
      </c>
      <c r="D5361" s="8" t="s">
        <v>781</v>
      </c>
      <c r="E5361" s="8" t="s">
        <v>7525</v>
      </c>
    </row>
    <row r="5362" spans="2:5">
      <c r="B5362" s="6">
        <v>5357</v>
      </c>
      <c r="C5362" s="8" t="s">
        <v>5360</v>
      </c>
      <c r="D5362" s="8" t="s">
        <v>781</v>
      </c>
      <c r="E5362" s="8" t="s">
        <v>7525</v>
      </c>
    </row>
    <row r="5363" spans="2:5">
      <c r="B5363" s="6">
        <v>5358</v>
      </c>
      <c r="C5363" s="8" t="s">
        <v>5361</v>
      </c>
      <c r="D5363" s="8" t="s">
        <v>781</v>
      </c>
      <c r="E5363" s="8" t="s">
        <v>7525</v>
      </c>
    </row>
    <row r="5364" spans="2:5">
      <c r="B5364" s="6">
        <v>5359</v>
      </c>
      <c r="C5364" s="8" t="s">
        <v>5362</v>
      </c>
      <c r="D5364" s="8" t="s">
        <v>781</v>
      </c>
      <c r="E5364" s="8" t="s">
        <v>7525</v>
      </c>
    </row>
    <row r="5365" spans="2:5">
      <c r="B5365" s="6">
        <v>5360</v>
      </c>
      <c r="C5365" s="8" t="s">
        <v>5363</v>
      </c>
      <c r="D5365" s="8" t="s">
        <v>781</v>
      </c>
      <c r="E5365" s="8" t="s">
        <v>7525</v>
      </c>
    </row>
    <row r="5366" spans="2:5">
      <c r="B5366" s="6">
        <v>5361</v>
      </c>
      <c r="C5366" s="8" t="s">
        <v>5364</v>
      </c>
      <c r="D5366" s="8" t="s">
        <v>781</v>
      </c>
      <c r="E5366" s="8" t="s">
        <v>7525</v>
      </c>
    </row>
    <row r="5367" spans="2:5">
      <c r="B5367" s="6">
        <v>5362</v>
      </c>
      <c r="C5367" s="8" t="s">
        <v>5365</v>
      </c>
      <c r="D5367" s="8" t="s">
        <v>781</v>
      </c>
      <c r="E5367" s="8" t="s">
        <v>7525</v>
      </c>
    </row>
    <row r="5368" spans="2:5">
      <c r="B5368" s="6">
        <v>5363</v>
      </c>
      <c r="C5368" s="8" t="s">
        <v>5366</v>
      </c>
      <c r="D5368" s="8" t="s">
        <v>819</v>
      </c>
      <c r="E5368" s="8" t="s">
        <v>7525</v>
      </c>
    </row>
    <row r="5369" spans="2:5">
      <c r="B5369" s="6">
        <v>5364</v>
      </c>
      <c r="C5369" s="8" t="s">
        <v>5367</v>
      </c>
      <c r="D5369" s="8" t="s">
        <v>615</v>
      </c>
      <c r="E5369" s="8" t="s">
        <v>7525</v>
      </c>
    </row>
    <row r="5370" spans="2:5">
      <c r="B5370" s="6">
        <v>5365</v>
      </c>
      <c r="C5370" s="8" t="s">
        <v>5368</v>
      </c>
      <c r="D5370" s="8" t="s">
        <v>615</v>
      </c>
      <c r="E5370" s="8" t="s">
        <v>7525</v>
      </c>
    </row>
    <row r="5371" spans="2:5">
      <c r="B5371" s="6">
        <v>5366</v>
      </c>
      <c r="C5371" s="8" t="s">
        <v>5369</v>
      </c>
      <c r="D5371" s="8" t="s">
        <v>615</v>
      </c>
      <c r="E5371" s="8" t="s">
        <v>7525</v>
      </c>
    </row>
    <row r="5372" spans="2:5">
      <c r="B5372" s="6">
        <v>5367</v>
      </c>
      <c r="C5372" s="8" t="s">
        <v>5370</v>
      </c>
      <c r="D5372" s="8" t="s">
        <v>615</v>
      </c>
      <c r="E5372" s="8" t="s">
        <v>7525</v>
      </c>
    </row>
    <row r="5373" spans="2:5">
      <c r="B5373" s="6">
        <v>5368</v>
      </c>
      <c r="C5373" s="8" t="s">
        <v>5371</v>
      </c>
      <c r="D5373" s="8" t="s">
        <v>615</v>
      </c>
      <c r="E5373" s="8" t="s">
        <v>7525</v>
      </c>
    </row>
    <row r="5374" spans="2:5">
      <c r="B5374" s="6">
        <v>5369</v>
      </c>
      <c r="C5374" s="8" t="s">
        <v>5372</v>
      </c>
      <c r="D5374" s="8" t="s">
        <v>615</v>
      </c>
      <c r="E5374" s="8" t="s">
        <v>7525</v>
      </c>
    </row>
    <row r="5375" spans="2:5">
      <c r="B5375" s="6">
        <v>5370</v>
      </c>
      <c r="C5375" s="8" t="s">
        <v>5373</v>
      </c>
      <c r="D5375" s="8" t="s">
        <v>615</v>
      </c>
      <c r="E5375" s="8" t="s">
        <v>7525</v>
      </c>
    </row>
    <row r="5376" spans="2:5">
      <c r="B5376" s="6">
        <v>5371</v>
      </c>
      <c r="C5376" s="8" t="s">
        <v>5374</v>
      </c>
      <c r="D5376" s="8" t="s">
        <v>874</v>
      </c>
      <c r="E5376" s="8" t="s">
        <v>7525</v>
      </c>
    </row>
    <row r="5377" spans="2:5">
      <c r="B5377" s="6">
        <v>5372</v>
      </c>
      <c r="C5377" s="8" t="s">
        <v>5375</v>
      </c>
      <c r="D5377" s="8" t="s">
        <v>874</v>
      </c>
      <c r="E5377" s="8" t="s">
        <v>7525</v>
      </c>
    </row>
    <row r="5378" spans="2:5">
      <c r="B5378" s="6">
        <v>5373</v>
      </c>
      <c r="C5378" s="8" t="s">
        <v>5376</v>
      </c>
      <c r="D5378" s="8" t="s">
        <v>615</v>
      </c>
      <c r="E5378" s="8" t="s">
        <v>7525</v>
      </c>
    </row>
    <row r="5379" spans="2:5">
      <c r="B5379" s="6">
        <v>5374</v>
      </c>
      <c r="C5379" s="8" t="s">
        <v>5377</v>
      </c>
      <c r="D5379" s="8" t="s">
        <v>874</v>
      </c>
      <c r="E5379" s="8" t="s">
        <v>7525</v>
      </c>
    </row>
    <row r="5380" spans="2:5">
      <c r="B5380" s="6">
        <v>5375</v>
      </c>
      <c r="C5380" s="8" t="s">
        <v>5378</v>
      </c>
      <c r="D5380" s="8" t="s">
        <v>874</v>
      </c>
      <c r="E5380" s="8" t="s">
        <v>7525</v>
      </c>
    </row>
    <row r="5381" spans="2:5">
      <c r="B5381" s="6">
        <v>5376</v>
      </c>
      <c r="C5381" s="8" t="s">
        <v>5379</v>
      </c>
      <c r="D5381" s="8" t="s">
        <v>874</v>
      </c>
      <c r="E5381" s="8" t="s">
        <v>7525</v>
      </c>
    </row>
    <row r="5382" spans="2:5">
      <c r="B5382" s="6">
        <v>5377</v>
      </c>
      <c r="C5382" s="8" t="s">
        <v>5380</v>
      </c>
      <c r="D5382" s="8" t="s">
        <v>615</v>
      </c>
      <c r="E5382" s="8" t="s">
        <v>7525</v>
      </c>
    </row>
    <row r="5383" spans="2:5">
      <c r="B5383" s="6">
        <v>5378</v>
      </c>
      <c r="C5383" s="8" t="s">
        <v>5381</v>
      </c>
      <c r="D5383" s="8" t="s">
        <v>874</v>
      </c>
      <c r="E5383" s="8" t="s">
        <v>7525</v>
      </c>
    </row>
    <row r="5384" spans="2:5">
      <c r="B5384" s="6">
        <v>5379</v>
      </c>
      <c r="C5384" s="8" t="s">
        <v>5382</v>
      </c>
      <c r="D5384" s="8" t="s">
        <v>874</v>
      </c>
      <c r="E5384" s="8" t="s">
        <v>7525</v>
      </c>
    </row>
    <row r="5385" spans="2:5">
      <c r="B5385" s="6">
        <v>5380</v>
      </c>
      <c r="C5385" s="8" t="s">
        <v>5383</v>
      </c>
      <c r="D5385" s="8" t="s">
        <v>615</v>
      </c>
      <c r="E5385" s="8" t="s">
        <v>7525</v>
      </c>
    </row>
    <row r="5386" spans="2:5">
      <c r="B5386" s="6">
        <v>5381</v>
      </c>
      <c r="C5386" s="8" t="s">
        <v>5384</v>
      </c>
      <c r="D5386" s="8" t="s">
        <v>615</v>
      </c>
      <c r="E5386" s="8" t="s">
        <v>7525</v>
      </c>
    </row>
    <row r="5387" spans="2:5">
      <c r="B5387" s="6">
        <v>5382</v>
      </c>
      <c r="C5387" s="8" t="s">
        <v>5385</v>
      </c>
      <c r="D5387" s="8" t="s">
        <v>874</v>
      </c>
      <c r="E5387" s="8" t="s">
        <v>7525</v>
      </c>
    </row>
    <row r="5388" spans="2:5">
      <c r="B5388" s="6">
        <v>5383</v>
      </c>
      <c r="C5388" s="8" t="s">
        <v>5386</v>
      </c>
      <c r="D5388" s="8" t="s">
        <v>615</v>
      </c>
      <c r="E5388" s="8" t="s">
        <v>7525</v>
      </c>
    </row>
    <row r="5389" spans="2:5">
      <c r="B5389" s="6">
        <v>5384</v>
      </c>
      <c r="C5389" s="8" t="s">
        <v>5387</v>
      </c>
      <c r="D5389" s="8" t="s">
        <v>874</v>
      </c>
      <c r="E5389" s="8" t="s">
        <v>7525</v>
      </c>
    </row>
    <row r="5390" spans="2:5">
      <c r="B5390" s="6">
        <v>5385</v>
      </c>
      <c r="C5390" s="8" t="s">
        <v>5388</v>
      </c>
      <c r="D5390" s="8" t="s">
        <v>615</v>
      </c>
      <c r="E5390" s="8" t="s">
        <v>7525</v>
      </c>
    </row>
    <row r="5391" spans="2:5">
      <c r="B5391" s="6">
        <v>5386</v>
      </c>
      <c r="C5391" s="8" t="s">
        <v>5389</v>
      </c>
      <c r="D5391" s="8" t="s">
        <v>874</v>
      </c>
      <c r="E5391" s="8" t="s">
        <v>7525</v>
      </c>
    </row>
    <row r="5392" spans="2:5">
      <c r="B5392" s="6">
        <v>5387</v>
      </c>
      <c r="C5392" s="8" t="s">
        <v>5390</v>
      </c>
      <c r="D5392" s="8" t="s">
        <v>874</v>
      </c>
      <c r="E5392" s="8" t="s">
        <v>7525</v>
      </c>
    </row>
    <row r="5393" spans="2:5">
      <c r="B5393" s="6">
        <v>5388</v>
      </c>
      <c r="C5393" s="8" t="s">
        <v>5391</v>
      </c>
      <c r="D5393" s="8" t="s">
        <v>615</v>
      </c>
      <c r="E5393" s="8" t="s">
        <v>7525</v>
      </c>
    </row>
    <row r="5394" spans="2:5">
      <c r="B5394" s="6">
        <v>5389</v>
      </c>
      <c r="C5394" s="8" t="s">
        <v>5392</v>
      </c>
      <c r="D5394" s="8" t="s">
        <v>615</v>
      </c>
      <c r="E5394" s="8" t="s">
        <v>7525</v>
      </c>
    </row>
    <row r="5395" spans="2:5">
      <c r="B5395" s="6">
        <v>5390</v>
      </c>
      <c r="C5395" s="8" t="s">
        <v>5393</v>
      </c>
      <c r="D5395" s="8" t="s">
        <v>615</v>
      </c>
      <c r="E5395" s="8" t="s">
        <v>7525</v>
      </c>
    </row>
    <row r="5396" spans="2:5">
      <c r="B5396" s="6">
        <v>5391</v>
      </c>
      <c r="C5396" s="8" t="s">
        <v>5394</v>
      </c>
      <c r="D5396" s="8" t="s">
        <v>874</v>
      </c>
      <c r="E5396" s="8" t="s">
        <v>7525</v>
      </c>
    </row>
    <row r="5397" spans="2:5">
      <c r="B5397" s="6">
        <v>5392</v>
      </c>
      <c r="C5397" s="8" t="s">
        <v>5395</v>
      </c>
      <c r="D5397" s="8" t="s">
        <v>874</v>
      </c>
      <c r="E5397" s="8" t="s">
        <v>7525</v>
      </c>
    </row>
    <row r="5398" spans="2:5">
      <c r="B5398" s="6">
        <v>5393</v>
      </c>
      <c r="C5398" s="8" t="s">
        <v>5396</v>
      </c>
      <c r="D5398" s="8" t="s">
        <v>615</v>
      </c>
      <c r="E5398" s="8" t="s">
        <v>7525</v>
      </c>
    </row>
    <row r="5399" spans="2:5">
      <c r="B5399" s="6">
        <v>5394</v>
      </c>
      <c r="C5399" s="8" t="s">
        <v>5397</v>
      </c>
      <c r="D5399" s="8" t="s">
        <v>615</v>
      </c>
      <c r="E5399" s="8" t="s">
        <v>7525</v>
      </c>
    </row>
    <row r="5400" spans="2:5">
      <c r="B5400" s="6">
        <v>5395</v>
      </c>
      <c r="C5400" s="8" t="s">
        <v>5398</v>
      </c>
      <c r="D5400" s="8" t="s">
        <v>615</v>
      </c>
      <c r="E5400" s="8" t="s">
        <v>7525</v>
      </c>
    </row>
    <row r="5401" spans="2:5">
      <c r="B5401" s="6">
        <v>5396</v>
      </c>
      <c r="C5401" s="8" t="s">
        <v>5399</v>
      </c>
      <c r="D5401" s="8" t="s">
        <v>874</v>
      </c>
      <c r="E5401" s="8" t="s">
        <v>7525</v>
      </c>
    </row>
    <row r="5402" spans="2:5">
      <c r="B5402" s="6">
        <v>5397</v>
      </c>
      <c r="C5402" s="8" t="s">
        <v>5400</v>
      </c>
      <c r="D5402" s="8" t="s">
        <v>874</v>
      </c>
      <c r="E5402" s="8" t="s">
        <v>7525</v>
      </c>
    </row>
    <row r="5403" spans="2:5">
      <c r="B5403" s="6">
        <v>5398</v>
      </c>
      <c r="C5403" s="8" t="s">
        <v>5401</v>
      </c>
      <c r="D5403" s="8" t="s">
        <v>615</v>
      </c>
      <c r="E5403" s="8" t="s">
        <v>7525</v>
      </c>
    </row>
    <row r="5404" spans="2:5">
      <c r="B5404" s="6">
        <v>5399</v>
      </c>
      <c r="C5404" s="8" t="s">
        <v>5402</v>
      </c>
      <c r="D5404" s="8" t="s">
        <v>615</v>
      </c>
      <c r="E5404" s="8" t="s">
        <v>7525</v>
      </c>
    </row>
    <row r="5405" spans="2:5">
      <c r="B5405" s="6">
        <v>5400</v>
      </c>
      <c r="C5405" s="8" t="s">
        <v>5403</v>
      </c>
      <c r="D5405" s="8" t="s">
        <v>615</v>
      </c>
      <c r="E5405" s="8" t="s">
        <v>7525</v>
      </c>
    </row>
    <row r="5406" spans="2:5">
      <c r="B5406" s="6">
        <v>5401</v>
      </c>
      <c r="C5406" s="8" t="s">
        <v>5404</v>
      </c>
      <c r="D5406" s="8" t="s">
        <v>615</v>
      </c>
      <c r="E5406" s="8" t="s">
        <v>7525</v>
      </c>
    </row>
    <row r="5407" spans="2:5">
      <c r="B5407" s="6">
        <v>5402</v>
      </c>
      <c r="C5407" s="8" t="s">
        <v>5405</v>
      </c>
      <c r="D5407" s="8" t="s">
        <v>615</v>
      </c>
      <c r="E5407" s="8" t="s">
        <v>7525</v>
      </c>
    </row>
    <row r="5408" spans="2:5">
      <c r="B5408" s="6">
        <v>5403</v>
      </c>
      <c r="C5408" s="8" t="s">
        <v>5406</v>
      </c>
      <c r="D5408" s="8" t="s">
        <v>615</v>
      </c>
      <c r="E5408" s="8" t="s">
        <v>7525</v>
      </c>
    </row>
    <row r="5409" spans="2:5">
      <c r="B5409" s="6">
        <v>5404</v>
      </c>
      <c r="C5409" s="8" t="s">
        <v>5407</v>
      </c>
      <c r="D5409" s="8" t="s">
        <v>615</v>
      </c>
      <c r="E5409" s="8" t="s">
        <v>7525</v>
      </c>
    </row>
    <row r="5410" spans="2:5">
      <c r="B5410" s="6">
        <v>5405</v>
      </c>
      <c r="C5410" s="8" t="s">
        <v>5408</v>
      </c>
      <c r="D5410" s="8" t="s">
        <v>615</v>
      </c>
      <c r="E5410" s="8" t="s">
        <v>7525</v>
      </c>
    </row>
    <row r="5411" spans="2:5">
      <c r="B5411" s="6">
        <v>5406</v>
      </c>
      <c r="C5411" s="8" t="s">
        <v>5409</v>
      </c>
      <c r="D5411" s="8" t="s">
        <v>615</v>
      </c>
      <c r="E5411" s="8" t="s">
        <v>7525</v>
      </c>
    </row>
    <row r="5412" spans="2:5">
      <c r="B5412" s="6">
        <v>5407</v>
      </c>
      <c r="C5412" s="8" t="s">
        <v>5410</v>
      </c>
      <c r="D5412" s="8" t="s">
        <v>615</v>
      </c>
      <c r="E5412" s="8" t="s">
        <v>7525</v>
      </c>
    </row>
    <row r="5413" spans="2:5">
      <c r="B5413" s="6">
        <v>5408</v>
      </c>
      <c r="C5413" s="8" t="s">
        <v>5411</v>
      </c>
      <c r="D5413" s="8" t="s">
        <v>615</v>
      </c>
      <c r="E5413" s="8" t="s">
        <v>7525</v>
      </c>
    </row>
    <row r="5414" spans="2:5">
      <c r="B5414" s="6">
        <v>5409</v>
      </c>
      <c r="C5414" s="8" t="s">
        <v>5412</v>
      </c>
      <c r="D5414" s="8" t="s">
        <v>615</v>
      </c>
      <c r="E5414" s="8" t="s">
        <v>7525</v>
      </c>
    </row>
    <row r="5415" spans="2:5">
      <c r="B5415" s="6">
        <v>5410</v>
      </c>
      <c r="C5415" s="8" t="s">
        <v>5413</v>
      </c>
      <c r="D5415" s="8" t="s">
        <v>615</v>
      </c>
      <c r="E5415" s="8" t="s">
        <v>7525</v>
      </c>
    </row>
    <row r="5416" spans="2:5">
      <c r="B5416" s="6">
        <v>5411</v>
      </c>
      <c r="C5416" s="8" t="s">
        <v>5414</v>
      </c>
      <c r="D5416" s="8" t="s">
        <v>615</v>
      </c>
      <c r="E5416" s="8" t="s">
        <v>7525</v>
      </c>
    </row>
    <row r="5417" spans="2:5">
      <c r="B5417" s="6">
        <v>5412</v>
      </c>
      <c r="C5417" s="8" t="s">
        <v>5415</v>
      </c>
      <c r="D5417" s="8" t="s">
        <v>615</v>
      </c>
      <c r="E5417" s="8" t="s">
        <v>7525</v>
      </c>
    </row>
    <row r="5418" spans="2:5">
      <c r="B5418" s="6">
        <v>5413</v>
      </c>
      <c r="C5418" s="8" t="s">
        <v>5416</v>
      </c>
      <c r="D5418" s="8" t="s">
        <v>615</v>
      </c>
      <c r="E5418" s="8" t="s">
        <v>7525</v>
      </c>
    </row>
    <row r="5419" spans="2:5">
      <c r="B5419" s="6">
        <v>5414</v>
      </c>
      <c r="C5419" s="8" t="s">
        <v>5417</v>
      </c>
      <c r="D5419" s="8" t="s">
        <v>615</v>
      </c>
      <c r="E5419" s="8" t="s">
        <v>7525</v>
      </c>
    </row>
    <row r="5420" spans="2:5">
      <c r="B5420" s="6">
        <v>5415</v>
      </c>
      <c r="C5420" s="8" t="s">
        <v>5418</v>
      </c>
      <c r="D5420" s="8" t="s">
        <v>615</v>
      </c>
      <c r="E5420" s="8" t="s">
        <v>7525</v>
      </c>
    </row>
    <row r="5421" spans="2:5">
      <c r="B5421" s="6">
        <v>5416</v>
      </c>
      <c r="C5421" s="8" t="s">
        <v>5419</v>
      </c>
      <c r="D5421" s="8" t="s">
        <v>615</v>
      </c>
      <c r="E5421" s="8" t="s">
        <v>7525</v>
      </c>
    </row>
    <row r="5422" spans="2:5">
      <c r="B5422" s="6">
        <v>5417</v>
      </c>
      <c r="C5422" s="8" t="s">
        <v>5420</v>
      </c>
      <c r="D5422" s="8" t="s">
        <v>615</v>
      </c>
      <c r="E5422" s="8" t="s">
        <v>7525</v>
      </c>
    </row>
    <row r="5423" spans="2:5">
      <c r="B5423" s="6">
        <v>5418</v>
      </c>
      <c r="C5423" s="8" t="s">
        <v>5421</v>
      </c>
      <c r="D5423" s="8" t="s">
        <v>615</v>
      </c>
      <c r="E5423" s="8" t="s">
        <v>7525</v>
      </c>
    </row>
    <row r="5424" spans="2:5">
      <c r="B5424" s="6">
        <v>5419</v>
      </c>
      <c r="C5424" s="8" t="s">
        <v>5422</v>
      </c>
      <c r="D5424" s="8" t="s">
        <v>615</v>
      </c>
      <c r="E5424" s="8" t="s">
        <v>7525</v>
      </c>
    </row>
    <row r="5425" spans="2:5">
      <c r="B5425" s="6">
        <v>5420</v>
      </c>
      <c r="C5425" s="8" t="s">
        <v>5423</v>
      </c>
      <c r="D5425" s="8" t="s">
        <v>615</v>
      </c>
      <c r="E5425" s="8" t="s">
        <v>7525</v>
      </c>
    </row>
    <row r="5426" spans="2:5">
      <c r="B5426" s="6">
        <v>5421</v>
      </c>
      <c r="C5426" s="8" t="s">
        <v>5424</v>
      </c>
      <c r="D5426" s="8" t="s">
        <v>615</v>
      </c>
      <c r="E5426" s="8" t="s">
        <v>7525</v>
      </c>
    </row>
    <row r="5427" spans="2:5">
      <c r="B5427" s="6">
        <v>5422</v>
      </c>
      <c r="C5427" s="8" t="s">
        <v>5425</v>
      </c>
      <c r="D5427" s="8" t="s">
        <v>615</v>
      </c>
      <c r="E5427" s="8" t="s">
        <v>7525</v>
      </c>
    </row>
    <row r="5428" spans="2:5">
      <c r="B5428" s="6">
        <v>5423</v>
      </c>
      <c r="C5428" s="8" t="s">
        <v>5426</v>
      </c>
      <c r="D5428" s="8" t="s">
        <v>615</v>
      </c>
      <c r="E5428" s="8" t="s">
        <v>7525</v>
      </c>
    </row>
    <row r="5429" spans="2:5">
      <c r="B5429" s="6">
        <v>5424</v>
      </c>
      <c r="C5429" s="8" t="s">
        <v>5427</v>
      </c>
      <c r="D5429" s="8" t="s">
        <v>615</v>
      </c>
      <c r="E5429" s="8" t="s">
        <v>7525</v>
      </c>
    </row>
    <row r="5430" spans="2:5">
      <c r="B5430" s="6">
        <v>5425</v>
      </c>
      <c r="C5430" s="8" t="s">
        <v>5428</v>
      </c>
      <c r="D5430" s="8" t="s">
        <v>615</v>
      </c>
      <c r="E5430" s="8" t="s">
        <v>7525</v>
      </c>
    </row>
    <row r="5431" spans="2:5">
      <c r="B5431" s="6">
        <v>5426</v>
      </c>
      <c r="C5431" s="8" t="s">
        <v>5429</v>
      </c>
      <c r="D5431" s="8" t="s">
        <v>615</v>
      </c>
      <c r="E5431" s="8" t="s">
        <v>7525</v>
      </c>
    </row>
    <row r="5432" spans="2:5">
      <c r="B5432" s="6">
        <v>5427</v>
      </c>
      <c r="C5432" s="8" t="s">
        <v>5430</v>
      </c>
      <c r="D5432" s="8" t="s">
        <v>615</v>
      </c>
      <c r="E5432" s="8" t="s">
        <v>7525</v>
      </c>
    </row>
    <row r="5433" spans="2:5">
      <c r="B5433" s="6">
        <v>5428</v>
      </c>
      <c r="C5433" s="8" t="s">
        <v>5431</v>
      </c>
      <c r="D5433" s="8" t="s">
        <v>615</v>
      </c>
      <c r="E5433" s="8" t="s">
        <v>7525</v>
      </c>
    </row>
    <row r="5434" spans="2:5">
      <c r="B5434" s="6">
        <v>5429</v>
      </c>
      <c r="C5434" s="8" t="s">
        <v>5432</v>
      </c>
      <c r="D5434" s="8" t="s">
        <v>874</v>
      </c>
      <c r="E5434" s="8" t="s">
        <v>7525</v>
      </c>
    </row>
    <row r="5435" spans="2:5">
      <c r="B5435" s="6">
        <v>5430</v>
      </c>
      <c r="C5435" s="8" t="s">
        <v>5433</v>
      </c>
      <c r="D5435" s="8" t="s">
        <v>615</v>
      </c>
      <c r="E5435" s="8" t="s">
        <v>7525</v>
      </c>
    </row>
    <row r="5436" spans="2:5">
      <c r="B5436" s="6">
        <v>5431</v>
      </c>
      <c r="C5436" s="8" t="s">
        <v>5434</v>
      </c>
      <c r="D5436" s="8" t="s">
        <v>615</v>
      </c>
      <c r="E5436" s="8" t="s">
        <v>7525</v>
      </c>
    </row>
    <row r="5437" spans="2:5">
      <c r="B5437" s="6">
        <v>5432</v>
      </c>
      <c r="C5437" s="8" t="s">
        <v>5435</v>
      </c>
      <c r="D5437" s="8" t="s">
        <v>615</v>
      </c>
      <c r="E5437" s="8" t="s">
        <v>7525</v>
      </c>
    </row>
    <row r="5438" spans="2:5">
      <c r="B5438" s="6">
        <v>5433</v>
      </c>
      <c r="C5438" s="8" t="s">
        <v>5436</v>
      </c>
      <c r="D5438" s="8" t="s">
        <v>615</v>
      </c>
      <c r="E5438" s="8" t="s">
        <v>7525</v>
      </c>
    </row>
    <row r="5439" spans="2:5">
      <c r="B5439" s="6">
        <v>5434</v>
      </c>
      <c r="C5439" s="8" t="s">
        <v>5437</v>
      </c>
      <c r="D5439" s="8" t="s">
        <v>615</v>
      </c>
      <c r="E5439" s="8" t="s">
        <v>7525</v>
      </c>
    </row>
    <row r="5440" spans="2:5">
      <c r="B5440" s="6">
        <v>5435</v>
      </c>
      <c r="C5440" s="8" t="s">
        <v>5438</v>
      </c>
      <c r="D5440" s="8" t="s">
        <v>615</v>
      </c>
      <c r="E5440" s="8" t="s">
        <v>7525</v>
      </c>
    </row>
    <row r="5441" spans="2:5">
      <c r="B5441" s="6">
        <v>5436</v>
      </c>
      <c r="C5441" s="8" t="s">
        <v>5439</v>
      </c>
      <c r="D5441" s="8" t="s">
        <v>615</v>
      </c>
      <c r="E5441" s="8" t="s">
        <v>7525</v>
      </c>
    </row>
    <row r="5442" spans="2:5">
      <c r="B5442" s="6">
        <v>5437</v>
      </c>
      <c r="C5442" s="8" t="s">
        <v>5440</v>
      </c>
      <c r="D5442" s="8" t="s">
        <v>615</v>
      </c>
      <c r="E5442" s="8" t="s">
        <v>7525</v>
      </c>
    </row>
    <row r="5443" spans="2:5">
      <c r="B5443" s="6">
        <v>5438</v>
      </c>
      <c r="C5443" s="8" t="s">
        <v>5441</v>
      </c>
      <c r="D5443" s="8" t="s">
        <v>615</v>
      </c>
      <c r="E5443" s="8" t="s">
        <v>7525</v>
      </c>
    </row>
    <row r="5444" spans="2:5">
      <c r="B5444" s="6">
        <v>5439</v>
      </c>
      <c r="C5444" s="8" t="s">
        <v>5442</v>
      </c>
      <c r="D5444" s="8" t="s">
        <v>615</v>
      </c>
      <c r="E5444" s="8" t="s">
        <v>7525</v>
      </c>
    </row>
    <row r="5445" spans="2:5">
      <c r="B5445" s="6">
        <v>5440</v>
      </c>
      <c r="C5445" s="8" t="s">
        <v>5443</v>
      </c>
      <c r="D5445" s="8" t="s">
        <v>615</v>
      </c>
      <c r="E5445" s="8" t="s">
        <v>7525</v>
      </c>
    </row>
    <row r="5446" spans="2:5">
      <c r="B5446" s="6">
        <v>5441</v>
      </c>
      <c r="C5446" s="8" t="s">
        <v>5444</v>
      </c>
      <c r="D5446" s="8" t="s">
        <v>615</v>
      </c>
      <c r="E5446" s="8" t="s">
        <v>7525</v>
      </c>
    </row>
    <row r="5447" spans="2:5">
      <c r="B5447" s="6">
        <v>5442</v>
      </c>
      <c r="C5447" s="8" t="s">
        <v>5445</v>
      </c>
      <c r="D5447" s="8" t="s">
        <v>615</v>
      </c>
      <c r="E5447" s="8" t="s">
        <v>7525</v>
      </c>
    </row>
    <row r="5448" spans="2:5">
      <c r="B5448" s="6">
        <v>5443</v>
      </c>
      <c r="C5448" s="8" t="s">
        <v>5446</v>
      </c>
      <c r="D5448" s="8" t="s">
        <v>615</v>
      </c>
      <c r="E5448" s="8" t="s">
        <v>7525</v>
      </c>
    </row>
    <row r="5449" spans="2:5">
      <c r="B5449" s="6">
        <v>5444</v>
      </c>
      <c r="C5449" s="8" t="s">
        <v>5447</v>
      </c>
      <c r="D5449" s="8" t="s">
        <v>615</v>
      </c>
      <c r="E5449" s="8" t="s">
        <v>7525</v>
      </c>
    </row>
    <row r="5450" spans="2:5">
      <c r="B5450" s="6">
        <v>5445</v>
      </c>
      <c r="C5450" s="8" t="s">
        <v>5448</v>
      </c>
      <c r="D5450" s="8" t="s">
        <v>615</v>
      </c>
      <c r="E5450" s="8" t="s">
        <v>7525</v>
      </c>
    </row>
    <row r="5451" spans="2:5">
      <c r="B5451" s="6">
        <v>5446</v>
      </c>
      <c r="C5451" s="8" t="s">
        <v>5449</v>
      </c>
      <c r="D5451" s="8" t="s">
        <v>874</v>
      </c>
      <c r="E5451" s="8" t="s">
        <v>7525</v>
      </c>
    </row>
    <row r="5452" spans="2:5">
      <c r="B5452" s="6">
        <v>5447</v>
      </c>
      <c r="C5452" s="8" t="s">
        <v>5450</v>
      </c>
      <c r="D5452" s="8" t="s">
        <v>615</v>
      </c>
      <c r="E5452" s="8" t="s">
        <v>7525</v>
      </c>
    </row>
    <row r="5453" spans="2:5">
      <c r="B5453" s="6">
        <v>5448</v>
      </c>
      <c r="C5453" s="8" t="s">
        <v>5451</v>
      </c>
      <c r="D5453" s="8" t="s">
        <v>615</v>
      </c>
      <c r="E5453" s="8" t="s">
        <v>7525</v>
      </c>
    </row>
    <row r="5454" spans="2:5">
      <c r="B5454" s="6">
        <v>5449</v>
      </c>
      <c r="C5454" s="8" t="s">
        <v>5452</v>
      </c>
      <c r="D5454" s="8" t="s">
        <v>615</v>
      </c>
      <c r="E5454" s="8" t="s">
        <v>7525</v>
      </c>
    </row>
    <row r="5455" spans="2:5">
      <c r="B5455" s="6">
        <v>5450</v>
      </c>
      <c r="C5455" s="8" t="s">
        <v>5453</v>
      </c>
      <c r="D5455" s="8" t="s">
        <v>615</v>
      </c>
      <c r="E5455" s="8" t="s">
        <v>7525</v>
      </c>
    </row>
    <row r="5456" spans="2:5">
      <c r="B5456" s="6">
        <v>5451</v>
      </c>
      <c r="C5456" s="8" t="s">
        <v>5454</v>
      </c>
      <c r="D5456" s="8" t="s">
        <v>615</v>
      </c>
      <c r="E5456" s="8" t="s">
        <v>7525</v>
      </c>
    </row>
    <row r="5457" spans="2:5">
      <c r="B5457" s="6">
        <v>5452</v>
      </c>
      <c r="C5457" s="8" t="s">
        <v>5455</v>
      </c>
      <c r="D5457" s="8" t="s">
        <v>615</v>
      </c>
      <c r="E5457" s="8" t="s">
        <v>7525</v>
      </c>
    </row>
    <row r="5458" spans="2:5">
      <c r="B5458" s="6">
        <v>5453</v>
      </c>
      <c r="C5458" s="8" t="s">
        <v>5456</v>
      </c>
      <c r="D5458" s="8" t="s">
        <v>615</v>
      </c>
      <c r="E5458" s="8" t="s">
        <v>7525</v>
      </c>
    </row>
    <row r="5459" spans="2:5">
      <c r="B5459" s="6">
        <v>5454</v>
      </c>
      <c r="C5459" s="8" t="s">
        <v>5457</v>
      </c>
      <c r="D5459" s="8" t="s">
        <v>615</v>
      </c>
      <c r="E5459" s="8" t="s">
        <v>7525</v>
      </c>
    </row>
    <row r="5460" spans="2:5">
      <c r="B5460" s="6">
        <v>5455</v>
      </c>
      <c r="C5460" s="8" t="s">
        <v>5458</v>
      </c>
      <c r="D5460" s="8" t="s">
        <v>615</v>
      </c>
      <c r="E5460" s="8" t="s">
        <v>7525</v>
      </c>
    </row>
    <row r="5461" spans="2:5">
      <c r="B5461" s="6">
        <v>5456</v>
      </c>
      <c r="C5461" s="8" t="s">
        <v>5459</v>
      </c>
      <c r="D5461" s="8" t="s">
        <v>615</v>
      </c>
      <c r="E5461" s="8" t="s">
        <v>7525</v>
      </c>
    </row>
    <row r="5462" spans="2:5">
      <c r="B5462" s="6">
        <v>5457</v>
      </c>
      <c r="C5462" s="8" t="s">
        <v>5460</v>
      </c>
      <c r="D5462" s="8" t="s">
        <v>615</v>
      </c>
      <c r="E5462" s="8" t="s">
        <v>7525</v>
      </c>
    </row>
    <row r="5463" spans="2:5">
      <c r="B5463" s="6">
        <v>5458</v>
      </c>
      <c r="C5463" s="8" t="s">
        <v>5461</v>
      </c>
      <c r="D5463" s="8" t="s">
        <v>615</v>
      </c>
      <c r="E5463" s="8" t="s">
        <v>7525</v>
      </c>
    </row>
    <row r="5464" spans="2:5">
      <c r="B5464" s="6">
        <v>5459</v>
      </c>
      <c r="C5464" s="8" t="s">
        <v>5462</v>
      </c>
      <c r="D5464" s="8" t="s">
        <v>615</v>
      </c>
      <c r="E5464" s="8" t="s">
        <v>7525</v>
      </c>
    </row>
    <row r="5465" spans="2:5">
      <c r="B5465" s="6">
        <v>5460</v>
      </c>
      <c r="C5465" s="8" t="s">
        <v>5463</v>
      </c>
      <c r="D5465" s="8" t="s">
        <v>615</v>
      </c>
      <c r="E5465" s="8" t="s">
        <v>7525</v>
      </c>
    </row>
    <row r="5466" spans="2:5">
      <c r="B5466" s="6">
        <v>5461</v>
      </c>
      <c r="C5466" s="8" t="s">
        <v>5464</v>
      </c>
      <c r="D5466" s="8" t="s">
        <v>615</v>
      </c>
      <c r="E5466" s="8" t="s">
        <v>7525</v>
      </c>
    </row>
    <row r="5467" spans="2:5">
      <c r="B5467" s="6">
        <v>5462</v>
      </c>
      <c r="C5467" s="8" t="s">
        <v>5465</v>
      </c>
      <c r="D5467" s="8" t="s">
        <v>615</v>
      </c>
      <c r="E5467" s="8" t="s">
        <v>7525</v>
      </c>
    </row>
    <row r="5468" spans="2:5">
      <c r="B5468" s="6">
        <v>5463</v>
      </c>
      <c r="C5468" s="8" t="s">
        <v>5466</v>
      </c>
      <c r="D5468" s="8" t="s">
        <v>615</v>
      </c>
      <c r="E5468" s="8" t="s">
        <v>7525</v>
      </c>
    </row>
    <row r="5469" spans="2:5">
      <c r="B5469" s="6">
        <v>5464</v>
      </c>
      <c r="C5469" s="8" t="s">
        <v>5467</v>
      </c>
      <c r="D5469" s="8" t="s">
        <v>615</v>
      </c>
      <c r="E5469" s="8" t="s">
        <v>7525</v>
      </c>
    </row>
    <row r="5470" spans="2:5">
      <c r="B5470" s="6">
        <v>5465</v>
      </c>
      <c r="C5470" s="8" t="s">
        <v>5468</v>
      </c>
      <c r="D5470" s="8" t="s">
        <v>615</v>
      </c>
      <c r="E5470" s="8" t="s">
        <v>7525</v>
      </c>
    </row>
    <row r="5471" spans="2:5">
      <c r="B5471" s="6">
        <v>5466</v>
      </c>
      <c r="C5471" s="8" t="s">
        <v>5469</v>
      </c>
      <c r="D5471" s="8" t="s">
        <v>615</v>
      </c>
      <c r="E5471" s="8" t="s">
        <v>7525</v>
      </c>
    </row>
    <row r="5472" spans="2:5">
      <c r="B5472" s="6">
        <v>5467</v>
      </c>
      <c r="C5472" s="8" t="s">
        <v>5470</v>
      </c>
      <c r="D5472" s="8" t="s">
        <v>615</v>
      </c>
      <c r="E5472" s="8" t="s">
        <v>7525</v>
      </c>
    </row>
    <row r="5473" spans="2:5">
      <c r="B5473" s="6">
        <v>5468</v>
      </c>
      <c r="C5473" s="8" t="s">
        <v>5471</v>
      </c>
      <c r="D5473" s="8" t="s">
        <v>615</v>
      </c>
      <c r="E5473" s="8" t="s">
        <v>7525</v>
      </c>
    </row>
    <row r="5474" spans="2:5">
      <c r="B5474" s="6">
        <v>5469</v>
      </c>
      <c r="C5474" s="8" t="s">
        <v>5472</v>
      </c>
      <c r="D5474" s="8" t="s">
        <v>615</v>
      </c>
      <c r="E5474" s="8" t="s">
        <v>7525</v>
      </c>
    </row>
    <row r="5475" spans="2:5">
      <c r="B5475" s="6">
        <v>5470</v>
      </c>
      <c r="C5475" s="8" t="s">
        <v>5473</v>
      </c>
      <c r="D5475" s="8" t="s">
        <v>615</v>
      </c>
      <c r="E5475" s="8" t="s">
        <v>7525</v>
      </c>
    </row>
    <row r="5476" spans="2:5">
      <c r="B5476" s="6">
        <v>5471</v>
      </c>
      <c r="C5476" s="8" t="s">
        <v>5474</v>
      </c>
      <c r="D5476" s="8" t="s">
        <v>615</v>
      </c>
      <c r="E5476" s="8" t="s">
        <v>7525</v>
      </c>
    </row>
    <row r="5477" spans="2:5">
      <c r="B5477" s="6">
        <v>5472</v>
      </c>
      <c r="C5477" s="8" t="s">
        <v>5475</v>
      </c>
      <c r="D5477" s="8" t="s">
        <v>874</v>
      </c>
      <c r="E5477" s="8" t="s">
        <v>7525</v>
      </c>
    </row>
    <row r="5478" spans="2:5">
      <c r="B5478" s="6">
        <v>5473</v>
      </c>
      <c r="C5478" s="8" t="s">
        <v>5476</v>
      </c>
      <c r="D5478" s="8" t="s">
        <v>615</v>
      </c>
      <c r="E5478" s="8" t="s">
        <v>7525</v>
      </c>
    </row>
    <row r="5479" spans="2:5">
      <c r="B5479" s="6">
        <v>5474</v>
      </c>
      <c r="C5479" s="8" t="s">
        <v>5477</v>
      </c>
      <c r="D5479" s="8" t="s">
        <v>615</v>
      </c>
      <c r="E5479" s="8" t="s">
        <v>7525</v>
      </c>
    </row>
    <row r="5480" spans="2:5">
      <c r="B5480" s="6">
        <v>5475</v>
      </c>
      <c r="C5480" s="8" t="s">
        <v>5478</v>
      </c>
      <c r="D5480" s="8" t="s">
        <v>615</v>
      </c>
      <c r="E5480" s="8" t="s">
        <v>7525</v>
      </c>
    </row>
    <row r="5481" spans="2:5">
      <c r="B5481" s="6">
        <v>5476</v>
      </c>
      <c r="C5481" s="8" t="s">
        <v>5479</v>
      </c>
      <c r="D5481" s="8" t="s">
        <v>615</v>
      </c>
      <c r="E5481" s="8" t="s">
        <v>7525</v>
      </c>
    </row>
    <row r="5482" spans="2:5">
      <c r="B5482" s="6">
        <v>5477</v>
      </c>
      <c r="C5482" s="8" t="s">
        <v>5480</v>
      </c>
      <c r="D5482" s="8" t="s">
        <v>615</v>
      </c>
      <c r="E5482" s="8" t="s">
        <v>7525</v>
      </c>
    </row>
    <row r="5483" spans="2:5">
      <c r="B5483" s="6">
        <v>5478</v>
      </c>
      <c r="C5483" s="8" t="s">
        <v>5481</v>
      </c>
      <c r="D5483" s="8" t="s">
        <v>615</v>
      </c>
      <c r="E5483" s="8" t="s">
        <v>7525</v>
      </c>
    </row>
    <row r="5484" spans="2:5">
      <c r="B5484" s="6">
        <v>5479</v>
      </c>
      <c r="C5484" s="8" t="s">
        <v>5482</v>
      </c>
      <c r="D5484" s="8" t="s">
        <v>874</v>
      </c>
      <c r="E5484" s="8" t="s">
        <v>7525</v>
      </c>
    </row>
    <row r="5485" spans="2:5">
      <c r="B5485" s="6">
        <v>5480</v>
      </c>
      <c r="C5485" s="8" t="s">
        <v>5483</v>
      </c>
      <c r="D5485" s="8" t="s">
        <v>615</v>
      </c>
      <c r="E5485" s="8" t="s">
        <v>7525</v>
      </c>
    </row>
    <row r="5486" spans="2:5">
      <c r="B5486" s="6">
        <v>5481</v>
      </c>
      <c r="C5486" s="8" t="s">
        <v>5484</v>
      </c>
      <c r="D5486" s="8" t="s">
        <v>615</v>
      </c>
      <c r="E5486" s="8" t="s">
        <v>7525</v>
      </c>
    </row>
    <row r="5487" spans="2:5">
      <c r="B5487" s="6">
        <v>5482</v>
      </c>
      <c r="C5487" s="8" t="s">
        <v>5485</v>
      </c>
      <c r="D5487" s="8" t="s">
        <v>615</v>
      </c>
      <c r="E5487" s="8" t="s">
        <v>7525</v>
      </c>
    </row>
    <row r="5488" spans="2:5">
      <c r="B5488" s="6">
        <v>5483</v>
      </c>
      <c r="C5488" s="8" t="s">
        <v>5486</v>
      </c>
      <c r="D5488" s="8" t="s">
        <v>615</v>
      </c>
      <c r="E5488" s="8" t="s">
        <v>7525</v>
      </c>
    </row>
    <row r="5489" spans="2:5">
      <c r="B5489" s="6">
        <v>5484</v>
      </c>
      <c r="C5489" s="8" t="s">
        <v>5487</v>
      </c>
      <c r="D5489" s="8" t="s">
        <v>615</v>
      </c>
      <c r="E5489" s="8" t="s">
        <v>7525</v>
      </c>
    </row>
    <row r="5490" spans="2:5">
      <c r="B5490" s="6">
        <v>5485</v>
      </c>
      <c r="C5490" s="8" t="s">
        <v>5488</v>
      </c>
      <c r="D5490" s="8" t="s">
        <v>615</v>
      </c>
      <c r="E5490" s="8" t="s">
        <v>7525</v>
      </c>
    </row>
    <row r="5491" spans="2:5">
      <c r="B5491" s="6">
        <v>5486</v>
      </c>
      <c r="C5491" s="8" t="s">
        <v>5489</v>
      </c>
      <c r="D5491" s="8" t="s">
        <v>615</v>
      </c>
      <c r="E5491" s="8" t="s">
        <v>7525</v>
      </c>
    </row>
    <row r="5492" spans="2:5">
      <c r="B5492" s="6">
        <v>5487</v>
      </c>
      <c r="C5492" s="8" t="s">
        <v>5490</v>
      </c>
      <c r="D5492" s="8" t="s">
        <v>615</v>
      </c>
      <c r="E5492" s="8" t="s">
        <v>7525</v>
      </c>
    </row>
    <row r="5493" spans="2:5">
      <c r="B5493" s="6">
        <v>5488</v>
      </c>
      <c r="C5493" s="8" t="s">
        <v>5491</v>
      </c>
      <c r="D5493" s="8" t="s">
        <v>615</v>
      </c>
      <c r="E5493" s="8" t="s">
        <v>7525</v>
      </c>
    </row>
    <row r="5494" spans="2:5">
      <c r="B5494" s="6">
        <v>5489</v>
      </c>
      <c r="C5494" s="8" t="s">
        <v>5492</v>
      </c>
      <c r="D5494" s="8" t="s">
        <v>874</v>
      </c>
      <c r="E5494" s="8" t="s">
        <v>7525</v>
      </c>
    </row>
    <row r="5495" spans="2:5">
      <c r="B5495" s="6">
        <v>5490</v>
      </c>
      <c r="C5495" s="8" t="s">
        <v>5493</v>
      </c>
      <c r="D5495" s="8" t="s">
        <v>615</v>
      </c>
      <c r="E5495" s="8" t="s">
        <v>7525</v>
      </c>
    </row>
    <row r="5496" spans="2:5">
      <c r="B5496" s="6">
        <v>5491</v>
      </c>
      <c r="C5496" s="8" t="s">
        <v>5494</v>
      </c>
      <c r="D5496" s="8" t="s">
        <v>615</v>
      </c>
      <c r="E5496" s="8" t="s">
        <v>7525</v>
      </c>
    </row>
    <row r="5497" spans="2:5">
      <c r="B5497" s="6">
        <v>5492</v>
      </c>
      <c r="C5497" s="8" t="s">
        <v>5495</v>
      </c>
      <c r="D5497" s="8" t="s">
        <v>615</v>
      </c>
      <c r="E5497" s="8" t="s">
        <v>7525</v>
      </c>
    </row>
    <row r="5498" spans="2:5">
      <c r="B5498" s="6">
        <v>5493</v>
      </c>
      <c r="C5498" s="8" t="s">
        <v>5496</v>
      </c>
      <c r="D5498" s="8" t="s">
        <v>615</v>
      </c>
      <c r="E5498" s="8" t="s">
        <v>7525</v>
      </c>
    </row>
    <row r="5499" spans="2:5">
      <c r="B5499" s="6">
        <v>5494</v>
      </c>
      <c r="C5499" s="8" t="s">
        <v>5497</v>
      </c>
      <c r="D5499" s="8" t="s">
        <v>615</v>
      </c>
      <c r="E5499" s="8" t="s">
        <v>7525</v>
      </c>
    </row>
    <row r="5500" spans="2:5">
      <c r="B5500" s="6">
        <v>5495</v>
      </c>
      <c r="C5500" s="8" t="s">
        <v>5498</v>
      </c>
      <c r="D5500" s="8" t="s">
        <v>615</v>
      </c>
      <c r="E5500" s="8" t="s">
        <v>7525</v>
      </c>
    </row>
    <row r="5501" spans="2:5">
      <c r="B5501" s="6">
        <v>5496</v>
      </c>
      <c r="C5501" s="8" t="s">
        <v>5499</v>
      </c>
      <c r="D5501" s="8" t="s">
        <v>615</v>
      </c>
      <c r="E5501" s="8" t="s">
        <v>7525</v>
      </c>
    </row>
    <row r="5502" spans="2:5">
      <c r="B5502" s="6">
        <v>5497</v>
      </c>
      <c r="C5502" s="8" t="s">
        <v>5500</v>
      </c>
      <c r="D5502" s="8" t="s">
        <v>615</v>
      </c>
      <c r="E5502" s="8" t="s">
        <v>7525</v>
      </c>
    </row>
    <row r="5503" spans="2:5">
      <c r="B5503" s="6">
        <v>5498</v>
      </c>
      <c r="C5503" s="8" t="s">
        <v>5501</v>
      </c>
      <c r="D5503" s="8" t="s">
        <v>615</v>
      </c>
      <c r="E5503" s="8" t="s">
        <v>7525</v>
      </c>
    </row>
    <row r="5504" spans="2:5">
      <c r="B5504" s="6">
        <v>5499</v>
      </c>
      <c r="C5504" s="8" t="s">
        <v>5502</v>
      </c>
      <c r="D5504" s="8" t="s">
        <v>615</v>
      </c>
      <c r="E5504" s="8" t="s">
        <v>7525</v>
      </c>
    </row>
    <row r="5505" spans="2:5">
      <c r="B5505" s="6">
        <v>5500</v>
      </c>
      <c r="C5505" s="8" t="s">
        <v>5503</v>
      </c>
      <c r="D5505" s="8" t="s">
        <v>615</v>
      </c>
      <c r="E5505" s="8" t="s">
        <v>7525</v>
      </c>
    </row>
    <row r="5506" spans="2:5">
      <c r="B5506" s="6">
        <v>5501</v>
      </c>
      <c r="C5506" s="8" t="s">
        <v>5504</v>
      </c>
      <c r="D5506" s="8" t="s">
        <v>615</v>
      </c>
      <c r="E5506" s="8" t="s">
        <v>7525</v>
      </c>
    </row>
    <row r="5507" spans="2:5">
      <c r="B5507" s="6">
        <v>5502</v>
      </c>
      <c r="C5507" s="8" t="s">
        <v>5505</v>
      </c>
      <c r="D5507" s="8" t="s">
        <v>615</v>
      </c>
      <c r="E5507" s="8" t="s">
        <v>7525</v>
      </c>
    </row>
    <row r="5508" spans="2:5">
      <c r="B5508" s="6">
        <v>5503</v>
      </c>
      <c r="C5508" s="8" t="s">
        <v>5506</v>
      </c>
      <c r="D5508" s="8" t="s">
        <v>615</v>
      </c>
      <c r="E5508" s="8" t="s">
        <v>7525</v>
      </c>
    </row>
    <row r="5509" spans="2:5">
      <c r="B5509" s="6">
        <v>5504</v>
      </c>
      <c r="C5509" s="8" t="s">
        <v>5507</v>
      </c>
      <c r="D5509" s="8" t="s">
        <v>615</v>
      </c>
      <c r="E5509" s="8" t="s">
        <v>7525</v>
      </c>
    </row>
    <row r="5510" spans="2:5">
      <c r="B5510" s="6">
        <v>5505</v>
      </c>
      <c r="C5510" s="8" t="s">
        <v>5508</v>
      </c>
      <c r="D5510" s="8" t="s">
        <v>615</v>
      </c>
      <c r="E5510" s="8" t="s">
        <v>7525</v>
      </c>
    </row>
    <row r="5511" spans="2:5">
      <c r="B5511" s="6">
        <v>5506</v>
      </c>
      <c r="C5511" s="8" t="s">
        <v>5509</v>
      </c>
      <c r="D5511" s="8" t="s">
        <v>615</v>
      </c>
      <c r="E5511" s="8" t="s">
        <v>7525</v>
      </c>
    </row>
    <row r="5512" spans="2:5">
      <c r="B5512" s="6">
        <v>5507</v>
      </c>
      <c r="C5512" s="8" t="s">
        <v>5510</v>
      </c>
      <c r="D5512" s="8" t="s">
        <v>615</v>
      </c>
      <c r="E5512" s="8" t="s">
        <v>7525</v>
      </c>
    </row>
    <row r="5513" spans="2:5">
      <c r="B5513" s="6">
        <v>5508</v>
      </c>
      <c r="C5513" s="8" t="s">
        <v>5511</v>
      </c>
      <c r="D5513" s="8" t="s">
        <v>874</v>
      </c>
      <c r="E5513" s="8" t="s">
        <v>7525</v>
      </c>
    </row>
    <row r="5514" spans="2:5">
      <c r="B5514" s="6">
        <v>5509</v>
      </c>
      <c r="C5514" s="8" t="s">
        <v>5512</v>
      </c>
      <c r="D5514" s="8" t="s">
        <v>615</v>
      </c>
      <c r="E5514" s="8" t="s">
        <v>7525</v>
      </c>
    </row>
    <row r="5515" spans="2:5">
      <c r="B5515" s="6">
        <v>5510</v>
      </c>
      <c r="C5515" s="8" t="s">
        <v>5513</v>
      </c>
      <c r="D5515" s="8" t="s">
        <v>615</v>
      </c>
      <c r="E5515" s="8" t="s">
        <v>7525</v>
      </c>
    </row>
    <row r="5516" spans="2:5">
      <c r="B5516" s="6">
        <v>5511</v>
      </c>
      <c r="C5516" s="8" t="s">
        <v>5514</v>
      </c>
      <c r="D5516" s="8" t="s">
        <v>615</v>
      </c>
      <c r="E5516" s="8" t="s">
        <v>7525</v>
      </c>
    </row>
    <row r="5517" spans="2:5">
      <c r="B5517" s="6">
        <v>5512</v>
      </c>
      <c r="C5517" s="8" t="s">
        <v>5515</v>
      </c>
      <c r="D5517" s="8" t="s">
        <v>615</v>
      </c>
      <c r="E5517" s="8" t="s">
        <v>7525</v>
      </c>
    </row>
    <row r="5518" spans="2:5">
      <c r="B5518" s="6">
        <v>5513</v>
      </c>
      <c r="C5518" s="8" t="s">
        <v>5516</v>
      </c>
      <c r="D5518" s="8" t="s">
        <v>615</v>
      </c>
      <c r="E5518" s="8" t="s">
        <v>7525</v>
      </c>
    </row>
    <row r="5519" spans="2:5">
      <c r="B5519" s="6">
        <v>5514</v>
      </c>
      <c r="C5519" s="8" t="s">
        <v>5517</v>
      </c>
      <c r="D5519" s="8" t="s">
        <v>615</v>
      </c>
      <c r="E5519" s="8" t="s">
        <v>7525</v>
      </c>
    </row>
    <row r="5520" spans="2:5">
      <c r="B5520" s="6">
        <v>5515</v>
      </c>
      <c r="C5520" s="8" t="s">
        <v>5518</v>
      </c>
      <c r="D5520" s="8" t="s">
        <v>615</v>
      </c>
      <c r="E5520" s="8" t="s">
        <v>7525</v>
      </c>
    </row>
    <row r="5521" spans="2:5">
      <c r="B5521" s="6">
        <v>5516</v>
      </c>
      <c r="C5521" s="8" t="s">
        <v>5519</v>
      </c>
      <c r="D5521" s="8" t="s">
        <v>615</v>
      </c>
      <c r="E5521" s="8" t="s">
        <v>7525</v>
      </c>
    </row>
    <row r="5522" spans="2:5">
      <c r="B5522" s="6">
        <v>5517</v>
      </c>
      <c r="C5522" s="8" t="s">
        <v>5520</v>
      </c>
      <c r="D5522" s="8" t="s">
        <v>615</v>
      </c>
      <c r="E5522" s="8" t="s">
        <v>7525</v>
      </c>
    </row>
    <row r="5523" spans="2:5">
      <c r="B5523" s="6">
        <v>5518</v>
      </c>
      <c r="C5523" s="8" t="s">
        <v>5521</v>
      </c>
      <c r="D5523" s="8" t="s">
        <v>615</v>
      </c>
      <c r="E5523" s="8" t="s">
        <v>7525</v>
      </c>
    </row>
    <row r="5524" spans="2:5">
      <c r="B5524" s="6">
        <v>5519</v>
      </c>
      <c r="C5524" s="8" t="s">
        <v>5522</v>
      </c>
      <c r="D5524" s="8" t="s">
        <v>615</v>
      </c>
      <c r="E5524" s="8" t="s">
        <v>7525</v>
      </c>
    </row>
    <row r="5525" spans="2:5">
      <c r="B5525" s="6">
        <v>5520</v>
      </c>
      <c r="C5525" s="8" t="s">
        <v>5523</v>
      </c>
      <c r="D5525" s="8" t="s">
        <v>615</v>
      </c>
      <c r="E5525" s="8" t="s">
        <v>7525</v>
      </c>
    </row>
    <row r="5526" spans="2:5">
      <c r="B5526" s="6">
        <v>5521</v>
      </c>
      <c r="C5526" s="8" t="s">
        <v>5524</v>
      </c>
      <c r="D5526" s="8" t="s">
        <v>615</v>
      </c>
      <c r="E5526" s="8" t="s">
        <v>7525</v>
      </c>
    </row>
    <row r="5527" spans="2:5">
      <c r="B5527" s="6">
        <v>5522</v>
      </c>
      <c r="C5527" s="8" t="s">
        <v>5525</v>
      </c>
      <c r="D5527" s="8" t="s">
        <v>615</v>
      </c>
      <c r="E5527" s="8" t="s">
        <v>7525</v>
      </c>
    </row>
    <row r="5528" spans="2:5">
      <c r="B5528" s="6">
        <v>5523</v>
      </c>
      <c r="C5528" s="8" t="s">
        <v>5526</v>
      </c>
      <c r="D5528" s="8" t="s">
        <v>615</v>
      </c>
      <c r="E5528" s="8" t="s">
        <v>7525</v>
      </c>
    </row>
    <row r="5529" spans="2:5">
      <c r="B5529" s="6">
        <v>5524</v>
      </c>
      <c r="C5529" s="8" t="s">
        <v>5527</v>
      </c>
      <c r="D5529" s="8" t="s">
        <v>615</v>
      </c>
      <c r="E5529" s="8" t="s">
        <v>7525</v>
      </c>
    </row>
    <row r="5530" spans="2:5">
      <c r="B5530" s="6">
        <v>5525</v>
      </c>
      <c r="C5530" s="8" t="s">
        <v>5528</v>
      </c>
      <c r="D5530" s="8" t="s">
        <v>615</v>
      </c>
      <c r="E5530" s="8" t="s">
        <v>7525</v>
      </c>
    </row>
    <row r="5531" spans="2:5">
      <c r="B5531" s="6">
        <v>5526</v>
      </c>
      <c r="C5531" s="8" t="s">
        <v>5529</v>
      </c>
      <c r="D5531" s="8" t="s">
        <v>874</v>
      </c>
      <c r="E5531" s="8" t="s">
        <v>7525</v>
      </c>
    </row>
    <row r="5532" spans="2:5">
      <c r="B5532" s="6">
        <v>5527</v>
      </c>
      <c r="C5532" s="8" t="s">
        <v>5530</v>
      </c>
      <c r="D5532" s="8" t="s">
        <v>615</v>
      </c>
      <c r="E5532" s="8" t="s">
        <v>7525</v>
      </c>
    </row>
    <row r="5533" spans="2:5">
      <c r="B5533" s="6">
        <v>5528</v>
      </c>
      <c r="C5533" s="8" t="s">
        <v>5531</v>
      </c>
      <c r="D5533" s="8" t="s">
        <v>615</v>
      </c>
      <c r="E5533" s="8" t="s">
        <v>7525</v>
      </c>
    </row>
    <row r="5534" spans="2:5">
      <c r="B5534" s="6">
        <v>5529</v>
      </c>
      <c r="C5534" s="8" t="s">
        <v>5532</v>
      </c>
      <c r="D5534" s="8" t="s">
        <v>615</v>
      </c>
      <c r="E5534" s="8" t="s">
        <v>7525</v>
      </c>
    </row>
    <row r="5535" spans="2:5">
      <c r="B5535" s="6">
        <v>5530</v>
      </c>
      <c r="C5535" s="8" t="s">
        <v>5533</v>
      </c>
      <c r="D5535" s="8" t="s">
        <v>615</v>
      </c>
      <c r="E5535" s="8" t="s">
        <v>7525</v>
      </c>
    </row>
    <row r="5536" spans="2:5">
      <c r="B5536" s="6">
        <v>5531</v>
      </c>
      <c r="C5536" s="8" t="s">
        <v>5534</v>
      </c>
      <c r="D5536" s="8" t="s">
        <v>615</v>
      </c>
      <c r="E5536" s="8" t="s">
        <v>7525</v>
      </c>
    </row>
    <row r="5537" spans="2:5">
      <c r="B5537" s="6">
        <v>5532</v>
      </c>
      <c r="C5537" s="8" t="s">
        <v>5535</v>
      </c>
      <c r="D5537" s="8" t="s">
        <v>615</v>
      </c>
      <c r="E5537" s="8" t="s">
        <v>7525</v>
      </c>
    </row>
    <row r="5538" spans="2:5">
      <c r="B5538" s="6">
        <v>5533</v>
      </c>
      <c r="C5538" s="8" t="s">
        <v>5536</v>
      </c>
      <c r="D5538" s="8" t="s">
        <v>615</v>
      </c>
      <c r="E5538" s="8" t="s">
        <v>7525</v>
      </c>
    </row>
    <row r="5539" spans="2:5">
      <c r="B5539" s="6">
        <v>5534</v>
      </c>
      <c r="C5539" s="8" t="s">
        <v>5537</v>
      </c>
      <c r="D5539" s="8" t="s">
        <v>615</v>
      </c>
      <c r="E5539" s="8" t="s">
        <v>7525</v>
      </c>
    </row>
    <row r="5540" spans="2:5">
      <c r="B5540" s="6">
        <v>5535</v>
      </c>
      <c r="C5540" s="8" t="s">
        <v>5538</v>
      </c>
      <c r="D5540" s="8" t="s">
        <v>615</v>
      </c>
      <c r="E5540" s="8" t="s">
        <v>7525</v>
      </c>
    </row>
    <row r="5541" spans="2:5">
      <c r="B5541" s="6">
        <v>5536</v>
      </c>
      <c r="C5541" s="8" t="s">
        <v>5539</v>
      </c>
      <c r="D5541" s="8" t="s">
        <v>615</v>
      </c>
      <c r="E5541" s="8" t="s">
        <v>7525</v>
      </c>
    </row>
    <row r="5542" spans="2:5">
      <c r="B5542" s="6">
        <v>5537</v>
      </c>
      <c r="C5542" s="8" t="s">
        <v>5540</v>
      </c>
      <c r="D5542" s="8" t="s">
        <v>874</v>
      </c>
      <c r="E5542" s="8" t="s">
        <v>7525</v>
      </c>
    </row>
    <row r="5543" spans="2:5">
      <c r="B5543" s="6">
        <v>5538</v>
      </c>
      <c r="C5543" s="8" t="s">
        <v>5541</v>
      </c>
      <c r="D5543" s="8" t="s">
        <v>615</v>
      </c>
      <c r="E5543" s="8" t="s">
        <v>7525</v>
      </c>
    </row>
    <row r="5544" spans="2:5">
      <c r="B5544" s="6">
        <v>5539</v>
      </c>
      <c r="C5544" s="8" t="s">
        <v>5542</v>
      </c>
      <c r="D5544" s="8" t="s">
        <v>615</v>
      </c>
      <c r="E5544" s="8" t="s">
        <v>7525</v>
      </c>
    </row>
    <row r="5545" spans="2:5">
      <c r="B5545" s="6">
        <v>5540</v>
      </c>
      <c r="C5545" s="8" t="s">
        <v>5543</v>
      </c>
      <c r="D5545" s="8" t="s">
        <v>615</v>
      </c>
      <c r="E5545" s="8" t="s">
        <v>7525</v>
      </c>
    </row>
    <row r="5546" spans="2:5">
      <c r="B5546" s="6">
        <v>5541</v>
      </c>
      <c r="C5546" s="8" t="s">
        <v>5544</v>
      </c>
      <c r="D5546" s="8" t="s">
        <v>615</v>
      </c>
      <c r="E5546" s="8" t="s">
        <v>7525</v>
      </c>
    </row>
    <row r="5547" spans="2:5">
      <c r="B5547" s="6">
        <v>5542</v>
      </c>
      <c r="C5547" s="8" t="s">
        <v>5545</v>
      </c>
      <c r="D5547" s="8" t="s">
        <v>615</v>
      </c>
      <c r="E5547" s="8" t="s">
        <v>7525</v>
      </c>
    </row>
    <row r="5548" spans="2:5">
      <c r="B5548" s="6">
        <v>5543</v>
      </c>
      <c r="C5548" s="8" t="s">
        <v>5546</v>
      </c>
      <c r="D5548" s="8" t="s">
        <v>615</v>
      </c>
      <c r="E5548" s="8" t="s">
        <v>7525</v>
      </c>
    </row>
    <row r="5549" spans="2:5">
      <c r="B5549" s="6">
        <v>5544</v>
      </c>
      <c r="C5549" s="8" t="s">
        <v>5547</v>
      </c>
      <c r="D5549" s="8" t="s">
        <v>615</v>
      </c>
      <c r="E5549" s="8" t="s">
        <v>7525</v>
      </c>
    </row>
    <row r="5550" spans="2:5">
      <c r="B5550" s="6">
        <v>5545</v>
      </c>
      <c r="C5550" s="8" t="s">
        <v>5548</v>
      </c>
      <c r="D5550" s="8" t="s">
        <v>615</v>
      </c>
      <c r="E5550" s="8" t="s">
        <v>7525</v>
      </c>
    </row>
    <row r="5551" spans="2:5">
      <c r="B5551" s="6">
        <v>5546</v>
      </c>
      <c r="C5551" s="8" t="s">
        <v>5549</v>
      </c>
      <c r="D5551" s="8" t="s">
        <v>615</v>
      </c>
      <c r="E5551" s="8" t="s">
        <v>7525</v>
      </c>
    </row>
    <row r="5552" spans="2:5">
      <c r="B5552" s="6">
        <v>5547</v>
      </c>
      <c r="C5552" s="8" t="s">
        <v>5550</v>
      </c>
      <c r="D5552" s="8" t="s">
        <v>615</v>
      </c>
      <c r="E5552" s="8" t="s">
        <v>7525</v>
      </c>
    </row>
    <row r="5553" spans="2:5">
      <c r="B5553" s="6">
        <v>5548</v>
      </c>
      <c r="C5553" s="8" t="s">
        <v>5551</v>
      </c>
      <c r="D5553" s="8" t="s">
        <v>615</v>
      </c>
      <c r="E5553" s="8" t="s">
        <v>7525</v>
      </c>
    </row>
    <row r="5554" spans="2:5">
      <c r="B5554" s="6">
        <v>5549</v>
      </c>
      <c r="C5554" s="8" t="s">
        <v>5552</v>
      </c>
      <c r="D5554" s="8" t="s">
        <v>615</v>
      </c>
      <c r="E5554" s="8" t="s">
        <v>7525</v>
      </c>
    </row>
    <row r="5555" spans="2:5">
      <c r="B5555" s="6">
        <v>5550</v>
      </c>
      <c r="C5555" s="8" t="s">
        <v>5553</v>
      </c>
      <c r="D5555" s="8" t="s">
        <v>615</v>
      </c>
      <c r="E5555" s="8" t="s">
        <v>7525</v>
      </c>
    </row>
    <row r="5556" spans="2:5">
      <c r="B5556" s="6">
        <v>5551</v>
      </c>
      <c r="C5556" s="8" t="s">
        <v>5554</v>
      </c>
      <c r="D5556" s="8" t="s">
        <v>615</v>
      </c>
      <c r="E5556" s="8" t="s">
        <v>7525</v>
      </c>
    </row>
    <row r="5557" spans="2:5">
      <c r="B5557" s="6">
        <v>5552</v>
      </c>
      <c r="C5557" s="8" t="s">
        <v>5555</v>
      </c>
      <c r="D5557" s="8" t="s">
        <v>615</v>
      </c>
      <c r="E5557" s="8" t="s">
        <v>7525</v>
      </c>
    </row>
    <row r="5558" spans="2:5">
      <c r="B5558" s="6">
        <v>5553</v>
      </c>
      <c r="C5558" s="8" t="s">
        <v>5556</v>
      </c>
      <c r="D5558" s="8" t="s">
        <v>615</v>
      </c>
      <c r="E5558" s="8" t="s">
        <v>7525</v>
      </c>
    </row>
    <row r="5559" spans="2:5">
      <c r="B5559" s="6">
        <v>5554</v>
      </c>
      <c r="C5559" s="8" t="s">
        <v>5557</v>
      </c>
      <c r="D5559" s="8" t="s">
        <v>615</v>
      </c>
      <c r="E5559" s="8" t="s">
        <v>7525</v>
      </c>
    </row>
    <row r="5560" spans="2:5">
      <c r="B5560" s="6">
        <v>5555</v>
      </c>
      <c r="C5560" s="8" t="s">
        <v>5558</v>
      </c>
      <c r="D5560" s="8" t="s">
        <v>615</v>
      </c>
      <c r="E5560" s="8" t="s">
        <v>7525</v>
      </c>
    </row>
    <row r="5561" spans="2:5">
      <c r="B5561" s="6">
        <v>5556</v>
      </c>
      <c r="C5561" s="8" t="s">
        <v>5559</v>
      </c>
      <c r="D5561" s="8" t="s">
        <v>874</v>
      </c>
      <c r="E5561" s="8" t="s">
        <v>7525</v>
      </c>
    </row>
    <row r="5562" spans="2:5">
      <c r="B5562" s="6">
        <v>5557</v>
      </c>
      <c r="C5562" s="8" t="s">
        <v>5560</v>
      </c>
      <c r="D5562" s="8" t="s">
        <v>615</v>
      </c>
      <c r="E5562" s="8" t="s">
        <v>7525</v>
      </c>
    </row>
    <row r="5563" spans="2:5">
      <c r="B5563" s="6">
        <v>5558</v>
      </c>
      <c r="C5563" s="8" t="s">
        <v>5561</v>
      </c>
      <c r="D5563" s="8" t="s">
        <v>615</v>
      </c>
      <c r="E5563" s="8" t="s">
        <v>7525</v>
      </c>
    </row>
    <row r="5564" spans="2:5">
      <c r="B5564" s="6">
        <v>5559</v>
      </c>
      <c r="C5564" s="8" t="s">
        <v>5562</v>
      </c>
      <c r="D5564" s="8" t="s">
        <v>874</v>
      </c>
      <c r="E5564" s="8" t="s">
        <v>7525</v>
      </c>
    </row>
    <row r="5565" spans="2:5">
      <c r="B5565" s="6">
        <v>5560</v>
      </c>
      <c r="C5565" s="8" t="s">
        <v>5563</v>
      </c>
      <c r="D5565" s="8" t="s">
        <v>874</v>
      </c>
      <c r="E5565" s="8" t="s">
        <v>7525</v>
      </c>
    </row>
    <row r="5566" spans="2:5">
      <c r="B5566" s="6">
        <v>5561</v>
      </c>
      <c r="C5566" s="8" t="s">
        <v>5564</v>
      </c>
      <c r="D5566" s="8" t="s">
        <v>874</v>
      </c>
      <c r="E5566" s="8" t="s">
        <v>7525</v>
      </c>
    </row>
    <row r="5567" spans="2:5">
      <c r="B5567" s="6">
        <v>5562</v>
      </c>
      <c r="C5567" s="8" t="s">
        <v>5565</v>
      </c>
      <c r="D5567" s="8" t="s">
        <v>874</v>
      </c>
      <c r="E5567" s="8" t="s">
        <v>7525</v>
      </c>
    </row>
    <row r="5568" spans="2:5">
      <c r="B5568" s="6">
        <v>5563</v>
      </c>
      <c r="C5568" s="8" t="s">
        <v>5566</v>
      </c>
      <c r="D5568" s="8" t="s">
        <v>874</v>
      </c>
      <c r="E5568" s="8" t="s">
        <v>7525</v>
      </c>
    </row>
    <row r="5569" spans="2:5">
      <c r="B5569" s="6">
        <v>5564</v>
      </c>
      <c r="C5569" s="8" t="s">
        <v>5567</v>
      </c>
      <c r="D5569" s="8" t="s">
        <v>874</v>
      </c>
      <c r="E5569" s="8" t="s">
        <v>7525</v>
      </c>
    </row>
    <row r="5570" spans="2:5">
      <c r="B5570" s="6">
        <v>5565</v>
      </c>
      <c r="C5570" s="8" t="s">
        <v>5568</v>
      </c>
      <c r="D5570" s="8" t="s">
        <v>874</v>
      </c>
      <c r="E5570" s="8" t="s">
        <v>7525</v>
      </c>
    </row>
    <row r="5571" spans="2:5">
      <c r="B5571" s="6">
        <v>5566</v>
      </c>
      <c r="C5571" s="8" t="s">
        <v>5569</v>
      </c>
      <c r="D5571" s="8" t="s">
        <v>874</v>
      </c>
      <c r="E5571" s="8" t="s">
        <v>7525</v>
      </c>
    </row>
    <row r="5572" spans="2:5">
      <c r="B5572" s="6">
        <v>5567</v>
      </c>
      <c r="C5572" s="8" t="s">
        <v>5570</v>
      </c>
      <c r="D5572" s="8" t="s">
        <v>874</v>
      </c>
      <c r="E5572" s="8" t="s">
        <v>7525</v>
      </c>
    </row>
    <row r="5573" spans="2:5">
      <c r="B5573" s="6">
        <v>5568</v>
      </c>
      <c r="C5573" s="8" t="s">
        <v>5571</v>
      </c>
      <c r="D5573" s="8" t="s">
        <v>874</v>
      </c>
      <c r="E5573" s="8" t="s">
        <v>7525</v>
      </c>
    </row>
    <row r="5574" spans="2:5">
      <c r="B5574" s="6">
        <v>5569</v>
      </c>
      <c r="C5574" s="8" t="s">
        <v>5572</v>
      </c>
      <c r="D5574" s="8" t="s">
        <v>874</v>
      </c>
      <c r="E5574" s="8" t="s">
        <v>7525</v>
      </c>
    </row>
    <row r="5575" spans="2:5">
      <c r="B5575" s="6">
        <v>5570</v>
      </c>
      <c r="C5575" s="8" t="s">
        <v>5573</v>
      </c>
      <c r="D5575" s="8" t="s">
        <v>874</v>
      </c>
      <c r="E5575" s="8" t="s">
        <v>7525</v>
      </c>
    </row>
    <row r="5576" spans="2:5">
      <c r="B5576" s="6">
        <v>5571</v>
      </c>
      <c r="C5576" s="8" t="s">
        <v>5574</v>
      </c>
      <c r="D5576" s="8" t="s">
        <v>615</v>
      </c>
      <c r="E5576" s="8" t="s">
        <v>7525</v>
      </c>
    </row>
    <row r="5577" spans="2:5">
      <c r="B5577" s="6">
        <v>5572</v>
      </c>
      <c r="C5577" s="8" t="s">
        <v>5575</v>
      </c>
      <c r="D5577" s="8" t="s">
        <v>615</v>
      </c>
      <c r="E5577" s="8" t="s">
        <v>7525</v>
      </c>
    </row>
    <row r="5578" spans="2:5">
      <c r="B5578" s="6">
        <v>5573</v>
      </c>
      <c r="C5578" s="8" t="s">
        <v>5576</v>
      </c>
      <c r="D5578" s="8" t="s">
        <v>615</v>
      </c>
      <c r="E5578" s="8" t="s">
        <v>7525</v>
      </c>
    </row>
    <row r="5579" spans="2:5">
      <c r="B5579" s="6">
        <v>5574</v>
      </c>
      <c r="C5579" s="8" t="s">
        <v>5577</v>
      </c>
      <c r="D5579" s="8" t="s">
        <v>615</v>
      </c>
      <c r="E5579" s="8" t="s">
        <v>7525</v>
      </c>
    </row>
    <row r="5580" spans="2:5">
      <c r="B5580" s="6">
        <v>5575</v>
      </c>
      <c r="C5580" s="8" t="s">
        <v>5578</v>
      </c>
      <c r="D5580" s="8" t="s">
        <v>615</v>
      </c>
      <c r="E5580" s="8" t="s">
        <v>7525</v>
      </c>
    </row>
    <row r="5581" spans="2:5">
      <c r="B5581" s="6">
        <v>5576</v>
      </c>
      <c r="C5581" s="8" t="s">
        <v>5579</v>
      </c>
      <c r="D5581" s="8" t="s">
        <v>615</v>
      </c>
      <c r="E5581" s="8" t="s">
        <v>7525</v>
      </c>
    </row>
    <row r="5582" spans="2:5">
      <c r="B5582" s="6">
        <v>5577</v>
      </c>
      <c r="C5582" s="8" t="s">
        <v>5580</v>
      </c>
      <c r="D5582" s="8" t="s">
        <v>874</v>
      </c>
      <c r="E5582" s="8" t="s">
        <v>7525</v>
      </c>
    </row>
    <row r="5583" spans="2:5">
      <c r="B5583" s="6">
        <v>5578</v>
      </c>
      <c r="C5583" s="8" t="s">
        <v>5581</v>
      </c>
      <c r="D5583" s="8" t="s">
        <v>874</v>
      </c>
      <c r="E5583" s="8" t="s">
        <v>7525</v>
      </c>
    </row>
    <row r="5584" spans="2:5">
      <c r="B5584" s="6">
        <v>5579</v>
      </c>
      <c r="C5584" s="8" t="s">
        <v>5582</v>
      </c>
      <c r="D5584" s="8" t="s">
        <v>874</v>
      </c>
      <c r="E5584" s="8" t="s">
        <v>7525</v>
      </c>
    </row>
    <row r="5585" spans="2:5">
      <c r="B5585" s="6">
        <v>5580</v>
      </c>
      <c r="C5585" s="8" t="s">
        <v>5583</v>
      </c>
      <c r="D5585" s="8" t="s">
        <v>874</v>
      </c>
      <c r="E5585" s="8" t="s">
        <v>7525</v>
      </c>
    </row>
    <row r="5586" spans="2:5">
      <c r="B5586" s="6">
        <v>5581</v>
      </c>
      <c r="C5586" s="8" t="s">
        <v>5584</v>
      </c>
      <c r="D5586" s="8" t="s">
        <v>615</v>
      </c>
      <c r="E5586" s="8" t="s">
        <v>7525</v>
      </c>
    </row>
    <row r="5587" spans="2:5">
      <c r="B5587" s="6">
        <v>5582</v>
      </c>
      <c r="C5587" s="8" t="s">
        <v>5585</v>
      </c>
      <c r="D5587" s="8" t="s">
        <v>615</v>
      </c>
      <c r="E5587" s="8" t="s">
        <v>7525</v>
      </c>
    </row>
    <row r="5588" spans="2:5">
      <c r="B5588" s="6">
        <v>5583</v>
      </c>
      <c r="C5588" s="8" t="s">
        <v>5586</v>
      </c>
      <c r="D5588" s="8" t="s">
        <v>874</v>
      </c>
      <c r="E5588" s="8" t="s">
        <v>7525</v>
      </c>
    </row>
    <row r="5589" spans="2:5">
      <c r="B5589" s="6">
        <v>5584</v>
      </c>
      <c r="C5589" s="8" t="s">
        <v>5587</v>
      </c>
      <c r="D5589" s="8" t="s">
        <v>874</v>
      </c>
      <c r="E5589" s="8" t="s">
        <v>7525</v>
      </c>
    </row>
    <row r="5590" spans="2:5">
      <c r="B5590" s="6">
        <v>5585</v>
      </c>
      <c r="C5590" s="8" t="s">
        <v>5588</v>
      </c>
      <c r="D5590" s="8" t="s">
        <v>615</v>
      </c>
      <c r="E5590" s="8" t="s">
        <v>7525</v>
      </c>
    </row>
    <row r="5591" spans="2:5">
      <c r="B5591" s="6">
        <v>5586</v>
      </c>
      <c r="C5591" s="8" t="s">
        <v>5589</v>
      </c>
      <c r="D5591" s="8" t="s">
        <v>874</v>
      </c>
      <c r="E5591" s="8" t="s">
        <v>7525</v>
      </c>
    </row>
    <row r="5592" spans="2:5">
      <c r="B5592" s="6">
        <v>5587</v>
      </c>
      <c r="C5592" s="8" t="s">
        <v>5590</v>
      </c>
      <c r="D5592" s="8" t="s">
        <v>874</v>
      </c>
      <c r="E5592" s="8" t="s">
        <v>7525</v>
      </c>
    </row>
    <row r="5593" spans="2:5">
      <c r="B5593" s="6">
        <v>5588</v>
      </c>
      <c r="C5593" s="8" t="s">
        <v>5591</v>
      </c>
      <c r="D5593" s="8" t="s">
        <v>874</v>
      </c>
      <c r="E5593" s="8" t="s">
        <v>7525</v>
      </c>
    </row>
    <row r="5594" spans="2:5">
      <c r="B5594" s="6">
        <v>5589</v>
      </c>
      <c r="C5594" s="8" t="s">
        <v>5592</v>
      </c>
      <c r="D5594" s="8" t="s">
        <v>874</v>
      </c>
      <c r="E5594" s="8" t="s">
        <v>7525</v>
      </c>
    </row>
    <row r="5595" spans="2:5">
      <c r="B5595" s="6">
        <v>5590</v>
      </c>
      <c r="C5595" s="8" t="s">
        <v>5593</v>
      </c>
      <c r="D5595" s="8" t="s">
        <v>874</v>
      </c>
      <c r="E5595" s="8" t="s">
        <v>7525</v>
      </c>
    </row>
    <row r="5596" spans="2:5">
      <c r="B5596" s="6">
        <v>5591</v>
      </c>
      <c r="C5596" s="8" t="s">
        <v>5594</v>
      </c>
      <c r="D5596" s="8" t="s">
        <v>615</v>
      </c>
      <c r="E5596" s="8" t="s">
        <v>7525</v>
      </c>
    </row>
    <row r="5597" spans="2:5">
      <c r="B5597" s="6">
        <v>5592</v>
      </c>
      <c r="C5597" s="8" t="s">
        <v>5595</v>
      </c>
      <c r="D5597" s="8" t="s">
        <v>874</v>
      </c>
      <c r="E5597" s="8" t="s">
        <v>7525</v>
      </c>
    </row>
    <row r="5598" spans="2:5">
      <c r="B5598" s="6">
        <v>5593</v>
      </c>
      <c r="C5598" s="8" t="s">
        <v>5596</v>
      </c>
      <c r="D5598" s="8" t="s">
        <v>874</v>
      </c>
      <c r="E5598" s="8" t="s">
        <v>7525</v>
      </c>
    </row>
    <row r="5599" spans="2:5">
      <c r="B5599" s="6">
        <v>5594</v>
      </c>
      <c r="C5599" s="8" t="s">
        <v>5597</v>
      </c>
      <c r="D5599" s="8" t="s">
        <v>615</v>
      </c>
      <c r="E5599" s="8" t="s">
        <v>7525</v>
      </c>
    </row>
    <row r="5600" spans="2:5">
      <c r="B5600" s="6">
        <v>5595</v>
      </c>
      <c r="C5600" s="8" t="s">
        <v>5598</v>
      </c>
      <c r="D5600" s="8" t="s">
        <v>615</v>
      </c>
      <c r="E5600" s="8" t="s">
        <v>7525</v>
      </c>
    </row>
    <row r="5601" spans="2:5">
      <c r="B5601" s="6">
        <v>5596</v>
      </c>
      <c r="C5601" s="8" t="s">
        <v>5599</v>
      </c>
      <c r="D5601" s="8" t="s">
        <v>615</v>
      </c>
      <c r="E5601" s="8" t="s">
        <v>7525</v>
      </c>
    </row>
    <row r="5602" spans="2:5">
      <c r="B5602" s="6">
        <v>5597</v>
      </c>
      <c r="C5602" s="8" t="s">
        <v>5600</v>
      </c>
      <c r="D5602" s="8" t="s">
        <v>615</v>
      </c>
      <c r="E5602" s="8" t="s">
        <v>7525</v>
      </c>
    </row>
    <row r="5603" spans="2:5">
      <c r="B5603" s="6">
        <v>5598</v>
      </c>
      <c r="C5603" s="8" t="s">
        <v>5601</v>
      </c>
      <c r="D5603" s="8" t="s">
        <v>874</v>
      </c>
      <c r="E5603" s="8" t="s">
        <v>7525</v>
      </c>
    </row>
    <row r="5604" spans="2:5">
      <c r="B5604" s="6">
        <v>5599</v>
      </c>
      <c r="C5604" s="8" t="s">
        <v>5602</v>
      </c>
      <c r="D5604" s="8" t="s">
        <v>615</v>
      </c>
      <c r="E5604" s="8" t="s">
        <v>7525</v>
      </c>
    </row>
    <row r="5605" spans="2:5">
      <c r="B5605" s="6">
        <v>5600</v>
      </c>
      <c r="C5605" s="8" t="s">
        <v>5603</v>
      </c>
      <c r="D5605" s="8" t="s">
        <v>615</v>
      </c>
      <c r="E5605" s="8" t="s">
        <v>7525</v>
      </c>
    </row>
    <row r="5606" spans="2:5">
      <c r="B5606" s="6">
        <v>5601</v>
      </c>
      <c r="C5606" s="8" t="s">
        <v>5604</v>
      </c>
      <c r="D5606" s="8" t="s">
        <v>615</v>
      </c>
      <c r="E5606" s="8" t="s">
        <v>7525</v>
      </c>
    </row>
    <row r="5607" spans="2:5">
      <c r="B5607" s="6">
        <v>5602</v>
      </c>
      <c r="C5607" s="8" t="s">
        <v>5605</v>
      </c>
      <c r="D5607" s="8" t="s">
        <v>874</v>
      </c>
      <c r="E5607" s="8" t="s">
        <v>7525</v>
      </c>
    </row>
    <row r="5608" spans="2:5">
      <c r="B5608" s="6">
        <v>5603</v>
      </c>
      <c r="C5608" s="8" t="s">
        <v>5606</v>
      </c>
      <c r="D5608" s="8" t="s">
        <v>874</v>
      </c>
      <c r="E5608" s="8" t="s">
        <v>7525</v>
      </c>
    </row>
    <row r="5609" spans="2:5">
      <c r="B5609" s="6">
        <v>5604</v>
      </c>
      <c r="C5609" s="8" t="s">
        <v>5607</v>
      </c>
      <c r="D5609" s="8" t="s">
        <v>874</v>
      </c>
      <c r="E5609" s="8" t="s">
        <v>7525</v>
      </c>
    </row>
    <row r="5610" spans="2:5">
      <c r="B5610" s="6">
        <v>5605</v>
      </c>
      <c r="C5610" s="8" t="s">
        <v>5608</v>
      </c>
      <c r="D5610" s="8" t="s">
        <v>874</v>
      </c>
      <c r="E5610" s="8" t="s">
        <v>7525</v>
      </c>
    </row>
    <row r="5611" spans="2:5">
      <c r="B5611" s="6">
        <v>5606</v>
      </c>
      <c r="C5611" s="8" t="s">
        <v>5609</v>
      </c>
      <c r="D5611" s="8" t="s">
        <v>874</v>
      </c>
      <c r="E5611" s="8" t="s">
        <v>7525</v>
      </c>
    </row>
    <row r="5612" spans="2:5">
      <c r="B5612" s="6">
        <v>5607</v>
      </c>
      <c r="C5612" s="8" t="s">
        <v>5610</v>
      </c>
      <c r="D5612" s="8" t="s">
        <v>874</v>
      </c>
      <c r="E5612" s="8" t="s">
        <v>7525</v>
      </c>
    </row>
    <row r="5613" spans="2:5">
      <c r="B5613" s="6">
        <v>5608</v>
      </c>
      <c r="C5613" s="8" t="s">
        <v>5611</v>
      </c>
      <c r="D5613" s="8" t="s">
        <v>874</v>
      </c>
      <c r="E5613" s="8" t="s">
        <v>7525</v>
      </c>
    </row>
    <row r="5614" spans="2:5">
      <c r="B5614" s="6">
        <v>5609</v>
      </c>
      <c r="C5614" s="8" t="s">
        <v>5612</v>
      </c>
      <c r="D5614" s="8" t="s">
        <v>615</v>
      </c>
      <c r="E5614" s="8" t="s">
        <v>7525</v>
      </c>
    </row>
    <row r="5615" spans="2:5">
      <c r="B5615" s="6">
        <v>5610</v>
      </c>
      <c r="C5615" s="8" t="s">
        <v>5613</v>
      </c>
      <c r="D5615" s="8" t="s">
        <v>874</v>
      </c>
      <c r="E5615" s="8" t="s">
        <v>7525</v>
      </c>
    </row>
    <row r="5616" spans="2:5">
      <c r="B5616" s="6">
        <v>5611</v>
      </c>
      <c r="C5616" s="8" t="s">
        <v>5614</v>
      </c>
      <c r="D5616" s="8" t="s">
        <v>615</v>
      </c>
      <c r="E5616" s="8" t="s">
        <v>7525</v>
      </c>
    </row>
    <row r="5617" spans="2:5">
      <c r="B5617" s="6">
        <v>5612</v>
      </c>
      <c r="C5617" s="8" t="s">
        <v>5615</v>
      </c>
      <c r="D5617" s="8" t="s">
        <v>615</v>
      </c>
      <c r="E5617" s="8" t="s">
        <v>7525</v>
      </c>
    </row>
    <row r="5618" spans="2:5">
      <c r="B5618" s="6">
        <v>5613</v>
      </c>
      <c r="C5618" s="8" t="s">
        <v>5616</v>
      </c>
      <c r="D5618" s="8" t="s">
        <v>615</v>
      </c>
      <c r="E5618" s="8" t="s">
        <v>7525</v>
      </c>
    </row>
    <row r="5619" spans="2:5">
      <c r="B5619" s="6">
        <v>5614</v>
      </c>
      <c r="C5619" s="8" t="s">
        <v>5617</v>
      </c>
      <c r="D5619" s="8" t="s">
        <v>615</v>
      </c>
      <c r="E5619" s="8" t="s">
        <v>7525</v>
      </c>
    </row>
    <row r="5620" spans="2:5">
      <c r="B5620" s="6">
        <v>5615</v>
      </c>
      <c r="C5620" s="8" t="s">
        <v>5618</v>
      </c>
      <c r="D5620" s="8" t="s">
        <v>874</v>
      </c>
      <c r="E5620" s="8" t="s">
        <v>7525</v>
      </c>
    </row>
    <row r="5621" spans="2:5">
      <c r="B5621" s="6">
        <v>5616</v>
      </c>
      <c r="C5621" s="8" t="s">
        <v>5619</v>
      </c>
      <c r="D5621" s="8" t="s">
        <v>874</v>
      </c>
      <c r="E5621" s="8" t="s">
        <v>7525</v>
      </c>
    </row>
    <row r="5622" spans="2:5">
      <c r="B5622" s="6">
        <v>5617</v>
      </c>
      <c r="C5622" s="8" t="s">
        <v>5620</v>
      </c>
      <c r="D5622" s="8" t="s">
        <v>874</v>
      </c>
      <c r="E5622" s="8" t="s">
        <v>7525</v>
      </c>
    </row>
    <row r="5623" spans="2:5">
      <c r="B5623" s="6">
        <v>5618</v>
      </c>
      <c r="C5623" s="8" t="s">
        <v>5621</v>
      </c>
      <c r="D5623" s="8" t="s">
        <v>874</v>
      </c>
      <c r="E5623" s="8" t="s">
        <v>7525</v>
      </c>
    </row>
    <row r="5624" spans="2:5">
      <c r="B5624" s="6">
        <v>5619</v>
      </c>
      <c r="C5624" s="8" t="s">
        <v>5622</v>
      </c>
      <c r="D5624" s="8" t="s">
        <v>874</v>
      </c>
      <c r="E5624" s="8" t="s">
        <v>7525</v>
      </c>
    </row>
    <row r="5625" spans="2:5">
      <c r="B5625" s="6">
        <v>5620</v>
      </c>
      <c r="C5625" s="8" t="s">
        <v>5623</v>
      </c>
      <c r="D5625" s="8" t="s">
        <v>615</v>
      </c>
      <c r="E5625" s="8" t="s">
        <v>7525</v>
      </c>
    </row>
    <row r="5626" spans="2:5">
      <c r="B5626" s="6">
        <v>5621</v>
      </c>
      <c r="C5626" s="8" t="s">
        <v>5624</v>
      </c>
      <c r="D5626" s="8" t="s">
        <v>615</v>
      </c>
      <c r="E5626" s="8" t="s">
        <v>7525</v>
      </c>
    </row>
    <row r="5627" spans="2:5">
      <c r="B5627" s="6">
        <v>5622</v>
      </c>
      <c r="C5627" s="8" t="s">
        <v>5625</v>
      </c>
      <c r="D5627" s="8" t="s">
        <v>615</v>
      </c>
      <c r="E5627" s="8" t="s">
        <v>7525</v>
      </c>
    </row>
    <row r="5628" spans="2:5">
      <c r="B5628" s="6">
        <v>5623</v>
      </c>
      <c r="C5628" s="8" t="s">
        <v>5626</v>
      </c>
      <c r="D5628" s="8" t="s">
        <v>615</v>
      </c>
      <c r="E5628" s="8" t="s">
        <v>7525</v>
      </c>
    </row>
    <row r="5629" spans="2:5">
      <c r="B5629" s="6">
        <v>5624</v>
      </c>
      <c r="C5629" s="8" t="s">
        <v>5627</v>
      </c>
      <c r="D5629" s="8" t="s">
        <v>615</v>
      </c>
      <c r="E5629" s="8" t="s">
        <v>7525</v>
      </c>
    </row>
    <row r="5630" spans="2:5">
      <c r="B5630" s="6">
        <v>5625</v>
      </c>
      <c r="C5630" s="8" t="s">
        <v>5628</v>
      </c>
      <c r="D5630" s="8" t="s">
        <v>874</v>
      </c>
      <c r="E5630" s="8" t="s">
        <v>7525</v>
      </c>
    </row>
    <row r="5631" spans="2:5">
      <c r="B5631" s="6">
        <v>5626</v>
      </c>
      <c r="C5631" s="8" t="s">
        <v>5629</v>
      </c>
      <c r="D5631" s="8" t="s">
        <v>874</v>
      </c>
      <c r="E5631" s="8" t="s">
        <v>7525</v>
      </c>
    </row>
    <row r="5632" spans="2:5">
      <c r="B5632" s="6">
        <v>5627</v>
      </c>
      <c r="C5632" s="8" t="s">
        <v>5630</v>
      </c>
      <c r="D5632" s="8" t="s">
        <v>874</v>
      </c>
      <c r="E5632" s="8" t="s">
        <v>7525</v>
      </c>
    </row>
    <row r="5633" spans="2:5">
      <c r="B5633" s="6">
        <v>5628</v>
      </c>
      <c r="C5633" s="8" t="s">
        <v>5631</v>
      </c>
      <c r="D5633" s="8" t="s">
        <v>874</v>
      </c>
      <c r="E5633" s="8" t="s">
        <v>7525</v>
      </c>
    </row>
    <row r="5634" spans="2:5">
      <c r="B5634" s="6">
        <v>5629</v>
      </c>
      <c r="C5634" s="8" t="s">
        <v>5632</v>
      </c>
      <c r="D5634" s="8" t="s">
        <v>615</v>
      </c>
      <c r="E5634" s="8" t="s">
        <v>7525</v>
      </c>
    </row>
    <row r="5635" spans="2:5">
      <c r="B5635" s="6">
        <v>5630</v>
      </c>
      <c r="C5635" s="8" t="s">
        <v>5633</v>
      </c>
      <c r="D5635" s="8" t="s">
        <v>615</v>
      </c>
      <c r="E5635" s="8" t="s">
        <v>7525</v>
      </c>
    </row>
    <row r="5636" spans="2:5">
      <c r="B5636" s="6">
        <v>5631</v>
      </c>
      <c r="C5636" s="8" t="s">
        <v>5634</v>
      </c>
      <c r="D5636" s="8" t="s">
        <v>615</v>
      </c>
      <c r="E5636" s="8" t="s">
        <v>7525</v>
      </c>
    </row>
    <row r="5637" spans="2:5">
      <c r="B5637" s="6">
        <v>5632</v>
      </c>
      <c r="C5637" s="8" t="s">
        <v>5635</v>
      </c>
      <c r="D5637" s="8" t="s">
        <v>615</v>
      </c>
      <c r="E5637" s="8" t="s">
        <v>7525</v>
      </c>
    </row>
    <row r="5638" spans="2:5">
      <c r="B5638" s="6">
        <v>5633</v>
      </c>
      <c r="C5638" s="8" t="s">
        <v>5636</v>
      </c>
      <c r="D5638" s="8" t="s">
        <v>874</v>
      </c>
      <c r="E5638" s="8" t="s">
        <v>7525</v>
      </c>
    </row>
    <row r="5639" spans="2:5">
      <c r="B5639" s="6">
        <v>5634</v>
      </c>
      <c r="C5639" s="8" t="s">
        <v>5637</v>
      </c>
      <c r="D5639" s="8" t="s">
        <v>874</v>
      </c>
      <c r="E5639" s="8" t="s">
        <v>7525</v>
      </c>
    </row>
    <row r="5640" spans="2:5">
      <c r="B5640" s="6">
        <v>5635</v>
      </c>
      <c r="C5640" s="8" t="s">
        <v>5638</v>
      </c>
      <c r="D5640" s="8" t="s">
        <v>615</v>
      </c>
      <c r="E5640" s="8" t="s">
        <v>7525</v>
      </c>
    </row>
    <row r="5641" spans="2:5">
      <c r="B5641" s="6">
        <v>5636</v>
      </c>
      <c r="C5641" s="8" t="s">
        <v>5639</v>
      </c>
      <c r="D5641" s="8" t="s">
        <v>615</v>
      </c>
      <c r="E5641" s="8" t="s">
        <v>7525</v>
      </c>
    </row>
    <row r="5642" spans="2:5">
      <c r="B5642" s="6">
        <v>5637</v>
      </c>
      <c r="C5642" s="8" t="s">
        <v>5640</v>
      </c>
      <c r="D5642" s="8" t="s">
        <v>615</v>
      </c>
      <c r="E5642" s="8" t="s">
        <v>7525</v>
      </c>
    </row>
    <row r="5643" spans="2:5">
      <c r="B5643" s="6">
        <v>5638</v>
      </c>
      <c r="C5643" s="8" t="s">
        <v>5641</v>
      </c>
      <c r="D5643" s="8" t="s">
        <v>874</v>
      </c>
      <c r="E5643" s="8" t="s">
        <v>7525</v>
      </c>
    </row>
    <row r="5644" spans="2:5">
      <c r="B5644" s="6">
        <v>5639</v>
      </c>
      <c r="C5644" s="8" t="s">
        <v>5642</v>
      </c>
      <c r="D5644" s="8" t="s">
        <v>615</v>
      </c>
      <c r="E5644" s="8" t="s">
        <v>7525</v>
      </c>
    </row>
    <row r="5645" spans="2:5">
      <c r="B5645" s="6">
        <v>5640</v>
      </c>
      <c r="C5645" s="8" t="s">
        <v>5643</v>
      </c>
      <c r="D5645" s="8" t="s">
        <v>615</v>
      </c>
      <c r="E5645" s="8" t="s">
        <v>7525</v>
      </c>
    </row>
    <row r="5646" spans="2:5">
      <c r="B5646" s="6">
        <v>5641</v>
      </c>
      <c r="C5646" s="8" t="s">
        <v>5644</v>
      </c>
      <c r="D5646" s="8" t="s">
        <v>615</v>
      </c>
      <c r="E5646" s="8" t="s">
        <v>7525</v>
      </c>
    </row>
    <row r="5647" spans="2:5">
      <c r="B5647" s="6">
        <v>5642</v>
      </c>
      <c r="C5647" s="8" t="s">
        <v>5645</v>
      </c>
      <c r="D5647" s="8" t="s">
        <v>615</v>
      </c>
      <c r="E5647" s="8" t="s">
        <v>7525</v>
      </c>
    </row>
    <row r="5648" spans="2:5">
      <c r="B5648" s="6">
        <v>5643</v>
      </c>
      <c r="C5648" s="8" t="s">
        <v>5646</v>
      </c>
      <c r="D5648" s="8" t="s">
        <v>874</v>
      </c>
      <c r="E5648" s="8" t="s">
        <v>7525</v>
      </c>
    </row>
    <row r="5649" spans="2:5">
      <c r="B5649" s="6">
        <v>5644</v>
      </c>
      <c r="C5649" s="8" t="s">
        <v>5647</v>
      </c>
      <c r="D5649" s="8" t="s">
        <v>874</v>
      </c>
      <c r="E5649" s="8" t="s">
        <v>7525</v>
      </c>
    </row>
    <row r="5650" spans="2:5">
      <c r="B5650" s="6">
        <v>5645</v>
      </c>
      <c r="C5650" s="8" t="s">
        <v>5648</v>
      </c>
      <c r="D5650" s="8" t="s">
        <v>874</v>
      </c>
      <c r="E5650" s="8" t="s">
        <v>7525</v>
      </c>
    </row>
    <row r="5651" spans="2:5">
      <c r="B5651" s="6">
        <v>5646</v>
      </c>
      <c r="C5651" s="8" t="s">
        <v>5649</v>
      </c>
      <c r="D5651" s="8" t="s">
        <v>874</v>
      </c>
      <c r="E5651" s="8" t="s">
        <v>7525</v>
      </c>
    </row>
    <row r="5652" spans="2:5">
      <c r="B5652" s="6">
        <v>5647</v>
      </c>
      <c r="C5652" s="8" t="s">
        <v>5650</v>
      </c>
      <c r="D5652" s="8" t="s">
        <v>615</v>
      </c>
      <c r="E5652" s="8" t="s">
        <v>7525</v>
      </c>
    </row>
    <row r="5653" spans="2:5">
      <c r="B5653" s="6">
        <v>5648</v>
      </c>
      <c r="C5653" s="8" t="s">
        <v>5651</v>
      </c>
      <c r="D5653" s="8" t="s">
        <v>615</v>
      </c>
      <c r="E5653" s="8" t="s">
        <v>7525</v>
      </c>
    </row>
    <row r="5654" spans="2:5">
      <c r="B5654" s="6">
        <v>5649</v>
      </c>
      <c r="C5654" s="8" t="s">
        <v>5652</v>
      </c>
      <c r="D5654" s="8" t="s">
        <v>874</v>
      </c>
      <c r="E5654" s="8" t="s">
        <v>7525</v>
      </c>
    </row>
    <row r="5655" spans="2:5">
      <c r="B5655" s="6">
        <v>5650</v>
      </c>
      <c r="C5655" s="8" t="s">
        <v>5653</v>
      </c>
      <c r="D5655" s="8" t="s">
        <v>874</v>
      </c>
      <c r="E5655" s="8" t="s">
        <v>7525</v>
      </c>
    </row>
    <row r="5656" spans="2:5">
      <c r="B5656" s="6">
        <v>5651</v>
      </c>
      <c r="C5656" s="8" t="s">
        <v>5654</v>
      </c>
      <c r="D5656" s="8" t="s">
        <v>874</v>
      </c>
      <c r="E5656" s="8" t="s">
        <v>7525</v>
      </c>
    </row>
    <row r="5657" spans="2:5">
      <c r="B5657" s="6">
        <v>5652</v>
      </c>
      <c r="C5657" s="8" t="s">
        <v>5655</v>
      </c>
      <c r="D5657" s="8" t="s">
        <v>615</v>
      </c>
      <c r="E5657" s="8" t="s">
        <v>7525</v>
      </c>
    </row>
    <row r="5658" spans="2:5">
      <c r="B5658" s="6">
        <v>5653</v>
      </c>
      <c r="C5658" s="8" t="s">
        <v>5656</v>
      </c>
      <c r="D5658" s="8" t="s">
        <v>615</v>
      </c>
      <c r="E5658" s="8" t="s">
        <v>7525</v>
      </c>
    </row>
    <row r="5659" spans="2:5">
      <c r="B5659" s="6">
        <v>5654</v>
      </c>
      <c r="C5659" s="8" t="s">
        <v>5657</v>
      </c>
      <c r="D5659" s="8" t="s">
        <v>615</v>
      </c>
      <c r="E5659" s="8" t="s">
        <v>7525</v>
      </c>
    </row>
    <row r="5660" spans="2:5">
      <c r="B5660" s="6">
        <v>5655</v>
      </c>
      <c r="C5660" s="8" t="s">
        <v>5658</v>
      </c>
      <c r="D5660" s="8" t="s">
        <v>615</v>
      </c>
      <c r="E5660" s="8" t="s">
        <v>7525</v>
      </c>
    </row>
    <row r="5661" spans="2:5">
      <c r="B5661" s="6">
        <v>5656</v>
      </c>
      <c r="C5661" s="8" t="s">
        <v>5659</v>
      </c>
      <c r="D5661" s="8" t="s">
        <v>615</v>
      </c>
      <c r="E5661" s="8" t="s">
        <v>7525</v>
      </c>
    </row>
    <row r="5662" spans="2:5">
      <c r="B5662" s="6">
        <v>5657</v>
      </c>
      <c r="C5662" s="8" t="s">
        <v>5660</v>
      </c>
      <c r="D5662" s="8" t="s">
        <v>615</v>
      </c>
      <c r="E5662" s="8" t="s">
        <v>7525</v>
      </c>
    </row>
    <row r="5663" spans="2:5">
      <c r="B5663" s="6">
        <v>5658</v>
      </c>
      <c r="C5663" s="8" t="s">
        <v>5661</v>
      </c>
      <c r="D5663" s="8" t="s">
        <v>615</v>
      </c>
      <c r="E5663" s="8" t="s">
        <v>7525</v>
      </c>
    </row>
    <row r="5664" spans="2:5">
      <c r="B5664" s="6">
        <v>5659</v>
      </c>
      <c r="C5664" s="8" t="s">
        <v>5662</v>
      </c>
      <c r="D5664" s="8" t="s">
        <v>874</v>
      </c>
      <c r="E5664" s="8" t="s">
        <v>7525</v>
      </c>
    </row>
    <row r="5665" spans="2:5">
      <c r="B5665" s="6">
        <v>5660</v>
      </c>
      <c r="C5665" s="8" t="s">
        <v>5663</v>
      </c>
      <c r="D5665" s="8" t="s">
        <v>874</v>
      </c>
      <c r="E5665" s="8" t="s">
        <v>7525</v>
      </c>
    </row>
    <row r="5666" spans="2:5">
      <c r="B5666" s="6">
        <v>5661</v>
      </c>
      <c r="C5666" s="8" t="s">
        <v>5664</v>
      </c>
      <c r="D5666" s="8" t="s">
        <v>874</v>
      </c>
      <c r="E5666" s="8" t="s">
        <v>7525</v>
      </c>
    </row>
    <row r="5667" spans="2:5">
      <c r="B5667" s="6">
        <v>5662</v>
      </c>
      <c r="C5667" s="8" t="s">
        <v>5665</v>
      </c>
      <c r="D5667" s="8" t="s">
        <v>874</v>
      </c>
      <c r="E5667" s="8" t="s">
        <v>7525</v>
      </c>
    </row>
    <row r="5668" spans="2:5">
      <c r="B5668" s="6">
        <v>5663</v>
      </c>
      <c r="C5668" s="8" t="s">
        <v>5666</v>
      </c>
      <c r="D5668" s="8" t="s">
        <v>874</v>
      </c>
      <c r="E5668" s="8" t="s">
        <v>7525</v>
      </c>
    </row>
    <row r="5669" spans="2:5">
      <c r="B5669" s="6">
        <v>5664</v>
      </c>
      <c r="C5669" s="8" t="s">
        <v>5667</v>
      </c>
      <c r="D5669" s="8" t="s">
        <v>874</v>
      </c>
      <c r="E5669" s="8" t="s">
        <v>7525</v>
      </c>
    </row>
    <row r="5670" spans="2:5">
      <c r="B5670" s="6">
        <v>5665</v>
      </c>
      <c r="C5670" s="8" t="s">
        <v>5668</v>
      </c>
      <c r="D5670" s="8" t="s">
        <v>874</v>
      </c>
      <c r="E5670" s="8" t="s">
        <v>7525</v>
      </c>
    </row>
    <row r="5671" spans="2:5">
      <c r="B5671" s="6">
        <v>5666</v>
      </c>
      <c r="C5671" s="8" t="s">
        <v>5669</v>
      </c>
      <c r="D5671" s="8" t="s">
        <v>615</v>
      </c>
      <c r="E5671" s="8" t="s">
        <v>7525</v>
      </c>
    </row>
    <row r="5672" spans="2:5">
      <c r="B5672" s="6">
        <v>5667</v>
      </c>
      <c r="C5672" s="8" t="s">
        <v>5670</v>
      </c>
      <c r="D5672" s="8" t="s">
        <v>615</v>
      </c>
      <c r="E5672" s="8" t="s">
        <v>7525</v>
      </c>
    </row>
    <row r="5673" spans="2:5">
      <c r="B5673" s="6">
        <v>5668</v>
      </c>
      <c r="C5673" s="8" t="s">
        <v>5671</v>
      </c>
      <c r="D5673" s="8" t="s">
        <v>615</v>
      </c>
      <c r="E5673" s="8" t="s">
        <v>7525</v>
      </c>
    </row>
    <row r="5674" spans="2:5">
      <c r="B5674" s="6">
        <v>5669</v>
      </c>
      <c r="C5674" s="8" t="s">
        <v>5672</v>
      </c>
      <c r="D5674" s="8" t="s">
        <v>874</v>
      </c>
      <c r="E5674" s="8" t="s">
        <v>7525</v>
      </c>
    </row>
    <row r="5675" spans="2:5">
      <c r="B5675" s="6">
        <v>5670</v>
      </c>
      <c r="C5675" s="8" t="s">
        <v>5673</v>
      </c>
      <c r="D5675" s="8" t="s">
        <v>615</v>
      </c>
      <c r="E5675" s="8" t="s">
        <v>7525</v>
      </c>
    </row>
    <row r="5676" spans="2:5">
      <c r="B5676" s="6">
        <v>5671</v>
      </c>
      <c r="C5676" s="8" t="s">
        <v>5674</v>
      </c>
      <c r="D5676" s="8" t="s">
        <v>615</v>
      </c>
      <c r="E5676" s="8" t="s">
        <v>7525</v>
      </c>
    </row>
    <row r="5677" spans="2:5">
      <c r="B5677" s="6">
        <v>5672</v>
      </c>
      <c r="C5677" s="8" t="s">
        <v>5675</v>
      </c>
      <c r="D5677" s="8" t="s">
        <v>615</v>
      </c>
      <c r="E5677" s="8" t="s">
        <v>7525</v>
      </c>
    </row>
    <row r="5678" spans="2:5">
      <c r="B5678" s="6">
        <v>5673</v>
      </c>
      <c r="C5678" s="8" t="s">
        <v>5676</v>
      </c>
      <c r="D5678" s="8" t="s">
        <v>615</v>
      </c>
      <c r="E5678" s="8" t="s">
        <v>7525</v>
      </c>
    </row>
    <row r="5679" spans="2:5">
      <c r="B5679" s="6">
        <v>5674</v>
      </c>
      <c r="C5679" s="8" t="s">
        <v>5677</v>
      </c>
      <c r="D5679" s="8" t="s">
        <v>615</v>
      </c>
      <c r="E5679" s="8" t="s">
        <v>7525</v>
      </c>
    </row>
    <row r="5680" spans="2:5">
      <c r="B5680" s="6">
        <v>5675</v>
      </c>
      <c r="C5680" s="8" t="s">
        <v>5678</v>
      </c>
      <c r="D5680" s="8" t="s">
        <v>615</v>
      </c>
      <c r="E5680" s="8" t="s">
        <v>7525</v>
      </c>
    </row>
    <row r="5681" spans="2:5">
      <c r="B5681" s="6">
        <v>5676</v>
      </c>
      <c r="C5681" s="8" t="s">
        <v>5679</v>
      </c>
      <c r="D5681" s="8" t="s">
        <v>615</v>
      </c>
      <c r="E5681" s="8" t="s">
        <v>7525</v>
      </c>
    </row>
    <row r="5682" spans="2:5">
      <c r="B5682" s="6">
        <v>5677</v>
      </c>
      <c r="C5682" s="8" t="s">
        <v>5680</v>
      </c>
      <c r="D5682" s="8" t="s">
        <v>615</v>
      </c>
      <c r="E5682" s="8" t="s">
        <v>7525</v>
      </c>
    </row>
    <row r="5683" spans="2:5">
      <c r="B5683" s="6">
        <v>5678</v>
      </c>
      <c r="C5683" s="8" t="s">
        <v>5681</v>
      </c>
      <c r="D5683" s="8" t="s">
        <v>615</v>
      </c>
      <c r="E5683" s="8" t="s">
        <v>7525</v>
      </c>
    </row>
    <row r="5684" spans="2:5">
      <c r="B5684" s="6">
        <v>5679</v>
      </c>
      <c r="C5684" s="8" t="s">
        <v>5682</v>
      </c>
      <c r="D5684" s="8" t="s">
        <v>874</v>
      </c>
      <c r="E5684" s="8" t="s">
        <v>7525</v>
      </c>
    </row>
    <row r="5685" spans="2:5">
      <c r="B5685" s="6">
        <v>5680</v>
      </c>
      <c r="C5685" s="8" t="s">
        <v>5683</v>
      </c>
      <c r="D5685" s="8" t="s">
        <v>615</v>
      </c>
      <c r="E5685" s="8" t="s">
        <v>7525</v>
      </c>
    </row>
    <row r="5686" spans="2:5">
      <c r="B5686" s="6">
        <v>5681</v>
      </c>
      <c r="C5686" s="8" t="s">
        <v>5684</v>
      </c>
      <c r="D5686" s="8" t="s">
        <v>615</v>
      </c>
      <c r="E5686" s="8" t="s">
        <v>7525</v>
      </c>
    </row>
    <row r="5687" spans="2:5">
      <c r="B5687" s="6">
        <v>5682</v>
      </c>
      <c r="C5687" s="8" t="s">
        <v>5685</v>
      </c>
      <c r="D5687" s="8" t="s">
        <v>615</v>
      </c>
      <c r="E5687" s="8" t="s">
        <v>7525</v>
      </c>
    </row>
    <row r="5688" spans="2:5">
      <c r="B5688" s="6">
        <v>5683</v>
      </c>
      <c r="C5688" s="8" t="s">
        <v>5686</v>
      </c>
      <c r="D5688" s="8" t="s">
        <v>615</v>
      </c>
      <c r="E5688" s="8" t="s">
        <v>7525</v>
      </c>
    </row>
    <row r="5689" spans="2:5">
      <c r="B5689" s="6">
        <v>5684</v>
      </c>
      <c r="C5689" s="8" t="s">
        <v>5687</v>
      </c>
      <c r="D5689" s="8" t="s">
        <v>615</v>
      </c>
      <c r="E5689" s="8" t="s">
        <v>7525</v>
      </c>
    </row>
    <row r="5690" spans="2:5">
      <c r="B5690" s="6">
        <v>5685</v>
      </c>
      <c r="C5690" s="8" t="s">
        <v>5688</v>
      </c>
      <c r="D5690" s="8" t="s">
        <v>615</v>
      </c>
      <c r="E5690" s="8" t="s">
        <v>7525</v>
      </c>
    </row>
    <row r="5691" spans="2:5">
      <c r="B5691" s="6">
        <v>5686</v>
      </c>
      <c r="C5691" s="8" t="s">
        <v>5689</v>
      </c>
      <c r="D5691" s="8" t="s">
        <v>615</v>
      </c>
      <c r="E5691" s="8" t="s">
        <v>7525</v>
      </c>
    </row>
    <row r="5692" spans="2:5">
      <c r="B5692" s="6">
        <v>5687</v>
      </c>
      <c r="C5692" s="8" t="s">
        <v>5690</v>
      </c>
      <c r="D5692" s="8" t="s">
        <v>615</v>
      </c>
      <c r="E5692" s="8" t="s">
        <v>7525</v>
      </c>
    </row>
    <row r="5693" spans="2:5">
      <c r="B5693" s="6">
        <v>5688</v>
      </c>
      <c r="C5693" s="8" t="s">
        <v>5691</v>
      </c>
      <c r="D5693" s="8" t="s">
        <v>615</v>
      </c>
      <c r="E5693" s="8" t="s">
        <v>7525</v>
      </c>
    </row>
    <row r="5694" spans="2:5">
      <c r="B5694" s="6">
        <v>5689</v>
      </c>
      <c r="C5694" s="8" t="s">
        <v>5692</v>
      </c>
      <c r="D5694" s="8" t="s">
        <v>615</v>
      </c>
      <c r="E5694" s="8" t="s">
        <v>7525</v>
      </c>
    </row>
    <row r="5695" spans="2:5">
      <c r="B5695" s="6">
        <v>5690</v>
      </c>
      <c r="C5695" s="8" t="s">
        <v>5693</v>
      </c>
      <c r="D5695" s="8" t="s">
        <v>615</v>
      </c>
      <c r="E5695" s="8" t="s">
        <v>7525</v>
      </c>
    </row>
    <row r="5696" spans="2:5">
      <c r="B5696" s="6">
        <v>5691</v>
      </c>
      <c r="C5696" s="8" t="s">
        <v>5694</v>
      </c>
      <c r="D5696" s="8" t="s">
        <v>615</v>
      </c>
      <c r="E5696" s="8" t="s">
        <v>7525</v>
      </c>
    </row>
    <row r="5697" spans="2:5">
      <c r="B5697" s="6">
        <v>5692</v>
      </c>
      <c r="C5697" s="8" t="s">
        <v>5695</v>
      </c>
      <c r="D5697" s="8" t="s">
        <v>874</v>
      </c>
      <c r="E5697" s="8" t="s">
        <v>7525</v>
      </c>
    </row>
    <row r="5698" spans="2:5">
      <c r="B5698" s="6">
        <v>5693</v>
      </c>
      <c r="C5698" s="8" t="s">
        <v>5696</v>
      </c>
      <c r="D5698" s="8" t="s">
        <v>615</v>
      </c>
      <c r="E5698" s="8" t="s">
        <v>7525</v>
      </c>
    </row>
    <row r="5699" spans="2:5">
      <c r="B5699" s="6">
        <v>5694</v>
      </c>
      <c r="C5699" s="8" t="s">
        <v>5697</v>
      </c>
      <c r="D5699" s="8" t="s">
        <v>615</v>
      </c>
      <c r="E5699" s="8" t="s">
        <v>7525</v>
      </c>
    </row>
    <row r="5700" spans="2:5">
      <c r="B5700" s="6">
        <v>5695</v>
      </c>
      <c r="C5700" s="8" t="s">
        <v>5698</v>
      </c>
      <c r="D5700" s="8" t="s">
        <v>615</v>
      </c>
      <c r="E5700" s="8" t="s">
        <v>7525</v>
      </c>
    </row>
    <row r="5701" spans="2:5">
      <c r="B5701" s="6">
        <v>5696</v>
      </c>
      <c r="C5701" s="8" t="s">
        <v>5699</v>
      </c>
      <c r="D5701" s="8" t="s">
        <v>615</v>
      </c>
      <c r="E5701" s="8" t="s">
        <v>7525</v>
      </c>
    </row>
    <row r="5702" spans="2:5">
      <c r="B5702" s="6">
        <v>5697</v>
      </c>
      <c r="C5702" s="8" t="s">
        <v>5700</v>
      </c>
      <c r="D5702" s="8" t="s">
        <v>615</v>
      </c>
      <c r="E5702" s="8" t="s">
        <v>7526</v>
      </c>
    </row>
    <row r="5703" spans="2:5">
      <c r="B5703" s="6">
        <v>5698</v>
      </c>
      <c r="C5703" s="8" t="s">
        <v>5701</v>
      </c>
      <c r="D5703" s="8" t="s">
        <v>874</v>
      </c>
      <c r="E5703" s="8" t="s">
        <v>7525</v>
      </c>
    </row>
    <row r="5704" spans="2:5">
      <c r="B5704" s="6">
        <v>5699</v>
      </c>
      <c r="C5704" s="8" t="s">
        <v>5702</v>
      </c>
      <c r="D5704" s="8" t="s">
        <v>874</v>
      </c>
      <c r="E5704" s="8" t="s">
        <v>7525</v>
      </c>
    </row>
    <row r="5705" spans="2:5">
      <c r="B5705" s="6">
        <v>5700</v>
      </c>
      <c r="C5705" s="8" t="s">
        <v>5703</v>
      </c>
      <c r="D5705" s="8" t="s">
        <v>874</v>
      </c>
      <c r="E5705" s="8" t="s">
        <v>7525</v>
      </c>
    </row>
    <row r="5706" spans="2:5">
      <c r="B5706" s="6">
        <v>5701</v>
      </c>
      <c r="C5706" s="8" t="s">
        <v>5704</v>
      </c>
      <c r="D5706" s="8" t="s">
        <v>615</v>
      </c>
      <c r="E5706" s="8" t="s">
        <v>7525</v>
      </c>
    </row>
    <row r="5707" spans="2:5">
      <c r="B5707" s="6">
        <v>5702</v>
      </c>
      <c r="C5707" s="8" t="s">
        <v>5705</v>
      </c>
      <c r="D5707" s="8" t="s">
        <v>615</v>
      </c>
      <c r="E5707" s="8" t="s">
        <v>7526</v>
      </c>
    </row>
    <row r="5708" spans="2:5">
      <c r="B5708" s="6">
        <v>5703</v>
      </c>
      <c r="C5708" s="8" t="s">
        <v>5706</v>
      </c>
      <c r="D5708" s="8" t="s">
        <v>615</v>
      </c>
      <c r="E5708" s="8" t="s">
        <v>7525</v>
      </c>
    </row>
    <row r="5709" spans="2:5">
      <c r="B5709" s="6">
        <v>5704</v>
      </c>
      <c r="C5709" s="8" t="s">
        <v>5707</v>
      </c>
      <c r="D5709" s="8" t="s">
        <v>615</v>
      </c>
      <c r="E5709" s="8" t="s">
        <v>7526</v>
      </c>
    </row>
    <row r="5710" spans="2:5">
      <c r="B5710" s="6">
        <v>5705</v>
      </c>
      <c r="C5710" s="8" t="s">
        <v>5708</v>
      </c>
      <c r="D5710" s="8" t="s">
        <v>615</v>
      </c>
      <c r="E5710" s="8" t="s">
        <v>7525</v>
      </c>
    </row>
    <row r="5711" spans="2:5">
      <c r="B5711" s="6">
        <v>5706</v>
      </c>
      <c r="C5711" s="8" t="s">
        <v>5709</v>
      </c>
      <c r="D5711" s="8" t="s">
        <v>615</v>
      </c>
      <c r="E5711" s="8" t="s">
        <v>7525</v>
      </c>
    </row>
    <row r="5712" spans="2:5">
      <c r="B5712" s="6">
        <v>5707</v>
      </c>
      <c r="C5712" s="8" t="s">
        <v>5710</v>
      </c>
      <c r="D5712" s="8" t="s">
        <v>615</v>
      </c>
      <c r="E5712" s="8" t="s">
        <v>7525</v>
      </c>
    </row>
    <row r="5713" spans="2:5">
      <c r="B5713" s="6">
        <v>5708</v>
      </c>
      <c r="C5713" s="8" t="s">
        <v>5711</v>
      </c>
      <c r="D5713" s="8" t="s">
        <v>615</v>
      </c>
      <c r="E5713" s="8" t="s">
        <v>7525</v>
      </c>
    </row>
    <row r="5714" spans="2:5">
      <c r="B5714" s="6">
        <v>5709</v>
      </c>
      <c r="C5714" s="8" t="s">
        <v>5712</v>
      </c>
      <c r="D5714" s="8" t="s">
        <v>615</v>
      </c>
      <c r="E5714" s="8" t="s">
        <v>7525</v>
      </c>
    </row>
    <row r="5715" spans="2:5">
      <c r="B5715" s="6">
        <v>5710</v>
      </c>
      <c r="C5715" s="8" t="s">
        <v>5713</v>
      </c>
      <c r="D5715" s="8" t="s">
        <v>615</v>
      </c>
      <c r="E5715" s="8" t="s">
        <v>7525</v>
      </c>
    </row>
    <row r="5716" spans="2:5">
      <c r="B5716" s="6">
        <v>5711</v>
      </c>
      <c r="C5716" s="8" t="s">
        <v>5714</v>
      </c>
      <c r="D5716" s="8" t="s">
        <v>615</v>
      </c>
      <c r="E5716" s="8" t="s">
        <v>7525</v>
      </c>
    </row>
    <row r="5717" spans="2:5">
      <c r="B5717" s="6">
        <v>5712</v>
      </c>
      <c r="C5717" s="8" t="s">
        <v>5715</v>
      </c>
      <c r="D5717" s="8" t="s">
        <v>615</v>
      </c>
      <c r="E5717" s="8" t="s">
        <v>7525</v>
      </c>
    </row>
    <row r="5718" spans="2:5">
      <c r="B5718" s="6">
        <v>5713</v>
      </c>
      <c r="C5718" s="8" t="s">
        <v>5716</v>
      </c>
      <c r="D5718" s="8" t="s">
        <v>615</v>
      </c>
      <c r="E5718" s="8" t="s">
        <v>7525</v>
      </c>
    </row>
    <row r="5719" spans="2:5">
      <c r="B5719" s="6">
        <v>5714</v>
      </c>
      <c r="C5719" s="8" t="s">
        <v>5717</v>
      </c>
      <c r="D5719" s="8" t="s">
        <v>615</v>
      </c>
      <c r="E5719" s="8" t="s">
        <v>7525</v>
      </c>
    </row>
    <row r="5720" spans="2:5">
      <c r="B5720" s="6">
        <v>5715</v>
      </c>
      <c r="C5720" s="8" t="s">
        <v>5718</v>
      </c>
      <c r="D5720" s="8" t="s">
        <v>615</v>
      </c>
      <c r="E5720" s="8" t="s">
        <v>7526</v>
      </c>
    </row>
    <row r="5721" spans="2:5">
      <c r="B5721" s="6">
        <v>5716</v>
      </c>
      <c r="C5721" s="8" t="s">
        <v>5719</v>
      </c>
      <c r="D5721" s="8" t="s">
        <v>874</v>
      </c>
      <c r="E5721" s="8" t="s">
        <v>7525</v>
      </c>
    </row>
    <row r="5722" spans="2:5">
      <c r="B5722" s="6">
        <v>5717</v>
      </c>
      <c r="C5722" s="8" t="s">
        <v>5720</v>
      </c>
      <c r="D5722" s="8" t="s">
        <v>615</v>
      </c>
      <c r="E5722" s="8" t="s">
        <v>7526</v>
      </c>
    </row>
    <row r="5723" spans="2:5">
      <c r="B5723" s="6">
        <v>5718</v>
      </c>
      <c r="C5723" s="8" t="s">
        <v>5721</v>
      </c>
      <c r="D5723" s="8" t="s">
        <v>615</v>
      </c>
      <c r="E5723" s="8" t="s">
        <v>7526</v>
      </c>
    </row>
    <row r="5724" spans="2:5">
      <c r="B5724" s="6">
        <v>5719</v>
      </c>
      <c r="C5724" s="8" t="s">
        <v>5722</v>
      </c>
      <c r="D5724" s="8" t="s">
        <v>615</v>
      </c>
      <c r="E5724" s="8" t="s">
        <v>7526</v>
      </c>
    </row>
    <row r="5725" spans="2:5">
      <c r="B5725" s="6">
        <v>5720</v>
      </c>
      <c r="C5725" s="8" t="s">
        <v>5723</v>
      </c>
      <c r="D5725" s="8" t="s">
        <v>615</v>
      </c>
      <c r="E5725" s="8" t="s">
        <v>7526</v>
      </c>
    </row>
    <row r="5726" spans="2:5">
      <c r="B5726" s="6">
        <v>5721</v>
      </c>
      <c r="C5726" s="8" t="s">
        <v>5724</v>
      </c>
      <c r="D5726" s="8" t="s">
        <v>615</v>
      </c>
      <c r="E5726" s="8" t="s">
        <v>7526</v>
      </c>
    </row>
    <row r="5727" spans="2:5">
      <c r="B5727" s="6">
        <v>5722</v>
      </c>
      <c r="C5727" s="8" t="s">
        <v>5725</v>
      </c>
      <c r="D5727" s="8" t="s">
        <v>615</v>
      </c>
      <c r="E5727" s="8" t="s">
        <v>7525</v>
      </c>
    </row>
    <row r="5728" spans="2:5">
      <c r="B5728" s="6">
        <v>5723</v>
      </c>
      <c r="C5728" s="8" t="s">
        <v>5726</v>
      </c>
      <c r="D5728" s="8" t="s">
        <v>615</v>
      </c>
      <c r="E5728" s="8" t="s">
        <v>7526</v>
      </c>
    </row>
    <row r="5729" spans="2:5">
      <c r="B5729" s="6">
        <v>5724</v>
      </c>
      <c r="C5729" s="8" t="s">
        <v>5727</v>
      </c>
      <c r="D5729" s="8" t="s">
        <v>874</v>
      </c>
      <c r="E5729" s="8" t="s">
        <v>7525</v>
      </c>
    </row>
    <row r="5730" spans="2:5">
      <c r="B5730" s="6">
        <v>5725</v>
      </c>
      <c r="C5730" s="8" t="s">
        <v>5728</v>
      </c>
      <c r="D5730" s="8" t="s">
        <v>615</v>
      </c>
      <c r="E5730" s="8" t="s">
        <v>7525</v>
      </c>
    </row>
    <row r="5731" spans="2:5">
      <c r="B5731" s="6">
        <v>5726</v>
      </c>
      <c r="C5731" s="8" t="s">
        <v>5729</v>
      </c>
      <c r="D5731" s="8" t="s">
        <v>615</v>
      </c>
      <c r="E5731" s="8" t="s">
        <v>7525</v>
      </c>
    </row>
    <row r="5732" spans="2:5">
      <c r="B5732" s="6">
        <v>5727</v>
      </c>
      <c r="C5732" s="8" t="s">
        <v>5730</v>
      </c>
      <c r="D5732" s="8" t="s">
        <v>615</v>
      </c>
      <c r="E5732" s="8" t="s">
        <v>7525</v>
      </c>
    </row>
    <row r="5733" spans="2:5">
      <c r="B5733" s="6">
        <v>5728</v>
      </c>
      <c r="C5733" s="8" t="s">
        <v>5731</v>
      </c>
      <c r="D5733" s="8" t="s">
        <v>0</v>
      </c>
      <c r="E5733" s="8" t="s">
        <v>7525</v>
      </c>
    </row>
    <row r="5734" spans="2:5">
      <c r="B5734" s="6">
        <v>5729</v>
      </c>
      <c r="C5734" s="8" t="s">
        <v>5732</v>
      </c>
      <c r="D5734" s="8" t="s">
        <v>615</v>
      </c>
      <c r="E5734" s="8" t="s">
        <v>7525</v>
      </c>
    </row>
    <row r="5735" spans="2:5">
      <c r="B5735" s="6">
        <v>5730</v>
      </c>
      <c r="C5735" s="8" t="s">
        <v>5733</v>
      </c>
      <c r="D5735" s="8" t="s">
        <v>874</v>
      </c>
      <c r="E5735" s="8" t="s">
        <v>7525</v>
      </c>
    </row>
    <row r="5736" spans="2:5">
      <c r="B5736" s="6">
        <v>5731</v>
      </c>
      <c r="C5736" s="8" t="s">
        <v>5734</v>
      </c>
      <c r="D5736" s="8" t="s">
        <v>874</v>
      </c>
      <c r="E5736" s="8" t="s">
        <v>7525</v>
      </c>
    </row>
    <row r="5737" spans="2:5">
      <c r="B5737" s="6">
        <v>5732</v>
      </c>
      <c r="C5737" s="8" t="s">
        <v>5735</v>
      </c>
      <c r="D5737" s="8" t="s">
        <v>874</v>
      </c>
      <c r="E5737" s="8" t="s">
        <v>7525</v>
      </c>
    </row>
    <row r="5738" spans="2:5">
      <c r="B5738" s="6">
        <v>5733</v>
      </c>
      <c r="C5738" s="8" t="s">
        <v>5736</v>
      </c>
      <c r="D5738" s="8" t="s">
        <v>615</v>
      </c>
      <c r="E5738" s="8" t="s">
        <v>7525</v>
      </c>
    </row>
    <row r="5739" spans="2:5">
      <c r="B5739" s="6">
        <v>5734</v>
      </c>
      <c r="C5739" s="8" t="s">
        <v>5737</v>
      </c>
      <c r="D5739" s="8" t="s">
        <v>874</v>
      </c>
      <c r="E5739" s="8" t="s">
        <v>7525</v>
      </c>
    </row>
    <row r="5740" spans="2:5">
      <c r="B5740" s="6">
        <v>5735</v>
      </c>
      <c r="C5740" s="8" t="s">
        <v>5738</v>
      </c>
      <c r="D5740" s="8" t="s">
        <v>874</v>
      </c>
      <c r="E5740" s="8" t="s">
        <v>7525</v>
      </c>
    </row>
    <row r="5741" spans="2:5">
      <c r="B5741" s="6">
        <v>5736</v>
      </c>
      <c r="C5741" s="8" t="s">
        <v>5739</v>
      </c>
      <c r="D5741" s="8" t="s">
        <v>615</v>
      </c>
      <c r="E5741" s="8" t="s">
        <v>7525</v>
      </c>
    </row>
    <row r="5742" spans="2:5">
      <c r="B5742" s="6">
        <v>5737</v>
      </c>
      <c r="C5742" s="8" t="s">
        <v>5740</v>
      </c>
      <c r="D5742" s="8" t="s">
        <v>874</v>
      </c>
      <c r="E5742" s="8" t="s">
        <v>7525</v>
      </c>
    </row>
    <row r="5743" spans="2:5">
      <c r="B5743" s="6">
        <v>5738</v>
      </c>
      <c r="C5743" s="8" t="s">
        <v>5741</v>
      </c>
      <c r="D5743" s="8" t="s">
        <v>874</v>
      </c>
      <c r="E5743" s="8" t="s">
        <v>7525</v>
      </c>
    </row>
    <row r="5744" spans="2:5">
      <c r="B5744" s="6">
        <v>5739</v>
      </c>
      <c r="C5744" s="8" t="s">
        <v>5742</v>
      </c>
      <c r="D5744" s="8" t="s">
        <v>874</v>
      </c>
      <c r="E5744" s="8" t="s">
        <v>7525</v>
      </c>
    </row>
    <row r="5745" spans="2:5">
      <c r="B5745" s="6">
        <v>5740</v>
      </c>
      <c r="C5745" s="8" t="s">
        <v>5743</v>
      </c>
      <c r="D5745" s="8" t="s">
        <v>874</v>
      </c>
      <c r="E5745" s="8" t="s">
        <v>7525</v>
      </c>
    </row>
    <row r="5746" spans="2:5">
      <c r="B5746" s="6">
        <v>5741</v>
      </c>
      <c r="C5746" s="8" t="s">
        <v>5744</v>
      </c>
      <c r="D5746" s="8" t="s">
        <v>615</v>
      </c>
      <c r="E5746" s="8" t="s">
        <v>7525</v>
      </c>
    </row>
    <row r="5747" spans="2:5">
      <c r="B5747" s="6">
        <v>5742</v>
      </c>
      <c r="C5747" s="8" t="s">
        <v>5745</v>
      </c>
      <c r="D5747" s="8" t="s">
        <v>874</v>
      </c>
      <c r="E5747" s="8" t="s">
        <v>7525</v>
      </c>
    </row>
    <row r="5748" spans="2:5">
      <c r="B5748" s="6">
        <v>5743</v>
      </c>
      <c r="C5748" s="8" t="s">
        <v>5746</v>
      </c>
      <c r="D5748" s="8" t="s">
        <v>874</v>
      </c>
      <c r="E5748" s="8" t="s">
        <v>7525</v>
      </c>
    </row>
    <row r="5749" spans="2:5">
      <c r="B5749" s="6">
        <v>5744</v>
      </c>
      <c r="C5749" s="8" t="s">
        <v>5747</v>
      </c>
      <c r="D5749" s="8" t="s">
        <v>874</v>
      </c>
      <c r="E5749" s="8" t="s">
        <v>7525</v>
      </c>
    </row>
    <row r="5750" spans="2:5">
      <c r="B5750" s="6">
        <v>5745</v>
      </c>
      <c r="C5750" s="8" t="s">
        <v>5748</v>
      </c>
      <c r="D5750" s="8" t="s">
        <v>615</v>
      </c>
      <c r="E5750" s="8" t="s">
        <v>7525</v>
      </c>
    </row>
    <row r="5751" spans="2:5">
      <c r="B5751" s="6">
        <v>5746</v>
      </c>
      <c r="C5751" s="8" t="s">
        <v>5749</v>
      </c>
      <c r="D5751" s="8" t="s">
        <v>615</v>
      </c>
      <c r="E5751" s="8" t="s">
        <v>7525</v>
      </c>
    </row>
    <row r="5752" spans="2:5">
      <c r="B5752" s="6">
        <v>5747</v>
      </c>
      <c r="C5752" s="8" t="s">
        <v>5750</v>
      </c>
      <c r="D5752" s="8" t="s">
        <v>874</v>
      </c>
      <c r="E5752" s="8" t="s">
        <v>7525</v>
      </c>
    </row>
    <row r="5753" spans="2:5">
      <c r="B5753" s="6">
        <v>5748</v>
      </c>
      <c r="C5753" s="8" t="s">
        <v>5751</v>
      </c>
      <c r="D5753" s="8" t="s">
        <v>874</v>
      </c>
      <c r="E5753" s="8" t="s">
        <v>7525</v>
      </c>
    </row>
    <row r="5754" spans="2:5">
      <c r="B5754" s="6">
        <v>5749</v>
      </c>
      <c r="C5754" s="8" t="s">
        <v>5752</v>
      </c>
      <c r="D5754" s="8" t="s">
        <v>615</v>
      </c>
      <c r="E5754" s="8" t="s">
        <v>7525</v>
      </c>
    </row>
    <row r="5755" spans="2:5">
      <c r="B5755" s="6">
        <v>5750</v>
      </c>
      <c r="C5755" s="8" t="s">
        <v>5753</v>
      </c>
      <c r="D5755" s="8" t="s">
        <v>615</v>
      </c>
      <c r="E5755" s="8" t="s">
        <v>7525</v>
      </c>
    </row>
    <row r="5756" spans="2:5">
      <c r="B5756" s="6">
        <v>5751</v>
      </c>
      <c r="C5756" s="8" t="s">
        <v>5754</v>
      </c>
      <c r="D5756" s="8" t="s">
        <v>874</v>
      </c>
      <c r="E5756" s="8" t="s">
        <v>7525</v>
      </c>
    </row>
    <row r="5757" spans="2:5">
      <c r="B5757" s="6">
        <v>5752</v>
      </c>
      <c r="C5757" s="8" t="s">
        <v>5755</v>
      </c>
      <c r="D5757" s="8" t="s">
        <v>615</v>
      </c>
      <c r="E5757" s="8" t="s">
        <v>7525</v>
      </c>
    </row>
    <row r="5758" spans="2:5">
      <c r="B5758" s="6">
        <v>5753</v>
      </c>
      <c r="C5758" s="8" t="s">
        <v>5756</v>
      </c>
      <c r="D5758" s="8" t="s">
        <v>615</v>
      </c>
      <c r="E5758" s="8" t="s">
        <v>7525</v>
      </c>
    </row>
    <row r="5759" spans="2:5">
      <c r="B5759" s="6">
        <v>5754</v>
      </c>
      <c r="C5759" s="8" t="s">
        <v>5757</v>
      </c>
      <c r="D5759" s="8" t="s">
        <v>874</v>
      </c>
      <c r="E5759" s="8" t="s">
        <v>7525</v>
      </c>
    </row>
    <row r="5760" spans="2:5">
      <c r="B5760" s="6">
        <v>5755</v>
      </c>
      <c r="C5760" s="8" t="s">
        <v>5758</v>
      </c>
      <c r="D5760" s="8" t="s">
        <v>615</v>
      </c>
      <c r="E5760" s="8" t="s">
        <v>7525</v>
      </c>
    </row>
    <row r="5761" spans="2:5">
      <c r="B5761" s="6">
        <v>5756</v>
      </c>
      <c r="C5761" s="8" t="s">
        <v>5759</v>
      </c>
      <c r="D5761" s="8" t="s">
        <v>615</v>
      </c>
      <c r="E5761" s="8" t="s">
        <v>7525</v>
      </c>
    </row>
    <row r="5762" spans="2:5">
      <c r="B5762" s="6">
        <v>5757</v>
      </c>
      <c r="C5762" s="8" t="s">
        <v>5760</v>
      </c>
      <c r="D5762" s="8" t="s">
        <v>874</v>
      </c>
      <c r="E5762" s="8" t="s">
        <v>7525</v>
      </c>
    </row>
    <row r="5763" spans="2:5">
      <c r="B5763" s="6">
        <v>5758</v>
      </c>
      <c r="C5763" s="8" t="s">
        <v>5761</v>
      </c>
      <c r="D5763" s="8" t="s">
        <v>874</v>
      </c>
      <c r="E5763" s="8" t="s">
        <v>7525</v>
      </c>
    </row>
    <row r="5764" spans="2:5">
      <c r="B5764" s="6">
        <v>5759</v>
      </c>
      <c r="C5764" s="8" t="s">
        <v>5762</v>
      </c>
      <c r="D5764" s="8" t="s">
        <v>615</v>
      </c>
      <c r="E5764" s="8" t="s">
        <v>7525</v>
      </c>
    </row>
    <row r="5765" spans="2:5">
      <c r="B5765" s="6">
        <v>5760</v>
      </c>
      <c r="C5765" s="8" t="s">
        <v>5763</v>
      </c>
      <c r="D5765" s="8" t="s">
        <v>615</v>
      </c>
      <c r="E5765" s="8" t="s">
        <v>7525</v>
      </c>
    </row>
    <row r="5766" spans="2:5">
      <c r="B5766" s="6">
        <v>5761</v>
      </c>
      <c r="C5766" s="8" t="s">
        <v>5764</v>
      </c>
      <c r="D5766" s="8" t="s">
        <v>615</v>
      </c>
      <c r="E5766" s="8" t="s">
        <v>7525</v>
      </c>
    </row>
    <row r="5767" spans="2:5">
      <c r="B5767" s="6">
        <v>5762</v>
      </c>
      <c r="C5767" s="8" t="s">
        <v>5765</v>
      </c>
      <c r="D5767" s="8" t="s">
        <v>615</v>
      </c>
      <c r="E5767" s="8" t="s">
        <v>7525</v>
      </c>
    </row>
    <row r="5768" spans="2:5">
      <c r="B5768" s="6">
        <v>5763</v>
      </c>
      <c r="C5768" s="8" t="s">
        <v>5766</v>
      </c>
      <c r="D5768" s="8" t="s">
        <v>874</v>
      </c>
      <c r="E5768" s="8" t="s">
        <v>7525</v>
      </c>
    </row>
    <row r="5769" spans="2:5">
      <c r="B5769" s="6">
        <v>5764</v>
      </c>
      <c r="C5769" s="8" t="s">
        <v>5767</v>
      </c>
      <c r="D5769" s="8" t="s">
        <v>874</v>
      </c>
      <c r="E5769" s="8" t="s">
        <v>7525</v>
      </c>
    </row>
    <row r="5770" spans="2:5">
      <c r="B5770" s="6">
        <v>5765</v>
      </c>
      <c r="C5770" s="8" t="s">
        <v>5768</v>
      </c>
      <c r="D5770" s="8" t="s">
        <v>615</v>
      </c>
      <c r="E5770" s="8" t="s">
        <v>7525</v>
      </c>
    </row>
    <row r="5771" spans="2:5">
      <c r="B5771" s="6">
        <v>5766</v>
      </c>
      <c r="C5771" s="8" t="s">
        <v>5769</v>
      </c>
      <c r="D5771" s="8" t="s">
        <v>615</v>
      </c>
      <c r="E5771" s="8" t="s">
        <v>7525</v>
      </c>
    </row>
    <row r="5772" spans="2:5">
      <c r="B5772" s="6">
        <v>5767</v>
      </c>
      <c r="C5772" s="8" t="s">
        <v>5770</v>
      </c>
      <c r="D5772" s="8" t="s">
        <v>615</v>
      </c>
      <c r="E5772" s="8" t="s">
        <v>7525</v>
      </c>
    </row>
    <row r="5773" spans="2:5">
      <c r="B5773" s="6">
        <v>5768</v>
      </c>
      <c r="C5773" s="8" t="s">
        <v>5771</v>
      </c>
      <c r="D5773" s="8" t="s">
        <v>615</v>
      </c>
      <c r="E5773" s="8" t="s">
        <v>7525</v>
      </c>
    </row>
    <row r="5774" spans="2:5">
      <c r="B5774" s="6">
        <v>5769</v>
      </c>
      <c r="C5774" s="8" t="s">
        <v>5772</v>
      </c>
      <c r="D5774" s="8" t="s">
        <v>615</v>
      </c>
      <c r="E5774" s="8" t="s">
        <v>7525</v>
      </c>
    </row>
    <row r="5775" spans="2:5">
      <c r="B5775" s="6">
        <v>5770</v>
      </c>
      <c r="C5775" s="8" t="s">
        <v>5773</v>
      </c>
      <c r="D5775" s="8" t="s">
        <v>874</v>
      </c>
      <c r="E5775" s="8" t="s">
        <v>7525</v>
      </c>
    </row>
    <row r="5776" spans="2:5">
      <c r="B5776" s="6">
        <v>5771</v>
      </c>
      <c r="C5776" s="8" t="s">
        <v>5774</v>
      </c>
      <c r="D5776" s="8" t="s">
        <v>874</v>
      </c>
      <c r="E5776" s="8" t="s">
        <v>7525</v>
      </c>
    </row>
    <row r="5777" spans="2:5">
      <c r="B5777" s="6">
        <v>5772</v>
      </c>
      <c r="C5777" s="8" t="s">
        <v>5775</v>
      </c>
      <c r="D5777" s="8" t="s">
        <v>615</v>
      </c>
      <c r="E5777" s="8" t="s">
        <v>7525</v>
      </c>
    </row>
    <row r="5778" spans="2:5">
      <c r="B5778" s="6">
        <v>5773</v>
      </c>
      <c r="C5778" s="8" t="s">
        <v>5776</v>
      </c>
      <c r="D5778" s="8" t="s">
        <v>874</v>
      </c>
      <c r="E5778" s="8" t="s">
        <v>7525</v>
      </c>
    </row>
    <row r="5779" spans="2:5">
      <c r="B5779" s="6">
        <v>5774</v>
      </c>
      <c r="C5779" s="8" t="s">
        <v>5777</v>
      </c>
      <c r="D5779" s="8" t="s">
        <v>874</v>
      </c>
      <c r="E5779" s="8" t="s">
        <v>7525</v>
      </c>
    </row>
    <row r="5780" spans="2:5">
      <c r="B5780" s="6">
        <v>5775</v>
      </c>
      <c r="C5780" s="8" t="s">
        <v>5778</v>
      </c>
      <c r="D5780" s="8" t="s">
        <v>874</v>
      </c>
      <c r="E5780" s="8" t="s">
        <v>7525</v>
      </c>
    </row>
    <row r="5781" spans="2:5">
      <c r="B5781" s="6">
        <v>5776</v>
      </c>
      <c r="C5781" s="8" t="s">
        <v>5779</v>
      </c>
      <c r="D5781" s="8" t="s">
        <v>874</v>
      </c>
      <c r="E5781" s="8" t="s">
        <v>7525</v>
      </c>
    </row>
    <row r="5782" spans="2:5">
      <c r="B5782" s="6">
        <v>5777</v>
      </c>
      <c r="C5782" s="8" t="s">
        <v>5780</v>
      </c>
      <c r="D5782" s="8" t="s">
        <v>615</v>
      </c>
      <c r="E5782" s="8" t="s">
        <v>7525</v>
      </c>
    </row>
    <row r="5783" spans="2:5">
      <c r="B5783" s="6">
        <v>5778</v>
      </c>
      <c r="C5783" s="8" t="s">
        <v>5781</v>
      </c>
      <c r="D5783" s="8" t="s">
        <v>874</v>
      </c>
      <c r="E5783" s="8" t="s">
        <v>7525</v>
      </c>
    </row>
    <row r="5784" spans="2:5">
      <c r="B5784" s="6">
        <v>5779</v>
      </c>
      <c r="C5784" s="8" t="s">
        <v>5782</v>
      </c>
      <c r="D5784" s="8" t="s">
        <v>615</v>
      </c>
      <c r="E5784" s="8" t="s">
        <v>7525</v>
      </c>
    </row>
    <row r="5785" spans="2:5">
      <c r="B5785" s="6">
        <v>5780</v>
      </c>
      <c r="C5785" s="8" t="s">
        <v>5783</v>
      </c>
      <c r="D5785" s="8" t="s">
        <v>615</v>
      </c>
      <c r="E5785" s="8" t="s">
        <v>7525</v>
      </c>
    </row>
    <row r="5786" spans="2:5">
      <c r="B5786" s="6">
        <v>5781</v>
      </c>
      <c r="C5786" s="8" t="s">
        <v>5784</v>
      </c>
      <c r="D5786" s="8" t="s">
        <v>615</v>
      </c>
      <c r="E5786" s="8" t="s">
        <v>7525</v>
      </c>
    </row>
    <row r="5787" spans="2:5">
      <c r="B5787" s="6">
        <v>5782</v>
      </c>
      <c r="C5787" s="8" t="s">
        <v>5785</v>
      </c>
      <c r="D5787" s="8" t="s">
        <v>615</v>
      </c>
      <c r="E5787" s="8" t="s">
        <v>7525</v>
      </c>
    </row>
    <row r="5788" spans="2:5">
      <c r="B5788" s="6">
        <v>5783</v>
      </c>
      <c r="C5788" s="8" t="s">
        <v>5786</v>
      </c>
      <c r="D5788" s="8" t="s">
        <v>615</v>
      </c>
      <c r="E5788" s="8" t="s">
        <v>7525</v>
      </c>
    </row>
    <row r="5789" spans="2:5">
      <c r="B5789" s="6">
        <v>5784</v>
      </c>
      <c r="C5789" s="8" t="s">
        <v>5787</v>
      </c>
      <c r="D5789" s="8" t="s">
        <v>615</v>
      </c>
      <c r="E5789" s="8" t="s">
        <v>7525</v>
      </c>
    </row>
    <row r="5790" spans="2:5">
      <c r="B5790" s="6">
        <v>5785</v>
      </c>
      <c r="C5790" s="8" t="s">
        <v>5788</v>
      </c>
      <c r="D5790" s="8" t="s">
        <v>615</v>
      </c>
      <c r="E5790" s="8" t="s">
        <v>7525</v>
      </c>
    </row>
    <row r="5791" spans="2:5">
      <c r="B5791" s="6">
        <v>5786</v>
      </c>
      <c r="C5791" s="8" t="s">
        <v>5789</v>
      </c>
      <c r="D5791" s="8" t="s">
        <v>615</v>
      </c>
      <c r="E5791" s="8" t="s">
        <v>7525</v>
      </c>
    </row>
    <row r="5792" spans="2:5">
      <c r="B5792" s="6">
        <v>5787</v>
      </c>
      <c r="C5792" s="8" t="s">
        <v>5790</v>
      </c>
      <c r="D5792" s="8" t="s">
        <v>615</v>
      </c>
      <c r="E5792" s="8" t="s">
        <v>7525</v>
      </c>
    </row>
    <row r="5793" spans="2:5">
      <c r="B5793" s="6">
        <v>5788</v>
      </c>
      <c r="C5793" s="8" t="s">
        <v>5791</v>
      </c>
      <c r="D5793" s="8" t="s">
        <v>615</v>
      </c>
      <c r="E5793" s="8" t="s">
        <v>7525</v>
      </c>
    </row>
    <row r="5794" spans="2:5">
      <c r="B5794" s="6">
        <v>5789</v>
      </c>
      <c r="C5794" s="8" t="s">
        <v>5792</v>
      </c>
      <c r="D5794" s="8" t="s">
        <v>615</v>
      </c>
      <c r="E5794" s="8" t="s">
        <v>7525</v>
      </c>
    </row>
    <row r="5795" spans="2:5">
      <c r="B5795" s="6">
        <v>5790</v>
      </c>
      <c r="C5795" s="8" t="s">
        <v>5793</v>
      </c>
      <c r="D5795" s="8" t="s">
        <v>615</v>
      </c>
      <c r="E5795" s="8" t="s">
        <v>7525</v>
      </c>
    </row>
    <row r="5796" spans="2:5">
      <c r="B5796" s="6">
        <v>5791</v>
      </c>
      <c r="C5796" s="8" t="s">
        <v>5794</v>
      </c>
      <c r="D5796" s="8" t="s">
        <v>615</v>
      </c>
      <c r="E5796" s="8" t="s">
        <v>7525</v>
      </c>
    </row>
    <row r="5797" spans="2:5">
      <c r="B5797" s="6">
        <v>5792</v>
      </c>
      <c r="C5797" s="8" t="s">
        <v>5795</v>
      </c>
      <c r="D5797" s="8" t="s">
        <v>615</v>
      </c>
      <c r="E5797" s="8" t="s">
        <v>7525</v>
      </c>
    </row>
    <row r="5798" spans="2:5">
      <c r="B5798" s="6">
        <v>5793</v>
      </c>
      <c r="C5798" s="8" t="s">
        <v>5796</v>
      </c>
      <c r="D5798" s="8" t="s">
        <v>874</v>
      </c>
      <c r="E5798" s="8" t="s">
        <v>7525</v>
      </c>
    </row>
    <row r="5799" spans="2:5">
      <c r="B5799" s="6">
        <v>5794</v>
      </c>
      <c r="C5799" s="8" t="s">
        <v>5797</v>
      </c>
      <c r="D5799" s="8" t="s">
        <v>819</v>
      </c>
      <c r="E5799" s="8" t="s">
        <v>7525</v>
      </c>
    </row>
    <row r="5800" spans="2:5">
      <c r="B5800" s="6">
        <v>5795</v>
      </c>
      <c r="C5800" s="8" t="s">
        <v>5798</v>
      </c>
      <c r="D5800" s="8" t="s">
        <v>819</v>
      </c>
      <c r="E5800" s="8" t="s">
        <v>7525</v>
      </c>
    </row>
    <row r="5801" spans="2:5">
      <c r="B5801" s="6">
        <v>5796</v>
      </c>
      <c r="C5801" s="8" t="s">
        <v>5799</v>
      </c>
      <c r="D5801" s="8" t="s">
        <v>819</v>
      </c>
      <c r="E5801" s="8" t="s">
        <v>7525</v>
      </c>
    </row>
    <row r="5802" spans="2:5">
      <c r="B5802" s="6">
        <v>5797</v>
      </c>
      <c r="C5802" s="8" t="s">
        <v>5800</v>
      </c>
      <c r="D5802" s="8" t="s">
        <v>819</v>
      </c>
      <c r="E5802" s="8" t="s">
        <v>7525</v>
      </c>
    </row>
    <row r="5803" spans="2:5">
      <c r="B5803" s="6">
        <v>5798</v>
      </c>
      <c r="C5803" s="8" t="s">
        <v>5801</v>
      </c>
      <c r="D5803" s="8" t="s">
        <v>615</v>
      </c>
      <c r="E5803" s="8" t="s">
        <v>7525</v>
      </c>
    </row>
    <row r="5804" spans="2:5">
      <c r="B5804" s="6">
        <v>5799</v>
      </c>
      <c r="C5804" s="8" t="s">
        <v>5802</v>
      </c>
      <c r="D5804" s="8" t="s">
        <v>615</v>
      </c>
      <c r="E5804" s="8" t="s">
        <v>7526</v>
      </c>
    </row>
    <row r="5805" spans="2:5">
      <c r="B5805" s="6">
        <v>5800</v>
      </c>
      <c r="C5805" s="8" t="s">
        <v>5803</v>
      </c>
      <c r="D5805" s="8" t="s">
        <v>615</v>
      </c>
      <c r="E5805" s="8" t="s">
        <v>7526</v>
      </c>
    </row>
    <row r="5806" spans="2:5">
      <c r="B5806" s="6">
        <v>5801</v>
      </c>
      <c r="C5806" s="8" t="s">
        <v>5804</v>
      </c>
      <c r="D5806" s="8" t="s">
        <v>615</v>
      </c>
      <c r="E5806" s="8" t="s">
        <v>7526</v>
      </c>
    </row>
    <row r="5807" spans="2:5">
      <c r="B5807" s="6">
        <v>5802</v>
      </c>
      <c r="C5807" s="8" t="s">
        <v>5805</v>
      </c>
      <c r="D5807" s="8" t="s">
        <v>874</v>
      </c>
      <c r="E5807" s="8" t="s">
        <v>7526</v>
      </c>
    </row>
    <row r="5808" spans="2:5">
      <c r="B5808" s="6">
        <v>5803</v>
      </c>
      <c r="C5808" s="8" t="s">
        <v>5806</v>
      </c>
      <c r="D5808" s="8" t="s">
        <v>615</v>
      </c>
      <c r="E5808" s="8" t="s">
        <v>7526</v>
      </c>
    </row>
    <row r="5809" spans="2:5">
      <c r="B5809" s="6">
        <v>5804</v>
      </c>
      <c r="C5809" s="8" t="s">
        <v>5807</v>
      </c>
      <c r="D5809" s="8" t="s">
        <v>615</v>
      </c>
      <c r="E5809" s="8" t="s">
        <v>7526</v>
      </c>
    </row>
    <row r="5810" spans="2:5">
      <c r="B5810" s="6">
        <v>5805</v>
      </c>
      <c r="C5810" s="8" t="s">
        <v>5808</v>
      </c>
      <c r="D5810" s="8" t="s">
        <v>874</v>
      </c>
      <c r="E5810" s="8" t="s">
        <v>7526</v>
      </c>
    </row>
    <row r="5811" spans="2:5">
      <c r="B5811" s="6">
        <v>5806</v>
      </c>
      <c r="C5811" s="8" t="s">
        <v>5809</v>
      </c>
      <c r="D5811" s="8" t="s">
        <v>615</v>
      </c>
      <c r="E5811" s="8" t="s">
        <v>7526</v>
      </c>
    </row>
    <row r="5812" spans="2:5">
      <c r="B5812" s="6">
        <v>5807</v>
      </c>
      <c r="C5812" s="8" t="s">
        <v>5810</v>
      </c>
      <c r="D5812" s="8" t="s">
        <v>615</v>
      </c>
      <c r="E5812" s="8" t="s">
        <v>7525</v>
      </c>
    </row>
    <row r="5813" spans="2:5">
      <c r="B5813" s="6">
        <v>5808</v>
      </c>
      <c r="C5813" s="8" t="s">
        <v>5811</v>
      </c>
      <c r="D5813" s="8" t="s">
        <v>615</v>
      </c>
      <c r="E5813" s="8" t="s">
        <v>7526</v>
      </c>
    </row>
    <row r="5814" spans="2:5">
      <c r="B5814" s="6">
        <v>5809</v>
      </c>
      <c r="C5814" s="8" t="s">
        <v>5812</v>
      </c>
      <c r="D5814" s="8" t="s">
        <v>874</v>
      </c>
      <c r="E5814" s="8" t="s">
        <v>7526</v>
      </c>
    </row>
    <row r="5815" spans="2:5">
      <c r="B5815" s="6">
        <v>5810</v>
      </c>
      <c r="C5815" s="8" t="s">
        <v>5813</v>
      </c>
      <c r="D5815" s="8" t="s">
        <v>615</v>
      </c>
      <c r="E5815" s="8" t="s">
        <v>7526</v>
      </c>
    </row>
    <row r="5816" spans="2:5">
      <c r="B5816" s="6">
        <v>5811</v>
      </c>
      <c r="C5816" s="8" t="s">
        <v>5814</v>
      </c>
      <c r="D5816" s="8" t="s">
        <v>874</v>
      </c>
      <c r="E5816" s="8" t="s">
        <v>7526</v>
      </c>
    </row>
    <row r="5817" spans="2:5">
      <c r="B5817" s="6">
        <v>5812</v>
      </c>
      <c r="C5817" s="8" t="s">
        <v>5815</v>
      </c>
      <c r="D5817" s="8" t="s">
        <v>615</v>
      </c>
      <c r="E5817" s="8" t="s">
        <v>7526</v>
      </c>
    </row>
    <row r="5818" spans="2:5">
      <c r="B5818" s="6">
        <v>5813</v>
      </c>
      <c r="C5818" s="8" t="s">
        <v>5816</v>
      </c>
      <c r="D5818" s="8" t="s">
        <v>874</v>
      </c>
      <c r="E5818" s="8" t="s">
        <v>7526</v>
      </c>
    </row>
    <row r="5819" spans="2:5">
      <c r="B5819" s="6">
        <v>5814</v>
      </c>
      <c r="C5819" s="8" t="s">
        <v>5817</v>
      </c>
      <c r="D5819" s="8" t="s">
        <v>874</v>
      </c>
      <c r="E5819" s="8" t="s">
        <v>7526</v>
      </c>
    </row>
    <row r="5820" spans="2:5">
      <c r="B5820" s="6">
        <v>5815</v>
      </c>
      <c r="C5820" s="8" t="s">
        <v>5818</v>
      </c>
      <c r="D5820" s="8" t="s">
        <v>874</v>
      </c>
      <c r="E5820" s="8" t="s">
        <v>7526</v>
      </c>
    </row>
    <row r="5821" spans="2:5">
      <c r="B5821" s="6">
        <v>5816</v>
      </c>
      <c r="C5821" s="8" t="s">
        <v>5819</v>
      </c>
      <c r="D5821" s="8" t="s">
        <v>615</v>
      </c>
      <c r="E5821" s="8" t="s">
        <v>7526</v>
      </c>
    </row>
    <row r="5822" spans="2:5">
      <c r="B5822" s="6">
        <v>5817</v>
      </c>
      <c r="C5822" s="8" t="s">
        <v>5820</v>
      </c>
      <c r="D5822" s="8" t="s">
        <v>615</v>
      </c>
      <c r="E5822" s="8" t="s">
        <v>7526</v>
      </c>
    </row>
    <row r="5823" spans="2:5">
      <c r="B5823" s="6">
        <v>5818</v>
      </c>
      <c r="C5823" s="8" t="s">
        <v>5821</v>
      </c>
      <c r="D5823" s="8" t="s">
        <v>615</v>
      </c>
      <c r="E5823" s="8" t="s">
        <v>7526</v>
      </c>
    </row>
    <row r="5824" spans="2:5">
      <c r="B5824" s="6">
        <v>5819</v>
      </c>
      <c r="C5824" s="8" t="s">
        <v>5822</v>
      </c>
      <c r="D5824" s="8" t="s">
        <v>874</v>
      </c>
      <c r="E5824" s="8" t="s">
        <v>7526</v>
      </c>
    </row>
    <row r="5825" spans="2:5">
      <c r="B5825" s="6">
        <v>5820</v>
      </c>
      <c r="C5825" s="8" t="s">
        <v>5823</v>
      </c>
      <c r="D5825" s="8" t="s">
        <v>874</v>
      </c>
      <c r="E5825" s="8" t="s">
        <v>7526</v>
      </c>
    </row>
    <row r="5826" spans="2:5">
      <c r="B5826" s="6">
        <v>5821</v>
      </c>
      <c r="C5826" s="8" t="s">
        <v>5824</v>
      </c>
      <c r="D5826" s="8" t="s">
        <v>874</v>
      </c>
      <c r="E5826" s="8" t="s">
        <v>7526</v>
      </c>
    </row>
    <row r="5827" spans="2:5">
      <c r="B5827" s="6">
        <v>5822</v>
      </c>
      <c r="C5827" s="8" t="s">
        <v>5825</v>
      </c>
      <c r="D5827" s="8" t="s">
        <v>615</v>
      </c>
      <c r="E5827" s="8" t="s">
        <v>7526</v>
      </c>
    </row>
    <row r="5828" spans="2:5">
      <c r="B5828" s="6">
        <v>5823</v>
      </c>
      <c r="C5828" s="8" t="s">
        <v>5826</v>
      </c>
      <c r="D5828" s="8" t="s">
        <v>874</v>
      </c>
      <c r="E5828" s="8" t="s">
        <v>7526</v>
      </c>
    </row>
    <row r="5829" spans="2:5">
      <c r="B5829" s="6">
        <v>5824</v>
      </c>
      <c r="C5829" s="8" t="s">
        <v>5827</v>
      </c>
      <c r="D5829" s="8" t="s">
        <v>874</v>
      </c>
      <c r="E5829" s="8" t="s">
        <v>7526</v>
      </c>
    </row>
    <row r="5830" spans="2:5">
      <c r="B5830" s="6">
        <v>5825</v>
      </c>
      <c r="C5830" s="8" t="s">
        <v>5828</v>
      </c>
      <c r="D5830" s="8" t="s">
        <v>874</v>
      </c>
      <c r="E5830" s="8" t="s">
        <v>7526</v>
      </c>
    </row>
    <row r="5831" spans="2:5">
      <c r="B5831" s="6">
        <v>5826</v>
      </c>
      <c r="C5831" s="8" t="s">
        <v>5829</v>
      </c>
      <c r="D5831" s="8" t="s">
        <v>874</v>
      </c>
      <c r="E5831" s="8" t="s">
        <v>7526</v>
      </c>
    </row>
    <row r="5832" spans="2:5">
      <c r="B5832" s="6">
        <v>5827</v>
      </c>
      <c r="C5832" s="8" t="s">
        <v>5830</v>
      </c>
      <c r="D5832" s="8" t="s">
        <v>874</v>
      </c>
      <c r="E5832" s="8" t="s">
        <v>7526</v>
      </c>
    </row>
    <row r="5833" spans="2:5">
      <c r="B5833" s="6">
        <v>5828</v>
      </c>
      <c r="C5833" s="8" t="s">
        <v>5831</v>
      </c>
      <c r="D5833" s="8" t="s">
        <v>874</v>
      </c>
      <c r="E5833" s="8" t="s">
        <v>7526</v>
      </c>
    </row>
    <row r="5834" spans="2:5">
      <c r="B5834" s="6">
        <v>5829</v>
      </c>
      <c r="C5834" s="8" t="s">
        <v>5832</v>
      </c>
      <c r="D5834" s="8" t="s">
        <v>874</v>
      </c>
      <c r="E5834" s="8" t="s">
        <v>7526</v>
      </c>
    </row>
    <row r="5835" spans="2:5">
      <c r="B5835" s="6">
        <v>5830</v>
      </c>
      <c r="C5835" s="8" t="s">
        <v>5833</v>
      </c>
      <c r="D5835" s="8" t="s">
        <v>874</v>
      </c>
      <c r="E5835" s="8" t="s">
        <v>7526</v>
      </c>
    </row>
    <row r="5836" spans="2:5">
      <c r="B5836" s="6">
        <v>5831</v>
      </c>
      <c r="C5836" s="8" t="s">
        <v>5834</v>
      </c>
      <c r="D5836" s="8" t="s">
        <v>874</v>
      </c>
      <c r="E5836" s="8" t="s">
        <v>7526</v>
      </c>
    </row>
    <row r="5837" spans="2:5">
      <c r="B5837" s="6">
        <v>5832</v>
      </c>
      <c r="C5837" s="8" t="s">
        <v>5835</v>
      </c>
      <c r="D5837" s="8" t="s">
        <v>615</v>
      </c>
      <c r="E5837" s="8" t="s">
        <v>7526</v>
      </c>
    </row>
    <row r="5838" spans="2:5">
      <c r="B5838" s="6">
        <v>5833</v>
      </c>
      <c r="C5838" s="8" t="s">
        <v>5836</v>
      </c>
      <c r="D5838" s="8" t="s">
        <v>874</v>
      </c>
      <c r="E5838" s="8" t="s">
        <v>7526</v>
      </c>
    </row>
    <row r="5839" spans="2:5">
      <c r="B5839" s="6">
        <v>5834</v>
      </c>
      <c r="C5839" s="8" t="s">
        <v>5837</v>
      </c>
      <c r="D5839" s="8" t="s">
        <v>615</v>
      </c>
      <c r="E5839" s="8" t="s">
        <v>7526</v>
      </c>
    </row>
    <row r="5840" spans="2:5">
      <c r="B5840" s="6">
        <v>5835</v>
      </c>
      <c r="C5840" s="8" t="s">
        <v>5838</v>
      </c>
      <c r="D5840" s="8" t="s">
        <v>615</v>
      </c>
      <c r="E5840" s="8" t="s">
        <v>7526</v>
      </c>
    </row>
    <row r="5841" spans="2:5">
      <c r="B5841" s="6">
        <v>5836</v>
      </c>
      <c r="C5841" s="8" t="s">
        <v>5839</v>
      </c>
      <c r="D5841" s="8" t="s">
        <v>615</v>
      </c>
      <c r="E5841" s="8" t="s">
        <v>7526</v>
      </c>
    </row>
    <row r="5842" spans="2:5">
      <c r="B5842" s="6">
        <v>5837</v>
      </c>
      <c r="C5842" s="8" t="s">
        <v>5840</v>
      </c>
      <c r="D5842" s="8" t="s">
        <v>615</v>
      </c>
      <c r="E5842" s="8" t="s">
        <v>7526</v>
      </c>
    </row>
    <row r="5843" spans="2:5">
      <c r="B5843" s="6">
        <v>5838</v>
      </c>
      <c r="C5843" s="8" t="s">
        <v>5841</v>
      </c>
      <c r="D5843" s="8" t="s">
        <v>874</v>
      </c>
      <c r="E5843" s="8" t="s">
        <v>7526</v>
      </c>
    </row>
    <row r="5844" spans="2:5">
      <c r="B5844" s="6">
        <v>5839</v>
      </c>
      <c r="C5844" s="8" t="s">
        <v>5842</v>
      </c>
      <c r="D5844" s="8" t="s">
        <v>615</v>
      </c>
      <c r="E5844" s="8" t="s">
        <v>7526</v>
      </c>
    </row>
    <row r="5845" spans="2:5">
      <c r="B5845" s="6">
        <v>5840</v>
      </c>
      <c r="C5845" s="8" t="s">
        <v>5843</v>
      </c>
      <c r="D5845" s="8" t="s">
        <v>874</v>
      </c>
      <c r="E5845" s="8" t="s">
        <v>7526</v>
      </c>
    </row>
    <row r="5846" spans="2:5">
      <c r="B5846" s="6">
        <v>5841</v>
      </c>
      <c r="C5846" s="8" t="s">
        <v>5844</v>
      </c>
      <c r="D5846" s="8" t="s">
        <v>874</v>
      </c>
      <c r="E5846" s="8" t="s">
        <v>7526</v>
      </c>
    </row>
    <row r="5847" spans="2:5">
      <c r="B5847" s="6">
        <v>5842</v>
      </c>
      <c r="C5847" s="8" t="s">
        <v>5845</v>
      </c>
      <c r="D5847" s="8" t="s">
        <v>874</v>
      </c>
      <c r="E5847" s="8" t="s">
        <v>7526</v>
      </c>
    </row>
    <row r="5848" spans="2:5">
      <c r="B5848" s="6">
        <v>5843</v>
      </c>
      <c r="C5848" s="8" t="s">
        <v>5846</v>
      </c>
      <c r="D5848" s="8" t="s">
        <v>615</v>
      </c>
      <c r="E5848" s="8" t="s">
        <v>7526</v>
      </c>
    </row>
    <row r="5849" spans="2:5">
      <c r="B5849" s="6">
        <v>5844</v>
      </c>
      <c r="C5849" s="8" t="s">
        <v>5847</v>
      </c>
      <c r="D5849" s="8" t="s">
        <v>615</v>
      </c>
      <c r="E5849" s="8" t="s">
        <v>7526</v>
      </c>
    </row>
    <row r="5850" spans="2:5">
      <c r="B5850" s="6">
        <v>5845</v>
      </c>
      <c r="C5850" s="8" t="s">
        <v>5848</v>
      </c>
      <c r="D5850" s="8" t="s">
        <v>615</v>
      </c>
      <c r="E5850" s="8" t="s">
        <v>7526</v>
      </c>
    </row>
    <row r="5851" spans="2:5">
      <c r="B5851" s="6">
        <v>5846</v>
      </c>
      <c r="C5851" s="8" t="s">
        <v>5849</v>
      </c>
      <c r="D5851" s="8" t="s">
        <v>874</v>
      </c>
      <c r="E5851" s="8" t="s">
        <v>7526</v>
      </c>
    </row>
    <row r="5852" spans="2:5">
      <c r="B5852" s="6">
        <v>5847</v>
      </c>
      <c r="C5852" s="8" t="s">
        <v>5850</v>
      </c>
      <c r="D5852" s="8" t="s">
        <v>874</v>
      </c>
      <c r="E5852" s="8" t="s">
        <v>7526</v>
      </c>
    </row>
    <row r="5853" spans="2:5">
      <c r="B5853" s="6">
        <v>5848</v>
      </c>
      <c r="C5853" s="8" t="s">
        <v>5851</v>
      </c>
      <c r="D5853" s="8" t="s">
        <v>874</v>
      </c>
      <c r="E5853" s="8" t="s">
        <v>7526</v>
      </c>
    </row>
    <row r="5854" spans="2:5">
      <c r="B5854" s="6">
        <v>5849</v>
      </c>
      <c r="C5854" s="8" t="s">
        <v>5852</v>
      </c>
      <c r="D5854" s="8" t="s">
        <v>874</v>
      </c>
      <c r="E5854" s="8" t="s">
        <v>7526</v>
      </c>
    </row>
    <row r="5855" spans="2:5">
      <c r="B5855" s="6">
        <v>5850</v>
      </c>
      <c r="C5855" s="8" t="s">
        <v>5853</v>
      </c>
      <c r="D5855" s="8" t="s">
        <v>874</v>
      </c>
      <c r="E5855" s="8" t="s">
        <v>7526</v>
      </c>
    </row>
    <row r="5856" spans="2:5">
      <c r="B5856" s="6">
        <v>5851</v>
      </c>
      <c r="C5856" s="8" t="s">
        <v>5854</v>
      </c>
      <c r="D5856" s="8" t="s">
        <v>874</v>
      </c>
      <c r="E5856" s="8" t="s">
        <v>7526</v>
      </c>
    </row>
    <row r="5857" spans="2:5">
      <c r="B5857" s="6">
        <v>5852</v>
      </c>
      <c r="C5857" s="8" t="s">
        <v>5855</v>
      </c>
      <c r="D5857" s="8" t="s">
        <v>615</v>
      </c>
      <c r="E5857" s="8" t="s">
        <v>7526</v>
      </c>
    </row>
    <row r="5858" spans="2:5">
      <c r="B5858" s="6">
        <v>5853</v>
      </c>
      <c r="C5858" s="8" t="s">
        <v>5856</v>
      </c>
      <c r="D5858" s="8" t="s">
        <v>615</v>
      </c>
      <c r="E5858" s="8" t="s">
        <v>7526</v>
      </c>
    </row>
    <row r="5859" spans="2:5">
      <c r="B5859" s="6">
        <v>5854</v>
      </c>
      <c r="C5859" s="8" t="s">
        <v>5857</v>
      </c>
      <c r="D5859" s="8" t="s">
        <v>615</v>
      </c>
      <c r="E5859" s="8" t="s">
        <v>7526</v>
      </c>
    </row>
    <row r="5860" spans="2:5">
      <c r="B5860" s="6">
        <v>5855</v>
      </c>
      <c r="C5860" s="8" t="s">
        <v>5858</v>
      </c>
      <c r="D5860" s="8" t="s">
        <v>615</v>
      </c>
      <c r="E5860" s="8" t="s">
        <v>7526</v>
      </c>
    </row>
    <row r="5861" spans="2:5">
      <c r="B5861" s="6">
        <v>5856</v>
      </c>
      <c r="C5861" s="8" t="s">
        <v>5859</v>
      </c>
      <c r="D5861" s="8" t="s">
        <v>615</v>
      </c>
      <c r="E5861" s="8" t="s">
        <v>7526</v>
      </c>
    </row>
    <row r="5862" spans="2:5">
      <c r="B5862" s="6">
        <v>5857</v>
      </c>
      <c r="C5862" s="8" t="s">
        <v>5860</v>
      </c>
      <c r="D5862" s="8" t="s">
        <v>615</v>
      </c>
      <c r="E5862" s="8" t="s">
        <v>7526</v>
      </c>
    </row>
    <row r="5863" spans="2:5">
      <c r="B5863" s="6">
        <v>5858</v>
      </c>
      <c r="C5863" s="8" t="s">
        <v>5861</v>
      </c>
      <c r="D5863" s="8" t="s">
        <v>615</v>
      </c>
      <c r="E5863" s="8" t="s">
        <v>7526</v>
      </c>
    </row>
    <row r="5864" spans="2:5">
      <c r="B5864" s="6">
        <v>5859</v>
      </c>
      <c r="C5864" s="8" t="s">
        <v>5862</v>
      </c>
      <c r="D5864" s="8" t="s">
        <v>874</v>
      </c>
      <c r="E5864" s="8" t="s">
        <v>7525</v>
      </c>
    </row>
    <row r="5865" spans="2:5">
      <c r="B5865" s="6">
        <v>5860</v>
      </c>
      <c r="C5865" s="8" t="s">
        <v>5863</v>
      </c>
      <c r="D5865" s="8" t="s">
        <v>874</v>
      </c>
      <c r="E5865" s="8" t="s">
        <v>7525</v>
      </c>
    </row>
    <row r="5866" spans="2:5">
      <c r="B5866" s="6">
        <v>5861</v>
      </c>
      <c r="C5866" s="8" t="s">
        <v>5864</v>
      </c>
      <c r="D5866" s="8" t="s">
        <v>874</v>
      </c>
      <c r="E5866" s="8" t="s">
        <v>7526</v>
      </c>
    </row>
    <row r="5867" spans="2:5">
      <c r="B5867" s="6">
        <v>5862</v>
      </c>
      <c r="C5867" s="8" t="s">
        <v>5865</v>
      </c>
      <c r="D5867" s="8" t="s">
        <v>874</v>
      </c>
      <c r="E5867" s="8" t="s">
        <v>7526</v>
      </c>
    </row>
    <row r="5868" spans="2:5">
      <c r="B5868" s="6">
        <v>5863</v>
      </c>
      <c r="C5868" s="8" t="s">
        <v>5866</v>
      </c>
      <c r="D5868" s="8" t="s">
        <v>874</v>
      </c>
      <c r="E5868" s="8" t="s">
        <v>7526</v>
      </c>
    </row>
    <row r="5869" spans="2:5">
      <c r="B5869" s="6">
        <v>5864</v>
      </c>
      <c r="C5869" s="8" t="s">
        <v>5867</v>
      </c>
      <c r="D5869" s="8" t="s">
        <v>874</v>
      </c>
      <c r="E5869" s="8" t="s">
        <v>7525</v>
      </c>
    </row>
    <row r="5870" spans="2:5">
      <c r="B5870" s="6">
        <v>5865</v>
      </c>
      <c r="C5870" s="8" t="s">
        <v>5868</v>
      </c>
      <c r="D5870" s="8" t="s">
        <v>874</v>
      </c>
      <c r="E5870" s="8" t="s">
        <v>7525</v>
      </c>
    </row>
    <row r="5871" spans="2:5">
      <c r="B5871" s="6">
        <v>5866</v>
      </c>
      <c r="C5871" s="8" t="s">
        <v>5869</v>
      </c>
      <c r="D5871" s="8" t="s">
        <v>874</v>
      </c>
      <c r="E5871" s="8" t="s">
        <v>7525</v>
      </c>
    </row>
    <row r="5872" spans="2:5">
      <c r="B5872" s="6">
        <v>5867</v>
      </c>
      <c r="C5872" s="8" t="s">
        <v>5870</v>
      </c>
      <c r="D5872" s="8" t="s">
        <v>615</v>
      </c>
      <c r="E5872" s="8" t="s">
        <v>7526</v>
      </c>
    </row>
    <row r="5873" spans="2:5">
      <c r="B5873" s="6">
        <v>5868</v>
      </c>
      <c r="C5873" s="8" t="s">
        <v>5871</v>
      </c>
      <c r="D5873" s="8" t="s">
        <v>615</v>
      </c>
      <c r="E5873" s="8" t="s">
        <v>7526</v>
      </c>
    </row>
    <row r="5874" spans="2:5">
      <c r="B5874" s="6">
        <v>5869</v>
      </c>
      <c r="C5874" s="8" t="s">
        <v>5872</v>
      </c>
      <c r="D5874" s="8" t="s">
        <v>874</v>
      </c>
      <c r="E5874" s="8" t="s">
        <v>7526</v>
      </c>
    </row>
    <row r="5875" spans="2:5">
      <c r="B5875" s="6">
        <v>5870</v>
      </c>
      <c r="C5875" s="8" t="s">
        <v>5873</v>
      </c>
      <c r="D5875" s="8" t="s">
        <v>615</v>
      </c>
      <c r="E5875" s="8" t="s">
        <v>7526</v>
      </c>
    </row>
    <row r="5876" spans="2:5">
      <c r="B5876" s="6">
        <v>5871</v>
      </c>
      <c r="C5876" s="8" t="s">
        <v>5874</v>
      </c>
      <c r="D5876" s="8" t="s">
        <v>874</v>
      </c>
      <c r="E5876" s="8" t="s">
        <v>7526</v>
      </c>
    </row>
    <row r="5877" spans="2:5">
      <c r="B5877" s="6">
        <v>5872</v>
      </c>
      <c r="C5877" s="8" t="s">
        <v>5875</v>
      </c>
      <c r="D5877" s="8" t="s">
        <v>874</v>
      </c>
      <c r="E5877" s="8" t="s">
        <v>7526</v>
      </c>
    </row>
    <row r="5878" spans="2:5">
      <c r="B5878" s="6">
        <v>5873</v>
      </c>
      <c r="C5878" s="8" t="s">
        <v>5876</v>
      </c>
      <c r="D5878" s="8" t="s">
        <v>615</v>
      </c>
      <c r="E5878" s="8" t="s">
        <v>7526</v>
      </c>
    </row>
    <row r="5879" spans="2:5">
      <c r="B5879" s="6">
        <v>5874</v>
      </c>
      <c r="C5879" s="8" t="s">
        <v>5877</v>
      </c>
      <c r="D5879" s="8" t="s">
        <v>615</v>
      </c>
      <c r="E5879" s="8" t="s">
        <v>7526</v>
      </c>
    </row>
    <row r="5880" spans="2:5">
      <c r="B5880" s="6">
        <v>5875</v>
      </c>
      <c r="C5880" s="8" t="s">
        <v>5878</v>
      </c>
      <c r="D5880" s="8" t="s">
        <v>615</v>
      </c>
      <c r="E5880" s="8" t="s">
        <v>7526</v>
      </c>
    </row>
    <row r="5881" spans="2:5">
      <c r="B5881" s="6">
        <v>5876</v>
      </c>
      <c r="C5881" s="8" t="s">
        <v>5879</v>
      </c>
      <c r="D5881" s="8" t="s">
        <v>615</v>
      </c>
      <c r="E5881" s="8" t="s">
        <v>7526</v>
      </c>
    </row>
    <row r="5882" spans="2:5">
      <c r="B5882" s="6">
        <v>5877</v>
      </c>
      <c r="C5882" s="8" t="s">
        <v>5880</v>
      </c>
      <c r="D5882" s="8" t="s">
        <v>615</v>
      </c>
      <c r="E5882" s="8" t="s">
        <v>7526</v>
      </c>
    </row>
    <row r="5883" spans="2:5">
      <c r="B5883" s="6">
        <v>5878</v>
      </c>
      <c r="C5883" s="8" t="s">
        <v>5881</v>
      </c>
      <c r="D5883" s="8" t="s">
        <v>615</v>
      </c>
      <c r="E5883" s="8" t="s">
        <v>7526</v>
      </c>
    </row>
    <row r="5884" spans="2:5">
      <c r="B5884" s="6">
        <v>5879</v>
      </c>
      <c r="C5884" s="8" t="s">
        <v>5882</v>
      </c>
      <c r="D5884" s="8" t="s">
        <v>615</v>
      </c>
      <c r="E5884" s="8" t="s">
        <v>7526</v>
      </c>
    </row>
    <row r="5885" spans="2:5">
      <c r="B5885" s="6">
        <v>5880</v>
      </c>
      <c r="C5885" s="8" t="s">
        <v>5883</v>
      </c>
      <c r="D5885" s="8" t="s">
        <v>615</v>
      </c>
      <c r="E5885" s="8" t="s">
        <v>7526</v>
      </c>
    </row>
    <row r="5886" spans="2:5">
      <c r="B5886" s="6">
        <v>5881</v>
      </c>
      <c r="C5886" s="8" t="s">
        <v>5884</v>
      </c>
      <c r="D5886" s="8" t="s">
        <v>874</v>
      </c>
      <c r="E5886" s="8" t="s">
        <v>7526</v>
      </c>
    </row>
    <row r="5887" spans="2:5">
      <c r="B5887" s="6">
        <v>5882</v>
      </c>
      <c r="C5887" s="8" t="s">
        <v>5885</v>
      </c>
      <c r="D5887" s="8" t="s">
        <v>615</v>
      </c>
      <c r="E5887" s="8" t="s">
        <v>7525</v>
      </c>
    </row>
    <row r="5888" spans="2:5">
      <c r="B5888" s="6">
        <v>5883</v>
      </c>
      <c r="C5888" s="8" t="s">
        <v>5886</v>
      </c>
      <c r="D5888" s="8" t="s">
        <v>874</v>
      </c>
      <c r="E5888" s="8" t="s">
        <v>7525</v>
      </c>
    </row>
    <row r="5889" spans="2:5">
      <c r="B5889" s="6">
        <v>5884</v>
      </c>
      <c r="C5889" s="8" t="s">
        <v>5887</v>
      </c>
      <c r="D5889" s="8" t="s">
        <v>615</v>
      </c>
      <c r="E5889" s="8" t="s">
        <v>7525</v>
      </c>
    </row>
    <row r="5890" spans="2:5">
      <c r="B5890" s="6">
        <v>5885</v>
      </c>
      <c r="C5890" s="8" t="s">
        <v>5888</v>
      </c>
      <c r="D5890" s="8" t="s">
        <v>874</v>
      </c>
      <c r="E5890" s="8" t="s">
        <v>7525</v>
      </c>
    </row>
    <row r="5891" spans="2:5">
      <c r="B5891" s="6">
        <v>5886</v>
      </c>
      <c r="C5891" s="8" t="s">
        <v>5889</v>
      </c>
      <c r="D5891" s="8" t="s">
        <v>615</v>
      </c>
      <c r="E5891" s="8" t="s">
        <v>7525</v>
      </c>
    </row>
    <row r="5892" spans="2:5">
      <c r="B5892" s="6">
        <v>5887</v>
      </c>
      <c r="C5892" s="8" t="s">
        <v>5890</v>
      </c>
      <c r="D5892" s="8" t="s">
        <v>615</v>
      </c>
      <c r="E5892" s="8" t="s">
        <v>7525</v>
      </c>
    </row>
    <row r="5893" spans="2:5">
      <c r="B5893" s="6">
        <v>5888</v>
      </c>
      <c r="C5893" s="8" t="s">
        <v>5891</v>
      </c>
      <c r="D5893" s="8" t="s">
        <v>874</v>
      </c>
      <c r="E5893" s="8" t="s">
        <v>7525</v>
      </c>
    </row>
    <row r="5894" spans="2:5">
      <c r="B5894" s="6">
        <v>5889</v>
      </c>
      <c r="C5894" s="8" t="s">
        <v>5892</v>
      </c>
      <c r="D5894" s="8" t="s">
        <v>874</v>
      </c>
      <c r="E5894" s="8" t="s">
        <v>7525</v>
      </c>
    </row>
    <row r="5895" spans="2:5">
      <c r="B5895" s="6">
        <v>5890</v>
      </c>
      <c r="C5895" s="8" t="s">
        <v>5893</v>
      </c>
      <c r="D5895" s="8" t="s">
        <v>615</v>
      </c>
      <c r="E5895" s="8" t="s">
        <v>7525</v>
      </c>
    </row>
    <row r="5896" spans="2:5">
      <c r="B5896" s="6">
        <v>5891</v>
      </c>
      <c r="C5896" s="8" t="s">
        <v>5894</v>
      </c>
      <c r="D5896" s="8" t="s">
        <v>615</v>
      </c>
      <c r="E5896" s="8" t="s">
        <v>7525</v>
      </c>
    </row>
    <row r="5897" spans="2:5">
      <c r="B5897" s="6">
        <v>5892</v>
      </c>
      <c r="C5897" s="8" t="s">
        <v>5895</v>
      </c>
      <c r="D5897" s="8" t="s">
        <v>615</v>
      </c>
      <c r="E5897" s="8" t="s">
        <v>7525</v>
      </c>
    </row>
    <row r="5898" spans="2:5">
      <c r="B5898" s="6">
        <v>5893</v>
      </c>
      <c r="C5898" s="8" t="s">
        <v>5896</v>
      </c>
      <c r="D5898" s="8" t="s">
        <v>615</v>
      </c>
      <c r="E5898" s="8" t="s">
        <v>7525</v>
      </c>
    </row>
    <row r="5899" spans="2:5">
      <c r="B5899" s="6">
        <v>5894</v>
      </c>
      <c r="C5899" s="8" t="s">
        <v>5897</v>
      </c>
      <c r="D5899" s="8" t="s">
        <v>874</v>
      </c>
      <c r="E5899" s="8" t="s">
        <v>7525</v>
      </c>
    </row>
    <row r="5900" spans="2:5">
      <c r="B5900" s="6">
        <v>5895</v>
      </c>
      <c r="C5900" s="8" t="s">
        <v>5898</v>
      </c>
      <c r="D5900" s="8" t="s">
        <v>874</v>
      </c>
      <c r="E5900" s="8" t="s">
        <v>7525</v>
      </c>
    </row>
    <row r="5901" spans="2:5">
      <c r="B5901" s="6">
        <v>5896</v>
      </c>
      <c r="C5901" s="8" t="s">
        <v>5899</v>
      </c>
      <c r="D5901" s="8" t="s">
        <v>615</v>
      </c>
      <c r="E5901" s="8" t="s">
        <v>7525</v>
      </c>
    </row>
    <row r="5902" spans="2:5">
      <c r="B5902" s="6">
        <v>5897</v>
      </c>
      <c r="C5902" s="8" t="s">
        <v>5900</v>
      </c>
      <c r="D5902" s="8" t="s">
        <v>615</v>
      </c>
      <c r="E5902" s="8" t="s">
        <v>7525</v>
      </c>
    </row>
    <row r="5903" spans="2:5">
      <c r="B5903" s="6">
        <v>5898</v>
      </c>
      <c r="C5903" s="8" t="s">
        <v>5901</v>
      </c>
      <c r="D5903" s="8" t="s">
        <v>874</v>
      </c>
      <c r="E5903" s="8" t="s">
        <v>7525</v>
      </c>
    </row>
    <row r="5904" spans="2:5">
      <c r="B5904" s="6">
        <v>5899</v>
      </c>
      <c r="C5904" s="8" t="s">
        <v>5902</v>
      </c>
      <c r="D5904" s="8" t="s">
        <v>615</v>
      </c>
      <c r="E5904" s="8" t="s">
        <v>7525</v>
      </c>
    </row>
    <row r="5905" spans="2:5">
      <c r="B5905" s="6">
        <v>5900</v>
      </c>
      <c r="C5905" s="8" t="s">
        <v>5903</v>
      </c>
      <c r="D5905" s="8" t="s">
        <v>615</v>
      </c>
      <c r="E5905" s="8" t="s">
        <v>7525</v>
      </c>
    </row>
    <row r="5906" spans="2:5">
      <c r="B5906" s="6">
        <v>5901</v>
      </c>
      <c r="C5906" s="8" t="s">
        <v>5904</v>
      </c>
      <c r="D5906" s="8" t="s">
        <v>615</v>
      </c>
      <c r="E5906" s="8" t="s">
        <v>7525</v>
      </c>
    </row>
    <row r="5907" spans="2:5">
      <c r="B5907" s="6">
        <v>5902</v>
      </c>
      <c r="C5907" s="8" t="s">
        <v>5905</v>
      </c>
      <c r="D5907" s="8" t="s">
        <v>615</v>
      </c>
      <c r="E5907" s="8" t="s">
        <v>7525</v>
      </c>
    </row>
    <row r="5908" spans="2:5">
      <c r="B5908" s="6">
        <v>5903</v>
      </c>
      <c r="C5908" s="8" t="s">
        <v>5906</v>
      </c>
      <c r="D5908" s="8" t="s">
        <v>615</v>
      </c>
      <c r="E5908" s="8" t="s">
        <v>7525</v>
      </c>
    </row>
    <row r="5909" spans="2:5">
      <c r="B5909" s="6">
        <v>5904</v>
      </c>
      <c r="C5909" s="8" t="s">
        <v>5907</v>
      </c>
      <c r="D5909" s="8" t="s">
        <v>615</v>
      </c>
      <c r="E5909" s="8" t="s">
        <v>7525</v>
      </c>
    </row>
    <row r="5910" spans="2:5">
      <c r="B5910" s="6">
        <v>5905</v>
      </c>
      <c r="C5910" s="8" t="s">
        <v>5908</v>
      </c>
      <c r="D5910" s="8" t="s">
        <v>615</v>
      </c>
      <c r="E5910" s="8" t="s">
        <v>7525</v>
      </c>
    </row>
    <row r="5911" spans="2:5">
      <c r="B5911" s="6">
        <v>5906</v>
      </c>
      <c r="C5911" s="8" t="s">
        <v>5909</v>
      </c>
      <c r="D5911" s="8" t="s">
        <v>615</v>
      </c>
      <c r="E5911" s="8" t="s">
        <v>7525</v>
      </c>
    </row>
    <row r="5912" spans="2:5">
      <c r="B5912" s="6">
        <v>5907</v>
      </c>
      <c r="C5912" s="8" t="s">
        <v>5910</v>
      </c>
      <c r="D5912" s="8" t="s">
        <v>615</v>
      </c>
      <c r="E5912" s="8" t="s">
        <v>7525</v>
      </c>
    </row>
    <row r="5913" spans="2:5">
      <c r="B5913" s="6">
        <v>5908</v>
      </c>
      <c r="C5913" s="8" t="s">
        <v>5911</v>
      </c>
      <c r="D5913" s="8" t="s">
        <v>615</v>
      </c>
      <c r="E5913" s="8" t="s">
        <v>7525</v>
      </c>
    </row>
    <row r="5914" spans="2:5">
      <c r="B5914" s="6">
        <v>5909</v>
      </c>
      <c r="C5914" s="8" t="s">
        <v>5912</v>
      </c>
      <c r="D5914" s="8" t="s">
        <v>615</v>
      </c>
      <c r="E5914" s="8" t="s">
        <v>7525</v>
      </c>
    </row>
    <row r="5915" spans="2:5">
      <c r="B5915" s="6">
        <v>5910</v>
      </c>
      <c r="C5915" s="8" t="s">
        <v>5913</v>
      </c>
      <c r="D5915" s="8" t="s">
        <v>615</v>
      </c>
      <c r="E5915" s="8" t="s">
        <v>7525</v>
      </c>
    </row>
    <row r="5916" spans="2:5">
      <c r="B5916" s="6">
        <v>5911</v>
      </c>
      <c r="C5916" s="8" t="s">
        <v>5914</v>
      </c>
      <c r="D5916" s="8" t="s">
        <v>874</v>
      </c>
      <c r="E5916" s="8" t="s">
        <v>7525</v>
      </c>
    </row>
    <row r="5917" spans="2:5">
      <c r="B5917" s="6">
        <v>5912</v>
      </c>
      <c r="C5917" s="8" t="s">
        <v>5915</v>
      </c>
      <c r="D5917" s="8" t="s">
        <v>874</v>
      </c>
      <c r="E5917" s="8" t="s">
        <v>7525</v>
      </c>
    </row>
    <row r="5918" spans="2:5">
      <c r="B5918" s="6">
        <v>5913</v>
      </c>
      <c r="C5918" s="8" t="s">
        <v>5916</v>
      </c>
      <c r="D5918" s="8" t="s">
        <v>874</v>
      </c>
      <c r="E5918" s="8" t="s">
        <v>7525</v>
      </c>
    </row>
    <row r="5919" spans="2:5">
      <c r="B5919" s="6">
        <v>5914</v>
      </c>
      <c r="C5919" s="8" t="s">
        <v>5917</v>
      </c>
      <c r="D5919" s="8" t="s">
        <v>874</v>
      </c>
      <c r="E5919" s="8" t="s">
        <v>7525</v>
      </c>
    </row>
    <row r="5920" spans="2:5">
      <c r="B5920" s="6">
        <v>5915</v>
      </c>
      <c r="C5920" s="8" t="s">
        <v>5918</v>
      </c>
      <c r="D5920" s="8" t="s">
        <v>874</v>
      </c>
      <c r="E5920" s="8" t="s">
        <v>7525</v>
      </c>
    </row>
    <row r="5921" spans="2:5">
      <c r="B5921" s="6">
        <v>5916</v>
      </c>
      <c r="C5921" s="8" t="s">
        <v>5919</v>
      </c>
      <c r="D5921" s="8" t="s">
        <v>615</v>
      </c>
      <c r="E5921" s="8" t="s">
        <v>7525</v>
      </c>
    </row>
    <row r="5922" spans="2:5">
      <c r="B5922" s="6">
        <v>5917</v>
      </c>
      <c r="C5922" s="8" t="s">
        <v>5920</v>
      </c>
      <c r="D5922" s="8" t="s">
        <v>615</v>
      </c>
      <c r="E5922" s="8" t="s">
        <v>7525</v>
      </c>
    </row>
    <row r="5923" spans="2:5">
      <c r="B5923" s="6">
        <v>5918</v>
      </c>
      <c r="C5923" s="8" t="s">
        <v>5921</v>
      </c>
      <c r="D5923" s="8" t="s">
        <v>615</v>
      </c>
      <c r="E5923" s="8" t="s">
        <v>7525</v>
      </c>
    </row>
    <row r="5924" spans="2:5">
      <c r="B5924" s="6">
        <v>5919</v>
      </c>
      <c r="C5924" s="8" t="s">
        <v>5922</v>
      </c>
      <c r="D5924" s="8" t="s">
        <v>874</v>
      </c>
      <c r="E5924" s="8" t="s">
        <v>7525</v>
      </c>
    </row>
    <row r="5925" spans="2:5">
      <c r="B5925" s="6">
        <v>5920</v>
      </c>
      <c r="C5925" s="8" t="s">
        <v>5923</v>
      </c>
      <c r="D5925" s="8" t="s">
        <v>615</v>
      </c>
      <c r="E5925" s="8" t="s">
        <v>7525</v>
      </c>
    </row>
    <row r="5926" spans="2:5">
      <c r="B5926" s="6">
        <v>5921</v>
      </c>
      <c r="C5926" s="8" t="s">
        <v>5924</v>
      </c>
      <c r="D5926" s="8" t="s">
        <v>615</v>
      </c>
      <c r="E5926" s="8" t="s">
        <v>7525</v>
      </c>
    </row>
    <row r="5927" spans="2:5">
      <c r="B5927" s="6">
        <v>5922</v>
      </c>
      <c r="C5927" s="8" t="s">
        <v>5925</v>
      </c>
      <c r="D5927" s="8" t="s">
        <v>615</v>
      </c>
      <c r="E5927" s="8" t="s">
        <v>7525</v>
      </c>
    </row>
    <row r="5928" spans="2:5">
      <c r="B5928" s="6">
        <v>5923</v>
      </c>
      <c r="C5928" s="8" t="s">
        <v>5926</v>
      </c>
      <c r="D5928" s="8" t="s">
        <v>615</v>
      </c>
      <c r="E5928" s="8" t="s">
        <v>7525</v>
      </c>
    </row>
    <row r="5929" spans="2:5">
      <c r="B5929" s="6">
        <v>5924</v>
      </c>
      <c r="C5929" s="8" t="s">
        <v>5927</v>
      </c>
      <c r="D5929" s="8" t="s">
        <v>615</v>
      </c>
      <c r="E5929" s="8" t="s">
        <v>7525</v>
      </c>
    </row>
    <row r="5930" spans="2:5">
      <c r="B5930" s="6">
        <v>5925</v>
      </c>
      <c r="C5930" s="8" t="s">
        <v>5928</v>
      </c>
      <c r="D5930" s="8" t="s">
        <v>615</v>
      </c>
      <c r="E5930" s="8" t="s">
        <v>7525</v>
      </c>
    </row>
    <row r="5931" spans="2:5">
      <c r="B5931" s="6">
        <v>5926</v>
      </c>
      <c r="C5931" s="8" t="s">
        <v>5929</v>
      </c>
      <c r="D5931" s="8" t="s">
        <v>615</v>
      </c>
      <c r="E5931" s="8" t="s">
        <v>7525</v>
      </c>
    </row>
    <row r="5932" spans="2:5">
      <c r="B5932" s="6">
        <v>5927</v>
      </c>
      <c r="C5932" s="8" t="s">
        <v>5930</v>
      </c>
      <c r="D5932" s="8" t="s">
        <v>874</v>
      </c>
      <c r="E5932" s="8" t="s">
        <v>7525</v>
      </c>
    </row>
    <row r="5933" spans="2:5">
      <c r="B5933" s="6">
        <v>5928</v>
      </c>
      <c r="C5933" s="8" t="s">
        <v>5931</v>
      </c>
      <c r="D5933" s="8" t="s">
        <v>615</v>
      </c>
      <c r="E5933" s="8" t="s">
        <v>7525</v>
      </c>
    </row>
    <row r="5934" spans="2:5">
      <c r="B5934" s="6">
        <v>5929</v>
      </c>
      <c r="C5934" s="8" t="s">
        <v>5932</v>
      </c>
      <c r="D5934" s="8" t="s">
        <v>874</v>
      </c>
      <c r="E5934" s="8" t="s">
        <v>7525</v>
      </c>
    </row>
    <row r="5935" spans="2:5">
      <c r="B5935" s="6">
        <v>5930</v>
      </c>
      <c r="C5935" s="8" t="s">
        <v>5933</v>
      </c>
      <c r="D5935" s="8" t="s">
        <v>615</v>
      </c>
      <c r="E5935" s="8" t="s">
        <v>7525</v>
      </c>
    </row>
    <row r="5936" spans="2:5">
      <c r="B5936" s="6">
        <v>5931</v>
      </c>
      <c r="C5936" s="8" t="s">
        <v>5934</v>
      </c>
      <c r="D5936" s="8" t="s">
        <v>874</v>
      </c>
      <c r="E5936" s="8" t="s">
        <v>7525</v>
      </c>
    </row>
    <row r="5937" spans="2:5">
      <c r="B5937" s="6">
        <v>5932</v>
      </c>
      <c r="C5937" s="8" t="s">
        <v>5935</v>
      </c>
      <c r="D5937" s="8" t="s">
        <v>615</v>
      </c>
      <c r="E5937" s="8" t="s">
        <v>7525</v>
      </c>
    </row>
    <row r="5938" spans="2:5">
      <c r="B5938" s="6">
        <v>5933</v>
      </c>
      <c r="C5938" s="8" t="s">
        <v>5936</v>
      </c>
      <c r="D5938" s="8" t="s">
        <v>615</v>
      </c>
      <c r="E5938" s="8" t="s">
        <v>7525</v>
      </c>
    </row>
    <row r="5939" spans="2:5">
      <c r="B5939" s="6">
        <v>5934</v>
      </c>
      <c r="C5939" s="8" t="s">
        <v>5937</v>
      </c>
      <c r="D5939" s="8" t="s">
        <v>615</v>
      </c>
      <c r="E5939" s="8" t="s">
        <v>7525</v>
      </c>
    </row>
    <row r="5940" spans="2:5">
      <c r="B5940" s="6">
        <v>5935</v>
      </c>
      <c r="C5940" s="8" t="s">
        <v>5938</v>
      </c>
      <c r="D5940" s="8" t="s">
        <v>615</v>
      </c>
      <c r="E5940" s="8" t="s">
        <v>7525</v>
      </c>
    </row>
    <row r="5941" spans="2:5">
      <c r="B5941" s="6">
        <v>5936</v>
      </c>
      <c r="C5941" s="8" t="s">
        <v>5939</v>
      </c>
      <c r="D5941" s="8" t="s">
        <v>615</v>
      </c>
      <c r="E5941" s="8" t="s">
        <v>7525</v>
      </c>
    </row>
    <row r="5942" spans="2:5">
      <c r="B5942" s="6">
        <v>5937</v>
      </c>
      <c r="C5942" s="8" t="s">
        <v>5940</v>
      </c>
      <c r="D5942" s="8" t="s">
        <v>615</v>
      </c>
      <c r="E5942" s="8" t="s">
        <v>7525</v>
      </c>
    </row>
    <row r="5943" spans="2:5">
      <c r="B5943" s="6">
        <v>5938</v>
      </c>
      <c r="C5943" s="8" t="s">
        <v>5941</v>
      </c>
      <c r="D5943" s="8" t="s">
        <v>615</v>
      </c>
      <c r="E5943" s="8" t="s">
        <v>7525</v>
      </c>
    </row>
    <row r="5944" spans="2:5">
      <c r="B5944" s="6">
        <v>5939</v>
      </c>
      <c r="C5944" s="8" t="s">
        <v>5942</v>
      </c>
      <c r="D5944" s="8" t="s">
        <v>615</v>
      </c>
      <c r="E5944" s="8" t="s">
        <v>7525</v>
      </c>
    </row>
    <row r="5945" spans="2:5">
      <c r="B5945" s="6">
        <v>5940</v>
      </c>
      <c r="C5945" s="8" t="s">
        <v>5943</v>
      </c>
      <c r="D5945" s="8" t="s">
        <v>615</v>
      </c>
      <c r="E5945" s="8" t="s">
        <v>7525</v>
      </c>
    </row>
    <row r="5946" spans="2:5">
      <c r="B5946" s="6">
        <v>5941</v>
      </c>
      <c r="C5946" s="8" t="s">
        <v>5944</v>
      </c>
      <c r="D5946" s="8" t="s">
        <v>615</v>
      </c>
      <c r="E5946" s="8" t="s">
        <v>7525</v>
      </c>
    </row>
    <row r="5947" spans="2:5">
      <c r="B5947" s="6">
        <v>5942</v>
      </c>
      <c r="C5947" s="8" t="s">
        <v>5945</v>
      </c>
      <c r="D5947" s="8" t="s">
        <v>615</v>
      </c>
      <c r="E5947" s="8" t="s">
        <v>7525</v>
      </c>
    </row>
    <row r="5948" spans="2:5">
      <c r="B5948" s="6">
        <v>5943</v>
      </c>
      <c r="C5948" s="8" t="s">
        <v>5946</v>
      </c>
      <c r="D5948" s="8" t="s">
        <v>615</v>
      </c>
      <c r="E5948" s="8" t="s">
        <v>7525</v>
      </c>
    </row>
    <row r="5949" spans="2:5">
      <c r="B5949" s="6">
        <v>5944</v>
      </c>
      <c r="C5949" s="8" t="s">
        <v>5947</v>
      </c>
      <c r="D5949" s="8" t="s">
        <v>615</v>
      </c>
      <c r="E5949" s="8" t="s">
        <v>7525</v>
      </c>
    </row>
    <row r="5950" spans="2:5">
      <c r="B5950" s="6">
        <v>5945</v>
      </c>
      <c r="C5950" s="8" t="s">
        <v>5948</v>
      </c>
      <c r="D5950" s="8" t="s">
        <v>615</v>
      </c>
      <c r="E5950" s="8" t="s">
        <v>7525</v>
      </c>
    </row>
    <row r="5951" spans="2:5">
      <c r="B5951" s="6">
        <v>5946</v>
      </c>
      <c r="C5951" s="8" t="s">
        <v>5949</v>
      </c>
      <c r="D5951" s="8" t="s">
        <v>615</v>
      </c>
      <c r="E5951" s="8" t="s">
        <v>7525</v>
      </c>
    </row>
    <row r="5952" spans="2:5">
      <c r="B5952" s="6">
        <v>5947</v>
      </c>
      <c r="C5952" s="8" t="s">
        <v>5950</v>
      </c>
      <c r="D5952" s="8" t="s">
        <v>615</v>
      </c>
      <c r="E5952" s="8" t="s">
        <v>7525</v>
      </c>
    </row>
    <row r="5953" spans="2:5">
      <c r="B5953" s="6">
        <v>5948</v>
      </c>
      <c r="C5953" s="8" t="s">
        <v>5951</v>
      </c>
      <c r="D5953" s="8" t="s">
        <v>874</v>
      </c>
      <c r="E5953" s="8" t="s">
        <v>7525</v>
      </c>
    </row>
    <row r="5954" spans="2:5">
      <c r="B5954" s="6">
        <v>5949</v>
      </c>
      <c r="C5954" s="8" t="s">
        <v>5952</v>
      </c>
      <c r="D5954" s="8" t="s">
        <v>874</v>
      </c>
      <c r="E5954" s="8" t="s">
        <v>7525</v>
      </c>
    </row>
    <row r="5955" spans="2:5">
      <c r="B5955" s="6">
        <v>5950</v>
      </c>
      <c r="C5955" s="8" t="s">
        <v>5953</v>
      </c>
      <c r="D5955" s="8" t="s">
        <v>615</v>
      </c>
      <c r="E5955" s="8" t="s">
        <v>7525</v>
      </c>
    </row>
    <row r="5956" spans="2:5">
      <c r="B5956" s="6">
        <v>5951</v>
      </c>
      <c r="C5956" s="8" t="s">
        <v>5954</v>
      </c>
      <c r="D5956" s="8" t="s">
        <v>615</v>
      </c>
      <c r="E5956" s="8" t="s">
        <v>7525</v>
      </c>
    </row>
    <row r="5957" spans="2:5">
      <c r="B5957" s="6">
        <v>5952</v>
      </c>
      <c r="C5957" s="8" t="s">
        <v>5955</v>
      </c>
      <c r="D5957" s="8" t="s">
        <v>615</v>
      </c>
      <c r="E5957" s="8" t="s">
        <v>7525</v>
      </c>
    </row>
    <row r="5958" spans="2:5">
      <c r="B5958" s="6">
        <v>5953</v>
      </c>
      <c r="C5958" s="8" t="s">
        <v>5956</v>
      </c>
      <c r="D5958" s="8" t="s">
        <v>615</v>
      </c>
      <c r="E5958" s="8" t="s">
        <v>7525</v>
      </c>
    </row>
    <row r="5959" spans="2:5">
      <c r="B5959" s="6">
        <v>5954</v>
      </c>
      <c r="C5959" s="8" t="s">
        <v>5957</v>
      </c>
      <c r="D5959" s="8" t="s">
        <v>615</v>
      </c>
      <c r="E5959" s="8" t="s">
        <v>7525</v>
      </c>
    </row>
    <row r="5960" spans="2:5">
      <c r="B5960" s="6">
        <v>5955</v>
      </c>
      <c r="C5960" s="8" t="s">
        <v>5958</v>
      </c>
      <c r="D5960" s="8" t="s">
        <v>615</v>
      </c>
      <c r="E5960" s="8" t="s">
        <v>7525</v>
      </c>
    </row>
    <row r="5961" spans="2:5">
      <c r="B5961" s="6">
        <v>5956</v>
      </c>
      <c r="C5961" s="8" t="s">
        <v>5959</v>
      </c>
      <c r="D5961" s="8" t="s">
        <v>615</v>
      </c>
      <c r="E5961" s="8" t="s">
        <v>7525</v>
      </c>
    </row>
    <row r="5962" spans="2:5">
      <c r="B5962" s="6">
        <v>5957</v>
      </c>
      <c r="C5962" s="8" t="s">
        <v>5960</v>
      </c>
      <c r="D5962" s="8" t="s">
        <v>615</v>
      </c>
      <c r="E5962" s="8" t="s">
        <v>7525</v>
      </c>
    </row>
    <row r="5963" spans="2:5">
      <c r="B5963" s="6">
        <v>5958</v>
      </c>
      <c r="C5963" s="8" t="s">
        <v>5961</v>
      </c>
      <c r="D5963" s="8" t="s">
        <v>615</v>
      </c>
      <c r="E5963" s="8" t="s">
        <v>7525</v>
      </c>
    </row>
    <row r="5964" spans="2:5">
      <c r="B5964" s="6">
        <v>5959</v>
      </c>
      <c r="C5964" s="8" t="s">
        <v>5962</v>
      </c>
      <c r="D5964" s="8" t="s">
        <v>615</v>
      </c>
      <c r="E5964" s="8" t="s">
        <v>7525</v>
      </c>
    </row>
    <row r="5965" spans="2:5">
      <c r="B5965" s="6">
        <v>5960</v>
      </c>
      <c r="C5965" s="8" t="s">
        <v>5963</v>
      </c>
      <c r="D5965" s="8" t="s">
        <v>615</v>
      </c>
      <c r="E5965" s="8" t="s">
        <v>7525</v>
      </c>
    </row>
    <row r="5966" spans="2:5">
      <c r="B5966" s="6">
        <v>5961</v>
      </c>
      <c r="C5966" s="8" t="s">
        <v>5964</v>
      </c>
      <c r="D5966" s="8" t="s">
        <v>615</v>
      </c>
      <c r="E5966" s="8" t="s">
        <v>7525</v>
      </c>
    </row>
    <row r="5967" spans="2:5">
      <c r="B5967" s="6">
        <v>5962</v>
      </c>
      <c r="C5967" s="8" t="s">
        <v>5965</v>
      </c>
      <c r="D5967" s="8" t="s">
        <v>615</v>
      </c>
      <c r="E5967" s="8" t="s">
        <v>7525</v>
      </c>
    </row>
    <row r="5968" spans="2:5">
      <c r="B5968" s="6">
        <v>5963</v>
      </c>
      <c r="C5968" s="8" t="s">
        <v>5966</v>
      </c>
      <c r="D5968" s="8" t="s">
        <v>615</v>
      </c>
      <c r="E5968" s="8" t="s">
        <v>7526</v>
      </c>
    </row>
    <row r="5969" spans="2:5">
      <c r="B5969" s="6">
        <v>5964</v>
      </c>
      <c r="C5969" s="8" t="s">
        <v>5967</v>
      </c>
      <c r="D5969" s="8" t="s">
        <v>615</v>
      </c>
      <c r="E5969" s="8" t="s">
        <v>7525</v>
      </c>
    </row>
    <row r="5970" spans="2:5">
      <c r="B5970" s="6">
        <v>5965</v>
      </c>
      <c r="C5970" s="8" t="s">
        <v>5968</v>
      </c>
      <c r="D5970" s="8" t="s">
        <v>615</v>
      </c>
      <c r="E5970" s="8" t="s">
        <v>7525</v>
      </c>
    </row>
    <row r="5971" spans="2:5">
      <c r="B5971" s="6">
        <v>5966</v>
      </c>
      <c r="C5971" s="8" t="s">
        <v>5969</v>
      </c>
      <c r="D5971" s="8" t="s">
        <v>615</v>
      </c>
      <c r="E5971" s="8" t="s">
        <v>7525</v>
      </c>
    </row>
    <row r="5972" spans="2:5">
      <c r="B5972" s="6">
        <v>5967</v>
      </c>
      <c r="C5972" s="8" t="s">
        <v>5970</v>
      </c>
      <c r="D5972" s="8" t="s">
        <v>615</v>
      </c>
      <c r="E5972" s="8" t="s">
        <v>7525</v>
      </c>
    </row>
    <row r="5973" spans="2:5">
      <c r="B5973" s="6">
        <v>5968</v>
      </c>
      <c r="C5973" s="8" t="s">
        <v>5971</v>
      </c>
      <c r="D5973" s="8" t="s">
        <v>615</v>
      </c>
      <c r="E5973" s="8" t="s">
        <v>7525</v>
      </c>
    </row>
    <row r="5974" spans="2:5">
      <c r="B5974" s="6">
        <v>5969</v>
      </c>
      <c r="C5974" s="8" t="s">
        <v>5972</v>
      </c>
      <c r="D5974" s="8" t="s">
        <v>615</v>
      </c>
      <c r="E5974" s="8" t="s">
        <v>7525</v>
      </c>
    </row>
    <row r="5975" spans="2:5">
      <c r="B5975" s="6">
        <v>5970</v>
      </c>
      <c r="C5975" s="8" t="s">
        <v>5973</v>
      </c>
      <c r="D5975" s="8" t="s">
        <v>615</v>
      </c>
      <c r="E5975" s="8" t="s">
        <v>7525</v>
      </c>
    </row>
    <row r="5976" spans="2:5">
      <c r="B5976" s="6">
        <v>5971</v>
      </c>
      <c r="C5976" s="8" t="s">
        <v>5974</v>
      </c>
      <c r="D5976" s="8" t="s">
        <v>874</v>
      </c>
      <c r="E5976" s="8" t="s">
        <v>7525</v>
      </c>
    </row>
    <row r="5977" spans="2:5">
      <c r="B5977" s="6">
        <v>5972</v>
      </c>
      <c r="C5977" s="8" t="s">
        <v>5975</v>
      </c>
      <c r="D5977" s="8" t="s">
        <v>615</v>
      </c>
      <c r="E5977" s="8" t="s">
        <v>7525</v>
      </c>
    </row>
    <row r="5978" spans="2:5">
      <c r="B5978" s="6">
        <v>5973</v>
      </c>
      <c r="C5978" s="8" t="s">
        <v>5976</v>
      </c>
      <c r="D5978" s="8" t="s">
        <v>615</v>
      </c>
      <c r="E5978" s="8" t="s">
        <v>7525</v>
      </c>
    </row>
    <row r="5979" spans="2:5">
      <c r="B5979" s="6">
        <v>5974</v>
      </c>
      <c r="C5979" s="8" t="s">
        <v>5977</v>
      </c>
      <c r="D5979" s="8" t="s">
        <v>615</v>
      </c>
      <c r="E5979" s="8" t="s">
        <v>7525</v>
      </c>
    </row>
    <row r="5980" spans="2:5">
      <c r="B5980" s="6">
        <v>5975</v>
      </c>
      <c r="C5980" s="8" t="s">
        <v>5978</v>
      </c>
      <c r="D5980" s="8" t="s">
        <v>615</v>
      </c>
      <c r="E5980" s="8" t="s">
        <v>7525</v>
      </c>
    </row>
    <row r="5981" spans="2:5">
      <c r="B5981" s="6">
        <v>5976</v>
      </c>
      <c r="C5981" s="8" t="s">
        <v>5979</v>
      </c>
      <c r="D5981" s="8" t="s">
        <v>615</v>
      </c>
      <c r="E5981" s="8" t="s">
        <v>7525</v>
      </c>
    </row>
    <row r="5982" spans="2:5">
      <c r="B5982" s="6">
        <v>5977</v>
      </c>
      <c r="C5982" s="8" t="s">
        <v>5980</v>
      </c>
      <c r="D5982" s="8" t="s">
        <v>615</v>
      </c>
      <c r="E5982" s="8" t="s">
        <v>7525</v>
      </c>
    </row>
    <row r="5983" spans="2:5">
      <c r="B5983" s="6">
        <v>5978</v>
      </c>
      <c r="C5983" s="8" t="s">
        <v>5981</v>
      </c>
      <c r="D5983" s="8" t="s">
        <v>615</v>
      </c>
      <c r="E5983" s="8" t="s">
        <v>7525</v>
      </c>
    </row>
    <row r="5984" spans="2:5">
      <c r="B5984" s="6">
        <v>5979</v>
      </c>
      <c r="C5984" s="8" t="s">
        <v>5982</v>
      </c>
      <c r="D5984" s="8" t="s">
        <v>874</v>
      </c>
      <c r="E5984" s="8" t="s">
        <v>7525</v>
      </c>
    </row>
    <row r="5985" spans="2:5">
      <c r="B5985" s="6">
        <v>5980</v>
      </c>
      <c r="C5985" s="8" t="s">
        <v>5983</v>
      </c>
      <c r="D5985" s="8" t="s">
        <v>874</v>
      </c>
      <c r="E5985" s="8" t="s">
        <v>7525</v>
      </c>
    </row>
    <row r="5986" spans="2:5">
      <c r="B5986" s="6">
        <v>5981</v>
      </c>
      <c r="C5986" s="8" t="s">
        <v>5984</v>
      </c>
      <c r="D5986" s="8" t="s">
        <v>615</v>
      </c>
      <c r="E5986" s="8" t="s">
        <v>7525</v>
      </c>
    </row>
    <row r="5987" spans="2:5">
      <c r="B5987" s="6">
        <v>5982</v>
      </c>
      <c r="C5987" s="8" t="s">
        <v>5985</v>
      </c>
      <c r="D5987" s="8" t="s">
        <v>615</v>
      </c>
      <c r="E5987" s="8" t="s">
        <v>7525</v>
      </c>
    </row>
    <row r="5988" spans="2:5">
      <c r="B5988" s="6">
        <v>5983</v>
      </c>
      <c r="C5988" s="8" t="s">
        <v>5986</v>
      </c>
      <c r="D5988" s="8" t="s">
        <v>874</v>
      </c>
      <c r="E5988" s="8" t="s">
        <v>7525</v>
      </c>
    </row>
    <row r="5989" spans="2:5">
      <c r="B5989" s="6">
        <v>5984</v>
      </c>
      <c r="C5989" s="8" t="s">
        <v>5987</v>
      </c>
      <c r="D5989" s="8" t="s">
        <v>874</v>
      </c>
      <c r="E5989" s="8" t="s">
        <v>7525</v>
      </c>
    </row>
    <row r="5990" spans="2:5">
      <c r="B5990" s="6">
        <v>5985</v>
      </c>
      <c r="C5990" s="8" t="s">
        <v>5988</v>
      </c>
      <c r="D5990" s="8" t="s">
        <v>615</v>
      </c>
      <c r="E5990" s="8" t="s">
        <v>7525</v>
      </c>
    </row>
    <row r="5991" spans="2:5">
      <c r="B5991" s="6">
        <v>5986</v>
      </c>
      <c r="C5991" s="8" t="s">
        <v>5989</v>
      </c>
      <c r="D5991" s="8" t="s">
        <v>874</v>
      </c>
      <c r="E5991" s="8" t="s">
        <v>7525</v>
      </c>
    </row>
    <row r="5992" spans="2:5">
      <c r="B5992" s="6">
        <v>5987</v>
      </c>
      <c r="C5992" s="8" t="s">
        <v>5990</v>
      </c>
      <c r="D5992" s="8" t="s">
        <v>615</v>
      </c>
      <c r="E5992" s="8" t="s">
        <v>7525</v>
      </c>
    </row>
    <row r="5993" spans="2:5">
      <c r="B5993" s="6">
        <v>5988</v>
      </c>
      <c r="C5993" s="8" t="s">
        <v>5991</v>
      </c>
      <c r="D5993" s="8" t="s">
        <v>615</v>
      </c>
      <c r="E5993" s="8" t="s">
        <v>7525</v>
      </c>
    </row>
    <row r="5994" spans="2:5">
      <c r="B5994" s="6">
        <v>5989</v>
      </c>
      <c r="C5994" s="8" t="s">
        <v>5992</v>
      </c>
      <c r="D5994" s="8" t="s">
        <v>615</v>
      </c>
      <c r="E5994" s="8" t="s">
        <v>7525</v>
      </c>
    </row>
    <row r="5995" spans="2:5">
      <c r="B5995" s="6">
        <v>5990</v>
      </c>
      <c r="C5995" s="8" t="s">
        <v>5993</v>
      </c>
      <c r="D5995" s="8" t="s">
        <v>615</v>
      </c>
      <c r="E5995" s="8" t="s">
        <v>7525</v>
      </c>
    </row>
    <row r="5996" spans="2:5">
      <c r="B5996" s="6">
        <v>5991</v>
      </c>
      <c r="C5996" s="8" t="s">
        <v>5994</v>
      </c>
      <c r="D5996" s="8" t="s">
        <v>615</v>
      </c>
      <c r="E5996" s="8" t="s">
        <v>7525</v>
      </c>
    </row>
    <row r="5997" spans="2:5">
      <c r="B5997" s="6">
        <v>5992</v>
      </c>
      <c r="C5997" s="8" t="s">
        <v>5995</v>
      </c>
      <c r="D5997" s="8" t="s">
        <v>615</v>
      </c>
      <c r="E5997" s="8" t="s">
        <v>7525</v>
      </c>
    </row>
    <row r="5998" spans="2:5">
      <c r="B5998" s="6">
        <v>5993</v>
      </c>
      <c r="C5998" s="8" t="s">
        <v>5996</v>
      </c>
      <c r="D5998" s="8" t="s">
        <v>615</v>
      </c>
      <c r="E5998" s="8" t="s">
        <v>7525</v>
      </c>
    </row>
    <row r="5999" spans="2:5">
      <c r="B5999" s="6">
        <v>5994</v>
      </c>
      <c r="C5999" s="8" t="s">
        <v>5997</v>
      </c>
      <c r="D5999" s="8" t="s">
        <v>615</v>
      </c>
      <c r="E5999" s="8" t="s">
        <v>7525</v>
      </c>
    </row>
    <row r="6000" spans="2:5">
      <c r="B6000" s="6">
        <v>5995</v>
      </c>
      <c r="C6000" s="8" t="s">
        <v>5998</v>
      </c>
      <c r="D6000" s="8" t="s">
        <v>615</v>
      </c>
      <c r="E6000" s="8" t="s">
        <v>7525</v>
      </c>
    </row>
    <row r="6001" spans="2:5">
      <c r="B6001" s="6">
        <v>5996</v>
      </c>
      <c r="C6001" s="8" t="s">
        <v>5999</v>
      </c>
      <c r="D6001" s="8" t="s">
        <v>615</v>
      </c>
      <c r="E6001" s="8" t="s">
        <v>7525</v>
      </c>
    </row>
    <row r="6002" spans="2:5">
      <c r="B6002" s="6">
        <v>5997</v>
      </c>
      <c r="C6002" s="8" t="s">
        <v>6000</v>
      </c>
      <c r="D6002" s="8" t="s">
        <v>615</v>
      </c>
      <c r="E6002" s="8" t="s">
        <v>7525</v>
      </c>
    </row>
    <row r="6003" spans="2:5">
      <c r="B6003" s="6">
        <v>5998</v>
      </c>
      <c r="C6003" s="8" t="s">
        <v>6001</v>
      </c>
      <c r="D6003" s="8" t="s">
        <v>615</v>
      </c>
      <c r="E6003" s="8" t="s">
        <v>7525</v>
      </c>
    </row>
    <row r="6004" spans="2:5">
      <c r="B6004" s="6">
        <v>5999</v>
      </c>
      <c r="C6004" s="8" t="s">
        <v>6002</v>
      </c>
      <c r="D6004" s="8" t="s">
        <v>615</v>
      </c>
      <c r="E6004" s="8" t="s">
        <v>7525</v>
      </c>
    </row>
    <row r="6005" spans="2:5">
      <c r="B6005" s="6">
        <v>6000</v>
      </c>
      <c r="C6005" s="8" t="s">
        <v>6003</v>
      </c>
      <c r="D6005" s="8" t="s">
        <v>615</v>
      </c>
      <c r="E6005" s="8" t="s">
        <v>7525</v>
      </c>
    </row>
    <row r="6006" spans="2:5">
      <c r="B6006" s="6">
        <v>6001</v>
      </c>
      <c r="C6006" s="8" t="s">
        <v>6004</v>
      </c>
      <c r="D6006" s="8" t="s">
        <v>615</v>
      </c>
      <c r="E6006" s="8" t="s">
        <v>7525</v>
      </c>
    </row>
    <row r="6007" spans="2:5">
      <c r="B6007" s="6">
        <v>6002</v>
      </c>
      <c r="C6007" s="8" t="s">
        <v>6005</v>
      </c>
      <c r="D6007" s="8" t="s">
        <v>874</v>
      </c>
      <c r="E6007" s="8" t="s">
        <v>7525</v>
      </c>
    </row>
    <row r="6008" spans="2:5">
      <c r="B6008" s="6">
        <v>6003</v>
      </c>
      <c r="C6008" s="8" t="s">
        <v>6006</v>
      </c>
      <c r="D6008" s="8" t="s">
        <v>615</v>
      </c>
      <c r="E6008" s="8" t="s">
        <v>7525</v>
      </c>
    </row>
    <row r="6009" spans="2:5">
      <c r="B6009" s="6">
        <v>6004</v>
      </c>
      <c r="C6009" s="8" t="s">
        <v>6007</v>
      </c>
      <c r="D6009" s="8" t="s">
        <v>874</v>
      </c>
      <c r="E6009" s="8" t="s">
        <v>7525</v>
      </c>
    </row>
    <row r="6010" spans="2:5">
      <c r="B6010" s="6">
        <v>6005</v>
      </c>
      <c r="C6010" s="8" t="s">
        <v>6008</v>
      </c>
      <c r="D6010" s="8" t="s">
        <v>874</v>
      </c>
      <c r="E6010" s="8" t="s">
        <v>7525</v>
      </c>
    </row>
    <row r="6011" spans="2:5">
      <c r="B6011" s="6">
        <v>6006</v>
      </c>
      <c r="C6011" s="8" t="s">
        <v>6009</v>
      </c>
      <c r="D6011" s="8" t="s">
        <v>874</v>
      </c>
      <c r="E6011" s="8" t="s">
        <v>7525</v>
      </c>
    </row>
    <row r="6012" spans="2:5">
      <c r="B6012" s="6">
        <v>6007</v>
      </c>
      <c r="C6012" s="8" t="s">
        <v>6010</v>
      </c>
      <c r="D6012" s="8" t="s">
        <v>615</v>
      </c>
      <c r="E6012" s="8" t="s">
        <v>7525</v>
      </c>
    </row>
    <row r="6013" spans="2:5">
      <c r="B6013" s="6">
        <v>6008</v>
      </c>
      <c r="C6013" s="8" t="s">
        <v>6011</v>
      </c>
      <c r="D6013" s="8" t="s">
        <v>615</v>
      </c>
      <c r="E6013" s="8" t="s">
        <v>7525</v>
      </c>
    </row>
    <row r="6014" spans="2:5">
      <c r="B6014" s="6">
        <v>6009</v>
      </c>
      <c r="C6014" s="8" t="s">
        <v>6012</v>
      </c>
      <c r="D6014" s="8" t="s">
        <v>615</v>
      </c>
      <c r="E6014" s="8" t="s">
        <v>7525</v>
      </c>
    </row>
    <row r="6015" spans="2:5">
      <c r="B6015" s="6">
        <v>6010</v>
      </c>
      <c r="C6015" s="8" t="s">
        <v>6013</v>
      </c>
      <c r="D6015" s="8" t="s">
        <v>874</v>
      </c>
      <c r="E6015" s="8" t="s">
        <v>7525</v>
      </c>
    </row>
    <row r="6016" spans="2:5">
      <c r="B6016" s="6">
        <v>6011</v>
      </c>
      <c r="C6016" s="8" t="s">
        <v>6014</v>
      </c>
      <c r="D6016" s="8" t="s">
        <v>874</v>
      </c>
      <c r="E6016" s="8" t="s">
        <v>7525</v>
      </c>
    </row>
    <row r="6017" spans="2:5">
      <c r="B6017" s="6">
        <v>6012</v>
      </c>
      <c r="C6017" s="8" t="s">
        <v>6015</v>
      </c>
      <c r="D6017" s="8" t="s">
        <v>615</v>
      </c>
      <c r="E6017" s="8" t="s">
        <v>7525</v>
      </c>
    </row>
    <row r="6018" spans="2:5">
      <c r="B6018" s="6">
        <v>6013</v>
      </c>
      <c r="C6018" s="8" t="s">
        <v>6016</v>
      </c>
      <c r="D6018" s="8" t="s">
        <v>615</v>
      </c>
      <c r="E6018" s="8" t="s">
        <v>7525</v>
      </c>
    </row>
    <row r="6019" spans="2:5">
      <c r="B6019" s="6">
        <v>6014</v>
      </c>
      <c r="C6019" s="8" t="s">
        <v>6017</v>
      </c>
      <c r="D6019" s="8" t="s">
        <v>615</v>
      </c>
      <c r="E6019" s="8" t="s">
        <v>7525</v>
      </c>
    </row>
    <row r="6020" spans="2:5">
      <c r="B6020" s="6">
        <v>6015</v>
      </c>
      <c r="C6020" s="8" t="s">
        <v>6018</v>
      </c>
      <c r="D6020" s="8" t="s">
        <v>615</v>
      </c>
      <c r="E6020" s="8" t="s">
        <v>7525</v>
      </c>
    </row>
    <row r="6021" spans="2:5">
      <c r="B6021" s="6">
        <v>6016</v>
      </c>
      <c r="C6021" s="8" t="s">
        <v>6019</v>
      </c>
      <c r="D6021" s="8" t="s">
        <v>615</v>
      </c>
      <c r="E6021" s="8" t="s">
        <v>7525</v>
      </c>
    </row>
    <row r="6022" spans="2:5">
      <c r="B6022" s="6">
        <v>6017</v>
      </c>
      <c r="C6022" s="8" t="s">
        <v>6020</v>
      </c>
      <c r="D6022" s="8" t="s">
        <v>615</v>
      </c>
      <c r="E6022" s="8" t="s">
        <v>7525</v>
      </c>
    </row>
    <row r="6023" spans="2:5">
      <c r="B6023" s="6">
        <v>6018</v>
      </c>
      <c r="C6023" s="8" t="s">
        <v>6021</v>
      </c>
      <c r="D6023" s="8" t="s">
        <v>615</v>
      </c>
      <c r="E6023" s="8" t="s">
        <v>7525</v>
      </c>
    </row>
    <row r="6024" spans="2:5">
      <c r="B6024" s="6">
        <v>6019</v>
      </c>
      <c r="C6024" s="8" t="s">
        <v>6022</v>
      </c>
      <c r="D6024" s="8" t="s">
        <v>615</v>
      </c>
      <c r="E6024" s="8" t="s">
        <v>7525</v>
      </c>
    </row>
    <row r="6025" spans="2:5">
      <c r="B6025" s="6">
        <v>6020</v>
      </c>
      <c r="C6025" s="8" t="s">
        <v>6023</v>
      </c>
      <c r="D6025" s="8" t="s">
        <v>615</v>
      </c>
      <c r="E6025" s="8" t="s">
        <v>7525</v>
      </c>
    </row>
    <row r="6026" spans="2:5">
      <c r="B6026" s="6">
        <v>6021</v>
      </c>
      <c r="C6026" s="8" t="s">
        <v>6024</v>
      </c>
      <c r="D6026" s="8" t="s">
        <v>615</v>
      </c>
      <c r="E6026" s="8" t="s">
        <v>7525</v>
      </c>
    </row>
    <row r="6027" spans="2:5">
      <c r="B6027" s="6">
        <v>6022</v>
      </c>
      <c r="C6027" s="8" t="s">
        <v>6025</v>
      </c>
      <c r="D6027" s="8" t="s">
        <v>615</v>
      </c>
      <c r="E6027" s="8" t="s">
        <v>7525</v>
      </c>
    </row>
    <row r="6028" spans="2:5">
      <c r="B6028" s="6">
        <v>6023</v>
      </c>
      <c r="C6028" s="8" t="s">
        <v>6026</v>
      </c>
      <c r="D6028" s="8" t="s">
        <v>615</v>
      </c>
      <c r="E6028" s="8" t="s">
        <v>7525</v>
      </c>
    </row>
    <row r="6029" spans="2:5">
      <c r="B6029" s="6">
        <v>6024</v>
      </c>
      <c r="C6029" s="8" t="s">
        <v>6027</v>
      </c>
      <c r="D6029" s="8" t="s">
        <v>615</v>
      </c>
      <c r="E6029" s="8" t="s">
        <v>7525</v>
      </c>
    </row>
    <row r="6030" spans="2:5">
      <c r="B6030" s="6">
        <v>6025</v>
      </c>
      <c r="C6030" s="8" t="s">
        <v>6028</v>
      </c>
      <c r="D6030" s="8" t="s">
        <v>615</v>
      </c>
      <c r="E6030" s="8" t="s">
        <v>7525</v>
      </c>
    </row>
    <row r="6031" spans="2:5">
      <c r="B6031" s="6">
        <v>6026</v>
      </c>
      <c r="C6031" s="8" t="s">
        <v>6029</v>
      </c>
      <c r="D6031" s="8" t="s">
        <v>615</v>
      </c>
      <c r="E6031" s="8" t="s">
        <v>7525</v>
      </c>
    </row>
    <row r="6032" spans="2:5">
      <c r="B6032" s="6">
        <v>6027</v>
      </c>
      <c r="C6032" s="8" t="s">
        <v>6030</v>
      </c>
      <c r="D6032" s="8" t="s">
        <v>615</v>
      </c>
      <c r="E6032" s="8" t="s">
        <v>7525</v>
      </c>
    </row>
    <row r="6033" spans="2:5">
      <c r="B6033" s="6">
        <v>6028</v>
      </c>
      <c r="C6033" s="8" t="s">
        <v>6031</v>
      </c>
      <c r="D6033" s="8" t="s">
        <v>615</v>
      </c>
      <c r="E6033" s="8" t="s">
        <v>7525</v>
      </c>
    </row>
    <row r="6034" spans="2:5">
      <c r="B6034" s="6">
        <v>6029</v>
      </c>
      <c r="C6034" s="8" t="s">
        <v>6032</v>
      </c>
      <c r="D6034" s="8" t="s">
        <v>874</v>
      </c>
      <c r="E6034" s="8" t="s">
        <v>7525</v>
      </c>
    </row>
    <row r="6035" spans="2:5">
      <c r="B6035" s="6">
        <v>6030</v>
      </c>
      <c r="C6035" s="8" t="s">
        <v>6033</v>
      </c>
      <c r="D6035" s="8" t="s">
        <v>615</v>
      </c>
      <c r="E6035" s="8" t="s">
        <v>7525</v>
      </c>
    </row>
    <row r="6036" spans="2:5">
      <c r="B6036" s="6">
        <v>6031</v>
      </c>
      <c r="C6036" s="8" t="s">
        <v>6034</v>
      </c>
      <c r="D6036" s="8" t="s">
        <v>615</v>
      </c>
      <c r="E6036" s="8" t="s">
        <v>7525</v>
      </c>
    </row>
    <row r="6037" spans="2:5">
      <c r="B6037" s="6">
        <v>6032</v>
      </c>
      <c r="C6037" s="8" t="s">
        <v>6035</v>
      </c>
      <c r="D6037" s="8" t="s">
        <v>874</v>
      </c>
      <c r="E6037" s="8" t="s">
        <v>7525</v>
      </c>
    </row>
    <row r="6038" spans="2:5">
      <c r="B6038" s="6">
        <v>6033</v>
      </c>
      <c r="C6038" s="8" t="s">
        <v>6036</v>
      </c>
      <c r="D6038" s="8" t="s">
        <v>615</v>
      </c>
      <c r="E6038" s="8" t="s">
        <v>7525</v>
      </c>
    </row>
    <row r="6039" spans="2:5">
      <c r="B6039" s="6">
        <v>6034</v>
      </c>
      <c r="C6039" s="8" t="s">
        <v>6037</v>
      </c>
      <c r="D6039" s="8" t="s">
        <v>615</v>
      </c>
      <c r="E6039" s="8" t="s">
        <v>7525</v>
      </c>
    </row>
    <row r="6040" spans="2:5">
      <c r="B6040" s="6">
        <v>6035</v>
      </c>
      <c r="C6040" s="8" t="s">
        <v>6038</v>
      </c>
      <c r="D6040" s="8" t="s">
        <v>615</v>
      </c>
      <c r="E6040" s="8" t="s">
        <v>7525</v>
      </c>
    </row>
    <row r="6041" spans="2:5">
      <c r="B6041" s="6">
        <v>6036</v>
      </c>
      <c r="C6041" s="8" t="s">
        <v>6039</v>
      </c>
      <c r="D6041" s="8" t="s">
        <v>615</v>
      </c>
      <c r="E6041" s="8" t="s">
        <v>7525</v>
      </c>
    </row>
    <row r="6042" spans="2:5">
      <c r="B6042" s="6">
        <v>6037</v>
      </c>
      <c r="C6042" s="8" t="s">
        <v>6040</v>
      </c>
      <c r="D6042" s="8" t="s">
        <v>615</v>
      </c>
      <c r="E6042" s="8" t="s">
        <v>7525</v>
      </c>
    </row>
    <row r="6043" spans="2:5">
      <c r="B6043" s="6">
        <v>6038</v>
      </c>
      <c r="C6043" s="8" t="s">
        <v>6041</v>
      </c>
      <c r="D6043" s="8" t="s">
        <v>615</v>
      </c>
      <c r="E6043" s="8" t="s">
        <v>7525</v>
      </c>
    </row>
    <row r="6044" spans="2:5">
      <c r="B6044" s="6">
        <v>6039</v>
      </c>
      <c r="C6044" s="8" t="s">
        <v>6042</v>
      </c>
      <c r="D6044" s="8" t="s">
        <v>615</v>
      </c>
      <c r="E6044" s="8" t="s">
        <v>7525</v>
      </c>
    </row>
    <row r="6045" spans="2:5">
      <c r="B6045" s="6">
        <v>6040</v>
      </c>
      <c r="C6045" s="8" t="s">
        <v>6043</v>
      </c>
      <c r="D6045" s="8" t="s">
        <v>615</v>
      </c>
      <c r="E6045" s="8" t="s">
        <v>7525</v>
      </c>
    </row>
    <row r="6046" spans="2:5">
      <c r="B6046" s="6">
        <v>6041</v>
      </c>
      <c r="C6046" s="8" t="s">
        <v>6044</v>
      </c>
      <c r="D6046" s="8" t="s">
        <v>615</v>
      </c>
      <c r="E6046" s="8" t="s">
        <v>7525</v>
      </c>
    </row>
    <row r="6047" spans="2:5">
      <c r="B6047" s="6">
        <v>6042</v>
      </c>
      <c r="C6047" s="8" t="s">
        <v>6045</v>
      </c>
      <c r="D6047" s="8" t="s">
        <v>615</v>
      </c>
      <c r="E6047" s="8" t="s">
        <v>7525</v>
      </c>
    </row>
    <row r="6048" spans="2:5">
      <c r="B6048" s="6">
        <v>6043</v>
      </c>
      <c r="C6048" s="8" t="s">
        <v>6046</v>
      </c>
      <c r="D6048" s="8" t="s">
        <v>615</v>
      </c>
      <c r="E6048" s="8" t="s">
        <v>7525</v>
      </c>
    </row>
    <row r="6049" spans="2:5">
      <c r="B6049" s="6">
        <v>6044</v>
      </c>
      <c r="C6049" s="8" t="s">
        <v>6047</v>
      </c>
      <c r="D6049" s="8" t="s">
        <v>615</v>
      </c>
      <c r="E6049" s="8" t="s">
        <v>7525</v>
      </c>
    </row>
    <row r="6050" spans="2:5">
      <c r="B6050" s="6">
        <v>6045</v>
      </c>
      <c r="C6050" s="8" t="s">
        <v>6048</v>
      </c>
      <c r="D6050" s="8" t="s">
        <v>615</v>
      </c>
      <c r="E6050" s="8" t="s">
        <v>7525</v>
      </c>
    </row>
    <row r="6051" spans="2:5">
      <c r="B6051" s="6">
        <v>6046</v>
      </c>
      <c r="C6051" s="8" t="s">
        <v>6049</v>
      </c>
      <c r="D6051" s="8" t="s">
        <v>615</v>
      </c>
      <c r="E6051" s="8" t="s">
        <v>7525</v>
      </c>
    </row>
    <row r="6052" spans="2:5">
      <c r="B6052" s="6">
        <v>6047</v>
      </c>
      <c r="C6052" s="8" t="s">
        <v>6050</v>
      </c>
      <c r="D6052" s="8" t="s">
        <v>874</v>
      </c>
      <c r="E6052" s="8" t="s">
        <v>7525</v>
      </c>
    </row>
    <row r="6053" spans="2:5">
      <c r="B6053" s="6">
        <v>6048</v>
      </c>
      <c r="C6053" s="8" t="s">
        <v>6051</v>
      </c>
      <c r="D6053" s="8" t="s">
        <v>615</v>
      </c>
      <c r="E6053" s="8" t="s">
        <v>7525</v>
      </c>
    </row>
    <row r="6054" spans="2:5">
      <c r="B6054" s="6">
        <v>6049</v>
      </c>
      <c r="C6054" s="8" t="s">
        <v>6052</v>
      </c>
      <c r="D6054" s="8" t="s">
        <v>874</v>
      </c>
      <c r="E6054" s="8" t="s">
        <v>7525</v>
      </c>
    </row>
    <row r="6055" spans="2:5">
      <c r="B6055" s="6">
        <v>6050</v>
      </c>
      <c r="C6055" s="8" t="s">
        <v>6053</v>
      </c>
      <c r="D6055" s="8" t="s">
        <v>874</v>
      </c>
      <c r="E6055" s="8" t="s">
        <v>7525</v>
      </c>
    </row>
    <row r="6056" spans="2:5">
      <c r="B6056" s="6">
        <v>6051</v>
      </c>
      <c r="C6056" s="8" t="s">
        <v>6054</v>
      </c>
      <c r="D6056" s="8" t="s">
        <v>615</v>
      </c>
      <c r="E6056" s="8" t="s">
        <v>7525</v>
      </c>
    </row>
    <row r="6057" spans="2:5">
      <c r="B6057" s="6">
        <v>6052</v>
      </c>
      <c r="C6057" s="8" t="s">
        <v>6055</v>
      </c>
      <c r="D6057" s="8" t="s">
        <v>615</v>
      </c>
      <c r="E6057" s="8" t="s">
        <v>7525</v>
      </c>
    </row>
    <row r="6058" spans="2:5">
      <c r="B6058" s="6">
        <v>6053</v>
      </c>
      <c r="C6058" s="8" t="s">
        <v>6056</v>
      </c>
      <c r="D6058" s="8" t="s">
        <v>874</v>
      </c>
      <c r="E6058" s="8" t="s">
        <v>7525</v>
      </c>
    </row>
    <row r="6059" spans="2:5">
      <c r="B6059" s="6">
        <v>6054</v>
      </c>
      <c r="C6059" s="8" t="s">
        <v>6057</v>
      </c>
      <c r="D6059" s="8" t="s">
        <v>615</v>
      </c>
      <c r="E6059" s="8" t="s">
        <v>7525</v>
      </c>
    </row>
    <row r="6060" spans="2:5">
      <c r="B6060" s="6">
        <v>6055</v>
      </c>
      <c r="C6060" s="8" t="s">
        <v>6058</v>
      </c>
      <c r="D6060" s="8" t="s">
        <v>615</v>
      </c>
      <c r="E6060" s="8" t="s">
        <v>7525</v>
      </c>
    </row>
    <row r="6061" spans="2:5">
      <c r="B6061" s="6">
        <v>6056</v>
      </c>
      <c r="C6061" s="8" t="s">
        <v>6059</v>
      </c>
      <c r="D6061" s="8" t="s">
        <v>874</v>
      </c>
      <c r="E6061" s="8" t="s">
        <v>7525</v>
      </c>
    </row>
    <row r="6062" spans="2:5">
      <c r="B6062" s="6">
        <v>6057</v>
      </c>
      <c r="C6062" s="8" t="s">
        <v>6060</v>
      </c>
      <c r="D6062" s="8" t="s">
        <v>874</v>
      </c>
      <c r="E6062" s="8" t="s">
        <v>7525</v>
      </c>
    </row>
    <row r="6063" spans="2:5">
      <c r="B6063" s="6">
        <v>6058</v>
      </c>
      <c r="C6063" s="8" t="s">
        <v>6061</v>
      </c>
      <c r="D6063" s="8" t="s">
        <v>615</v>
      </c>
      <c r="E6063" s="8" t="s">
        <v>7525</v>
      </c>
    </row>
    <row r="6064" spans="2:5">
      <c r="B6064" s="6">
        <v>6059</v>
      </c>
      <c r="C6064" s="8" t="s">
        <v>6062</v>
      </c>
      <c r="D6064" s="8" t="s">
        <v>615</v>
      </c>
      <c r="E6064" s="8" t="s">
        <v>7525</v>
      </c>
    </row>
    <row r="6065" spans="2:5">
      <c r="B6065" s="6">
        <v>6060</v>
      </c>
      <c r="C6065" s="8" t="s">
        <v>6063</v>
      </c>
      <c r="D6065" s="8" t="s">
        <v>615</v>
      </c>
      <c r="E6065" s="8" t="s">
        <v>7525</v>
      </c>
    </row>
    <row r="6066" spans="2:5">
      <c r="B6066" s="6">
        <v>6061</v>
      </c>
      <c r="C6066" s="8" t="s">
        <v>6064</v>
      </c>
      <c r="D6066" s="8" t="s">
        <v>615</v>
      </c>
      <c r="E6066" s="8" t="s">
        <v>7525</v>
      </c>
    </row>
    <row r="6067" spans="2:5">
      <c r="B6067" s="6">
        <v>6062</v>
      </c>
      <c r="C6067" s="8" t="s">
        <v>6065</v>
      </c>
      <c r="D6067" s="8" t="s">
        <v>615</v>
      </c>
      <c r="E6067" s="8" t="s">
        <v>7525</v>
      </c>
    </row>
    <row r="6068" spans="2:5">
      <c r="B6068" s="6">
        <v>6063</v>
      </c>
      <c r="C6068" s="8" t="s">
        <v>6066</v>
      </c>
      <c r="D6068" s="8" t="s">
        <v>874</v>
      </c>
      <c r="E6068" s="8" t="s">
        <v>7525</v>
      </c>
    </row>
    <row r="6069" spans="2:5">
      <c r="B6069" s="6">
        <v>6064</v>
      </c>
      <c r="C6069" s="8" t="s">
        <v>6067</v>
      </c>
      <c r="D6069" s="8" t="s">
        <v>874</v>
      </c>
      <c r="E6069" s="8" t="s">
        <v>7525</v>
      </c>
    </row>
    <row r="6070" spans="2:5">
      <c r="B6070" s="6">
        <v>6065</v>
      </c>
      <c r="C6070" s="8" t="s">
        <v>6068</v>
      </c>
      <c r="D6070" s="8" t="s">
        <v>874</v>
      </c>
      <c r="E6070" s="8" t="s">
        <v>7525</v>
      </c>
    </row>
    <row r="6071" spans="2:5">
      <c r="B6071" s="6">
        <v>6066</v>
      </c>
      <c r="C6071" s="8" t="s">
        <v>6069</v>
      </c>
      <c r="D6071" s="8" t="s">
        <v>615</v>
      </c>
      <c r="E6071" s="8" t="s">
        <v>7525</v>
      </c>
    </row>
    <row r="6072" spans="2:5">
      <c r="B6072" s="6">
        <v>6067</v>
      </c>
      <c r="C6072" s="8" t="s">
        <v>6070</v>
      </c>
      <c r="D6072" s="8" t="s">
        <v>874</v>
      </c>
      <c r="E6072" s="8" t="s">
        <v>7525</v>
      </c>
    </row>
    <row r="6073" spans="2:5">
      <c r="B6073" s="6">
        <v>6068</v>
      </c>
      <c r="C6073" s="8" t="s">
        <v>6071</v>
      </c>
      <c r="D6073" s="8" t="s">
        <v>874</v>
      </c>
      <c r="E6073" s="8" t="s">
        <v>7525</v>
      </c>
    </row>
    <row r="6074" spans="2:5">
      <c r="B6074" s="6">
        <v>6069</v>
      </c>
      <c r="C6074" s="8" t="s">
        <v>6072</v>
      </c>
      <c r="D6074" s="8" t="s">
        <v>615</v>
      </c>
      <c r="E6074" s="8" t="s">
        <v>7525</v>
      </c>
    </row>
    <row r="6075" spans="2:5">
      <c r="B6075" s="6">
        <v>6070</v>
      </c>
      <c r="C6075" s="8" t="s">
        <v>6073</v>
      </c>
      <c r="D6075" s="8" t="s">
        <v>874</v>
      </c>
      <c r="E6075" s="8" t="s">
        <v>7525</v>
      </c>
    </row>
    <row r="6076" spans="2:5">
      <c r="B6076" s="6">
        <v>6071</v>
      </c>
      <c r="C6076" s="8" t="s">
        <v>6074</v>
      </c>
      <c r="D6076" s="8" t="s">
        <v>874</v>
      </c>
      <c r="E6076" s="8" t="s">
        <v>7525</v>
      </c>
    </row>
    <row r="6077" spans="2:5">
      <c r="B6077" s="6">
        <v>6072</v>
      </c>
      <c r="C6077" s="8" t="s">
        <v>6075</v>
      </c>
      <c r="D6077" s="8" t="s">
        <v>615</v>
      </c>
      <c r="E6077" s="8" t="s">
        <v>7525</v>
      </c>
    </row>
    <row r="6078" spans="2:5">
      <c r="B6078" s="6">
        <v>6073</v>
      </c>
      <c r="C6078" s="8" t="s">
        <v>6076</v>
      </c>
      <c r="D6078" s="8" t="s">
        <v>874</v>
      </c>
      <c r="E6078" s="8" t="s">
        <v>7525</v>
      </c>
    </row>
    <row r="6079" spans="2:5">
      <c r="B6079" s="6">
        <v>6074</v>
      </c>
      <c r="C6079" s="8" t="s">
        <v>6077</v>
      </c>
      <c r="D6079" s="8" t="s">
        <v>874</v>
      </c>
      <c r="E6079" s="8" t="s">
        <v>7525</v>
      </c>
    </row>
    <row r="6080" spans="2:5">
      <c r="B6080" s="6">
        <v>6075</v>
      </c>
      <c r="C6080" s="8" t="s">
        <v>6078</v>
      </c>
      <c r="D6080" s="8" t="s">
        <v>874</v>
      </c>
      <c r="E6080" s="8" t="s">
        <v>7525</v>
      </c>
    </row>
    <row r="6081" spans="2:5">
      <c r="B6081" s="6">
        <v>6076</v>
      </c>
      <c r="C6081" s="8" t="s">
        <v>6079</v>
      </c>
      <c r="D6081" s="8" t="s">
        <v>874</v>
      </c>
      <c r="E6081" s="8" t="s">
        <v>7525</v>
      </c>
    </row>
    <row r="6082" spans="2:5">
      <c r="B6082" s="6">
        <v>6077</v>
      </c>
      <c r="C6082" s="8" t="s">
        <v>6080</v>
      </c>
      <c r="D6082" s="8" t="s">
        <v>615</v>
      </c>
      <c r="E6082" s="8" t="s">
        <v>7525</v>
      </c>
    </row>
    <row r="6083" spans="2:5">
      <c r="B6083" s="6">
        <v>6078</v>
      </c>
      <c r="C6083" s="8" t="s">
        <v>6081</v>
      </c>
      <c r="D6083" s="8" t="s">
        <v>874</v>
      </c>
      <c r="E6083" s="8" t="s">
        <v>7525</v>
      </c>
    </row>
    <row r="6084" spans="2:5">
      <c r="B6084" s="6">
        <v>6079</v>
      </c>
      <c r="C6084" s="8" t="s">
        <v>6082</v>
      </c>
      <c r="D6084" s="8" t="s">
        <v>874</v>
      </c>
      <c r="E6084" s="8" t="s">
        <v>7525</v>
      </c>
    </row>
    <row r="6085" spans="2:5">
      <c r="B6085" s="6">
        <v>6080</v>
      </c>
      <c r="C6085" s="8" t="s">
        <v>6083</v>
      </c>
      <c r="D6085" s="8" t="s">
        <v>874</v>
      </c>
      <c r="E6085" s="8" t="s">
        <v>7525</v>
      </c>
    </row>
    <row r="6086" spans="2:5">
      <c r="B6086" s="6">
        <v>6081</v>
      </c>
      <c r="C6086" s="8" t="s">
        <v>6084</v>
      </c>
      <c r="D6086" s="8" t="s">
        <v>615</v>
      </c>
      <c r="E6086" s="8" t="s">
        <v>7525</v>
      </c>
    </row>
    <row r="6087" spans="2:5">
      <c r="B6087" s="6">
        <v>6082</v>
      </c>
      <c r="C6087" s="8" t="s">
        <v>6085</v>
      </c>
      <c r="D6087" s="8" t="s">
        <v>615</v>
      </c>
      <c r="E6087" s="8" t="s">
        <v>7525</v>
      </c>
    </row>
    <row r="6088" spans="2:5">
      <c r="B6088" s="6">
        <v>6083</v>
      </c>
      <c r="C6088" s="8" t="s">
        <v>6086</v>
      </c>
      <c r="D6088" s="8" t="s">
        <v>874</v>
      </c>
      <c r="E6088" s="8" t="s">
        <v>7525</v>
      </c>
    </row>
    <row r="6089" spans="2:5">
      <c r="B6089" s="6">
        <v>6084</v>
      </c>
      <c r="C6089" s="8" t="s">
        <v>6087</v>
      </c>
      <c r="D6089" s="8" t="s">
        <v>615</v>
      </c>
      <c r="E6089" s="8" t="s">
        <v>7525</v>
      </c>
    </row>
    <row r="6090" spans="2:5">
      <c r="B6090" s="6">
        <v>6085</v>
      </c>
      <c r="C6090" s="8" t="s">
        <v>6088</v>
      </c>
      <c r="D6090" s="8" t="s">
        <v>615</v>
      </c>
      <c r="E6090" s="8" t="s">
        <v>7525</v>
      </c>
    </row>
    <row r="6091" spans="2:5">
      <c r="B6091" s="6">
        <v>6086</v>
      </c>
      <c r="C6091" s="8" t="s">
        <v>6089</v>
      </c>
      <c r="D6091" s="8" t="s">
        <v>615</v>
      </c>
      <c r="E6091" s="8" t="s">
        <v>7525</v>
      </c>
    </row>
    <row r="6092" spans="2:5">
      <c r="B6092" s="6">
        <v>6087</v>
      </c>
      <c r="C6092" s="8" t="s">
        <v>6090</v>
      </c>
      <c r="D6092" s="8" t="s">
        <v>874</v>
      </c>
      <c r="E6092" s="8" t="s">
        <v>7525</v>
      </c>
    </row>
    <row r="6093" spans="2:5">
      <c r="B6093" s="6">
        <v>6088</v>
      </c>
      <c r="C6093" s="8" t="s">
        <v>6091</v>
      </c>
      <c r="D6093" s="8" t="s">
        <v>615</v>
      </c>
      <c r="E6093" s="8" t="s">
        <v>7525</v>
      </c>
    </row>
    <row r="6094" spans="2:5">
      <c r="B6094" s="6">
        <v>6089</v>
      </c>
      <c r="C6094" s="8" t="s">
        <v>6092</v>
      </c>
      <c r="D6094" s="8" t="s">
        <v>615</v>
      </c>
      <c r="E6094" s="8" t="s">
        <v>7525</v>
      </c>
    </row>
    <row r="6095" spans="2:5">
      <c r="B6095" s="6">
        <v>6090</v>
      </c>
      <c r="C6095" s="8" t="s">
        <v>6093</v>
      </c>
      <c r="D6095" s="8" t="s">
        <v>615</v>
      </c>
      <c r="E6095" s="8" t="s">
        <v>7525</v>
      </c>
    </row>
    <row r="6096" spans="2:5">
      <c r="B6096" s="6">
        <v>6091</v>
      </c>
      <c r="C6096" s="8" t="s">
        <v>6094</v>
      </c>
      <c r="D6096" s="8" t="s">
        <v>874</v>
      </c>
      <c r="E6096" s="8" t="s">
        <v>7525</v>
      </c>
    </row>
    <row r="6097" spans="2:5">
      <c r="B6097" s="6">
        <v>6092</v>
      </c>
      <c r="C6097" s="8" t="s">
        <v>6095</v>
      </c>
      <c r="D6097" s="8" t="s">
        <v>615</v>
      </c>
      <c r="E6097" s="8" t="s">
        <v>7525</v>
      </c>
    </row>
    <row r="6098" spans="2:5">
      <c r="B6098" s="6">
        <v>6093</v>
      </c>
      <c r="C6098" s="8" t="s">
        <v>6096</v>
      </c>
      <c r="D6098" s="8" t="s">
        <v>874</v>
      </c>
      <c r="E6098" s="8" t="s">
        <v>7525</v>
      </c>
    </row>
    <row r="6099" spans="2:5">
      <c r="B6099" s="6">
        <v>6094</v>
      </c>
      <c r="C6099" s="8" t="s">
        <v>6097</v>
      </c>
      <c r="D6099" s="8" t="s">
        <v>615</v>
      </c>
      <c r="E6099" s="8" t="s">
        <v>7525</v>
      </c>
    </row>
    <row r="6100" spans="2:5">
      <c r="B6100" s="6">
        <v>6095</v>
      </c>
      <c r="C6100" s="8" t="s">
        <v>6098</v>
      </c>
      <c r="D6100" s="8" t="s">
        <v>874</v>
      </c>
      <c r="E6100" s="8" t="s">
        <v>7525</v>
      </c>
    </row>
    <row r="6101" spans="2:5">
      <c r="B6101" s="6">
        <v>6096</v>
      </c>
      <c r="C6101" s="8" t="s">
        <v>6099</v>
      </c>
      <c r="D6101" s="8" t="s">
        <v>874</v>
      </c>
      <c r="E6101" s="8" t="s">
        <v>7525</v>
      </c>
    </row>
    <row r="6102" spans="2:5">
      <c r="B6102" s="6">
        <v>6097</v>
      </c>
      <c r="C6102" s="8" t="s">
        <v>6100</v>
      </c>
      <c r="D6102" s="8" t="s">
        <v>874</v>
      </c>
      <c r="E6102" s="8" t="s">
        <v>7525</v>
      </c>
    </row>
    <row r="6103" spans="2:5">
      <c r="B6103" s="6">
        <v>6098</v>
      </c>
      <c r="C6103" s="8" t="s">
        <v>6101</v>
      </c>
      <c r="D6103" s="8" t="s">
        <v>615</v>
      </c>
      <c r="E6103" s="8" t="s">
        <v>7525</v>
      </c>
    </row>
    <row r="6104" spans="2:5">
      <c r="B6104" s="6">
        <v>6099</v>
      </c>
      <c r="C6104" s="8" t="s">
        <v>6102</v>
      </c>
      <c r="D6104" s="8" t="s">
        <v>615</v>
      </c>
      <c r="E6104" s="8" t="s">
        <v>7525</v>
      </c>
    </row>
    <row r="6105" spans="2:5">
      <c r="B6105" s="6">
        <v>6100</v>
      </c>
      <c r="C6105" s="8" t="s">
        <v>6103</v>
      </c>
      <c r="D6105" s="8" t="s">
        <v>615</v>
      </c>
      <c r="E6105" s="8" t="s">
        <v>7525</v>
      </c>
    </row>
    <row r="6106" spans="2:5">
      <c r="B6106" s="6">
        <v>6101</v>
      </c>
      <c r="C6106" s="8" t="s">
        <v>6104</v>
      </c>
      <c r="D6106" s="8" t="s">
        <v>615</v>
      </c>
      <c r="E6106" s="8" t="s">
        <v>7525</v>
      </c>
    </row>
    <row r="6107" spans="2:5">
      <c r="B6107" s="6">
        <v>6102</v>
      </c>
      <c r="C6107" s="8" t="s">
        <v>6105</v>
      </c>
      <c r="D6107" s="8" t="s">
        <v>615</v>
      </c>
      <c r="E6107" s="8" t="s">
        <v>7525</v>
      </c>
    </row>
    <row r="6108" spans="2:5">
      <c r="B6108" s="6">
        <v>6103</v>
      </c>
      <c r="C6108" s="8" t="s">
        <v>6106</v>
      </c>
      <c r="D6108" s="8" t="s">
        <v>615</v>
      </c>
      <c r="E6108" s="8" t="s">
        <v>7525</v>
      </c>
    </row>
    <row r="6109" spans="2:5">
      <c r="B6109" s="6">
        <v>6104</v>
      </c>
      <c r="C6109" s="8" t="s">
        <v>6107</v>
      </c>
      <c r="D6109" s="8" t="s">
        <v>615</v>
      </c>
      <c r="E6109" s="8" t="s">
        <v>7525</v>
      </c>
    </row>
    <row r="6110" spans="2:5">
      <c r="B6110" s="6">
        <v>6105</v>
      </c>
      <c r="C6110" s="8" t="s">
        <v>6108</v>
      </c>
      <c r="D6110" s="8" t="s">
        <v>874</v>
      </c>
      <c r="E6110" s="8" t="s">
        <v>7525</v>
      </c>
    </row>
    <row r="6111" spans="2:5">
      <c r="B6111" s="6">
        <v>6106</v>
      </c>
      <c r="C6111" s="8" t="s">
        <v>6109</v>
      </c>
      <c r="D6111" s="8" t="s">
        <v>874</v>
      </c>
      <c r="E6111" s="8" t="s">
        <v>7525</v>
      </c>
    </row>
    <row r="6112" spans="2:5">
      <c r="B6112" s="6">
        <v>6107</v>
      </c>
      <c r="C6112" s="8" t="s">
        <v>6110</v>
      </c>
      <c r="D6112" s="8" t="s">
        <v>615</v>
      </c>
      <c r="E6112" s="8" t="s">
        <v>7525</v>
      </c>
    </row>
    <row r="6113" spans="2:5">
      <c r="B6113" s="6">
        <v>6108</v>
      </c>
      <c r="C6113" s="8" t="s">
        <v>6111</v>
      </c>
      <c r="D6113" s="8" t="s">
        <v>874</v>
      </c>
      <c r="E6113" s="8" t="s">
        <v>7525</v>
      </c>
    </row>
    <row r="6114" spans="2:5">
      <c r="B6114" s="6">
        <v>6109</v>
      </c>
      <c r="C6114" s="8" t="s">
        <v>6112</v>
      </c>
      <c r="D6114" s="8" t="s">
        <v>874</v>
      </c>
      <c r="E6114" s="8" t="s">
        <v>7525</v>
      </c>
    </row>
    <row r="6115" spans="2:5">
      <c r="B6115" s="6">
        <v>6110</v>
      </c>
      <c r="C6115" s="8" t="s">
        <v>6113</v>
      </c>
      <c r="D6115" s="8" t="s">
        <v>874</v>
      </c>
      <c r="E6115" s="8" t="s">
        <v>7525</v>
      </c>
    </row>
    <row r="6116" spans="2:5">
      <c r="B6116" s="6">
        <v>6111</v>
      </c>
      <c r="C6116" s="8" t="s">
        <v>6114</v>
      </c>
      <c r="D6116" s="8" t="s">
        <v>874</v>
      </c>
      <c r="E6116" s="8" t="s">
        <v>7525</v>
      </c>
    </row>
    <row r="6117" spans="2:5">
      <c r="B6117" s="6">
        <v>6112</v>
      </c>
      <c r="C6117" s="8" t="s">
        <v>6115</v>
      </c>
      <c r="D6117" s="8" t="s">
        <v>615</v>
      </c>
      <c r="E6117" s="8" t="s">
        <v>7525</v>
      </c>
    </row>
    <row r="6118" spans="2:5">
      <c r="B6118" s="6">
        <v>6113</v>
      </c>
      <c r="C6118" s="8" t="s">
        <v>6116</v>
      </c>
      <c r="D6118" s="8" t="s">
        <v>874</v>
      </c>
      <c r="E6118" s="8" t="s">
        <v>7525</v>
      </c>
    </row>
    <row r="6119" spans="2:5">
      <c r="B6119" s="6">
        <v>6114</v>
      </c>
      <c r="C6119" s="8" t="s">
        <v>6117</v>
      </c>
      <c r="D6119" s="8" t="s">
        <v>874</v>
      </c>
      <c r="E6119" s="8" t="s">
        <v>7525</v>
      </c>
    </row>
    <row r="6120" spans="2:5">
      <c r="B6120" s="6">
        <v>6115</v>
      </c>
      <c r="C6120" s="8" t="s">
        <v>6118</v>
      </c>
      <c r="D6120" s="8" t="s">
        <v>874</v>
      </c>
      <c r="E6120" s="8" t="s">
        <v>7525</v>
      </c>
    </row>
    <row r="6121" spans="2:5">
      <c r="B6121" s="6">
        <v>6116</v>
      </c>
      <c r="C6121" s="8" t="s">
        <v>6119</v>
      </c>
      <c r="D6121" s="8" t="s">
        <v>615</v>
      </c>
      <c r="E6121" s="8" t="s">
        <v>7525</v>
      </c>
    </row>
    <row r="6122" spans="2:5">
      <c r="B6122" s="6">
        <v>6117</v>
      </c>
      <c r="C6122" s="8" t="s">
        <v>6120</v>
      </c>
      <c r="D6122" s="8" t="s">
        <v>615</v>
      </c>
      <c r="E6122" s="8" t="s">
        <v>7525</v>
      </c>
    </row>
    <row r="6123" spans="2:5">
      <c r="B6123" s="6">
        <v>6118</v>
      </c>
      <c r="C6123" s="8" t="s">
        <v>6121</v>
      </c>
      <c r="D6123" s="8" t="s">
        <v>615</v>
      </c>
      <c r="E6123" s="8" t="s">
        <v>7525</v>
      </c>
    </row>
    <row r="6124" spans="2:5">
      <c r="B6124" s="6">
        <v>6119</v>
      </c>
      <c r="C6124" s="8" t="s">
        <v>6122</v>
      </c>
      <c r="D6124" s="8" t="s">
        <v>874</v>
      </c>
      <c r="E6124" s="8" t="s">
        <v>7525</v>
      </c>
    </row>
    <row r="6125" spans="2:5">
      <c r="B6125" s="6">
        <v>6120</v>
      </c>
      <c r="C6125" s="8" t="s">
        <v>6123</v>
      </c>
      <c r="D6125" s="8" t="s">
        <v>615</v>
      </c>
      <c r="E6125" s="8" t="s">
        <v>7525</v>
      </c>
    </row>
    <row r="6126" spans="2:5">
      <c r="B6126" s="6">
        <v>6121</v>
      </c>
      <c r="C6126" s="8" t="s">
        <v>6124</v>
      </c>
      <c r="D6126" s="8" t="s">
        <v>615</v>
      </c>
      <c r="E6126" s="8" t="s">
        <v>7525</v>
      </c>
    </row>
    <row r="6127" spans="2:5">
      <c r="B6127" s="6">
        <v>6122</v>
      </c>
      <c r="C6127" s="8" t="s">
        <v>6125</v>
      </c>
      <c r="D6127" s="8" t="s">
        <v>615</v>
      </c>
      <c r="E6127" s="8" t="s">
        <v>7525</v>
      </c>
    </row>
    <row r="6128" spans="2:5">
      <c r="B6128" s="6">
        <v>6123</v>
      </c>
      <c r="C6128" s="8" t="s">
        <v>6126</v>
      </c>
      <c r="D6128" s="8" t="s">
        <v>874</v>
      </c>
      <c r="E6128" s="8" t="s">
        <v>7525</v>
      </c>
    </row>
    <row r="6129" spans="2:5">
      <c r="B6129" s="6">
        <v>6124</v>
      </c>
      <c r="C6129" s="8" t="s">
        <v>6127</v>
      </c>
      <c r="D6129" s="8" t="s">
        <v>874</v>
      </c>
      <c r="E6129" s="8" t="s">
        <v>7525</v>
      </c>
    </row>
    <row r="6130" spans="2:5">
      <c r="B6130" s="6">
        <v>6125</v>
      </c>
      <c r="C6130" s="8" t="s">
        <v>6128</v>
      </c>
      <c r="D6130" s="8" t="s">
        <v>874</v>
      </c>
      <c r="E6130" s="8" t="s">
        <v>7525</v>
      </c>
    </row>
    <row r="6131" spans="2:5">
      <c r="B6131" s="6">
        <v>6126</v>
      </c>
      <c r="C6131" s="8" t="s">
        <v>6129</v>
      </c>
      <c r="D6131" s="8" t="s">
        <v>874</v>
      </c>
      <c r="E6131" s="8" t="s">
        <v>7525</v>
      </c>
    </row>
    <row r="6132" spans="2:5">
      <c r="B6132" s="6">
        <v>6127</v>
      </c>
      <c r="C6132" s="8" t="s">
        <v>6130</v>
      </c>
      <c r="D6132" s="8" t="s">
        <v>874</v>
      </c>
      <c r="E6132" s="8" t="s">
        <v>7525</v>
      </c>
    </row>
    <row r="6133" spans="2:5">
      <c r="B6133" s="6">
        <v>6128</v>
      </c>
      <c r="C6133" s="8" t="s">
        <v>6131</v>
      </c>
      <c r="D6133" s="8" t="s">
        <v>615</v>
      </c>
      <c r="E6133" s="8" t="s">
        <v>7525</v>
      </c>
    </row>
    <row r="6134" spans="2:5">
      <c r="B6134" s="6">
        <v>6129</v>
      </c>
      <c r="C6134" s="8" t="s">
        <v>6132</v>
      </c>
      <c r="D6134" s="8" t="s">
        <v>874</v>
      </c>
      <c r="E6134" s="8" t="s">
        <v>7525</v>
      </c>
    </row>
    <row r="6135" spans="2:5">
      <c r="B6135" s="6">
        <v>6130</v>
      </c>
      <c r="C6135" s="8" t="s">
        <v>6133</v>
      </c>
      <c r="D6135" s="8" t="s">
        <v>615</v>
      </c>
      <c r="E6135" s="8" t="s">
        <v>7525</v>
      </c>
    </row>
    <row r="6136" spans="2:5">
      <c r="B6136" s="6">
        <v>6131</v>
      </c>
      <c r="C6136" s="8" t="s">
        <v>6134</v>
      </c>
      <c r="D6136" s="8" t="s">
        <v>874</v>
      </c>
      <c r="E6136" s="8" t="s">
        <v>7525</v>
      </c>
    </row>
    <row r="6137" spans="2:5">
      <c r="B6137" s="6">
        <v>6132</v>
      </c>
      <c r="C6137" s="8" t="s">
        <v>6135</v>
      </c>
      <c r="D6137" s="8" t="s">
        <v>874</v>
      </c>
      <c r="E6137" s="8" t="s">
        <v>7525</v>
      </c>
    </row>
    <row r="6138" spans="2:5">
      <c r="B6138" s="6">
        <v>6133</v>
      </c>
      <c r="C6138" s="8" t="s">
        <v>6136</v>
      </c>
      <c r="D6138" s="8" t="s">
        <v>615</v>
      </c>
      <c r="E6138" s="8" t="s">
        <v>7525</v>
      </c>
    </row>
    <row r="6139" spans="2:5">
      <c r="B6139" s="6">
        <v>6134</v>
      </c>
      <c r="C6139" s="8" t="s">
        <v>6137</v>
      </c>
      <c r="D6139" s="8" t="s">
        <v>615</v>
      </c>
      <c r="E6139" s="8" t="s">
        <v>7525</v>
      </c>
    </row>
    <row r="6140" spans="2:5">
      <c r="B6140" s="6">
        <v>6135</v>
      </c>
      <c r="C6140" s="8" t="s">
        <v>6138</v>
      </c>
      <c r="D6140" s="8" t="s">
        <v>615</v>
      </c>
      <c r="E6140" s="8" t="s">
        <v>7525</v>
      </c>
    </row>
    <row r="6141" spans="2:5">
      <c r="B6141" s="6">
        <v>6136</v>
      </c>
      <c r="C6141" s="8" t="s">
        <v>6139</v>
      </c>
      <c r="D6141" s="8" t="s">
        <v>874</v>
      </c>
      <c r="E6141" s="8" t="s">
        <v>7525</v>
      </c>
    </row>
    <row r="6142" spans="2:5">
      <c r="B6142" s="6">
        <v>6137</v>
      </c>
      <c r="C6142" s="8" t="s">
        <v>6140</v>
      </c>
      <c r="D6142" s="8" t="s">
        <v>615</v>
      </c>
      <c r="E6142" s="8" t="s">
        <v>7525</v>
      </c>
    </row>
    <row r="6143" spans="2:5">
      <c r="B6143" s="6">
        <v>6138</v>
      </c>
      <c r="C6143" s="8" t="s">
        <v>6141</v>
      </c>
      <c r="D6143" s="8" t="s">
        <v>615</v>
      </c>
      <c r="E6143" s="8" t="s">
        <v>7525</v>
      </c>
    </row>
    <row r="6144" spans="2:5">
      <c r="B6144" s="6">
        <v>6139</v>
      </c>
      <c r="C6144" s="8" t="s">
        <v>6142</v>
      </c>
      <c r="D6144" s="8" t="s">
        <v>615</v>
      </c>
      <c r="E6144" s="8" t="s">
        <v>7525</v>
      </c>
    </row>
    <row r="6145" spans="2:5">
      <c r="B6145" s="6">
        <v>6140</v>
      </c>
      <c r="C6145" s="8" t="s">
        <v>6143</v>
      </c>
      <c r="D6145" s="8" t="s">
        <v>615</v>
      </c>
      <c r="E6145" s="8" t="s">
        <v>7525</v>
      </c>
    </row>
    <row r="6146" spans="2:5">
      <c r="B6146" s="6">
        <v>6141</v>
      </c>
      <c r="C6146" s="8" t="s">
        <v>6144</v>
      </c>
      <c r="D6146" s="8" t="s">
        <v>615</v>
      </c>
      <c r="E6146" s="8" t="s">
        <v>7525</v>
      </c>
    </row>
    <row r="6147" spans="2:5">
      <c r="B6147" s="6">
        <v>6142</v>
      </c>
      <c r="C6147" s="8" t="s">
        <v>6145</v>
      </c>
      <c r="D6147" s="8" t="s">
        <v>615</v>
      </c>
      <c r="E6147" s="8" t="s">
        <v>7525</v>
      </c>
    </row>
    <row r="6148" spans="2:5">
      <c r="B6148" s="6">
        <v>6143</v>
      </c>
      <c r="C6148" s="8" t="s">
        <v>6146</v>
      </c>
      <c r="D6148" s="8" t="s">
        <v>874</v>
      </c>
      <c r="E6148" s="8" t="s">
        <v>7525</v>
      </c>
    </row>
    <row r="6149" spans="2:5">
      <c r="B6149" s="6">
        <v>6144</v>
      </c>
      <c r="C6149" s="8" t="s">
        <v>6147</v>
      </c>
      <c r="D6149" s="8" t="s">
        <v>874</v>
      </c>
      <c r="E6149" s="8" t="s">
        <v>7525</v>
      </c>
    </row>
    <row r="6150" spans="2:5">
      <c r="B6150" s="6">
        <v>6145</v>
      </c>
      <c r="C6150" s="8" t="s">
        <v>6148</v>
      </c>
      <c r="D6150" s="8" t="s">
        <v>874</v>
      </c>
      <c r="E6150" s="8" t="s">
        <v>7525</v>
      </c>
    </row>
    <row r="6151" spans="2:5">
      <c r="B6151" s="6">
        <v>6146</v>
      </c>
      <c r="C6151" s="8" t="s">
        <v>6149</v>
      </c>
      <c r="D6151" s="8" t="s">
        <v>615</v>
      </c>
      <c r="E6151" s="8" t="s">
        <v>7525</v>
      </c>
    </row>
    <row r="6152" spans="2:5">
      <c r="B6152" s="6">
        <v>6147</v>
      </c>
      <c r="C6152" s="8" t="s">
        <v>6150</v>
      </c>
      <c r="D6152" s="8" t="s">
        <v>615</v>
      </c>
      <c r="E6152" s="8" t="s">
        <v>7525</v>
      </c>
    </row>
    <row r="6153" spans="2:5">
      <c r="B6153" s="6">
        <v>6148</v>
      </c>
      <c r="C6153" s="8" t="s">
        <v>6151</v>
      </c>
      <c r="D6153" s="8" t="s">
        <v>615</v>
      </c>
      <c r="E6153" s="8" t="s">
        <v>7525</v>
      </c>
    </row>
    <row r="6154" spans="2:5">
      <c r="B6154" s="6">
        <v>6149</v>
      </c>
      <c r="C6154" s="8" t="s">
        <v>6152</v>
      </c>
      <c r="D6154" s="8" t="s">
        <v>615</v>
      </c>
      <c r="E6154" s="8" t="s">
        <v>7525</v>
      </c>
    </row>
    <row r="6155" spans="2:5">
      <c r="B6155" s="6">
        <v>6150</v>
      </c>
      <c r="C6155" s="8" t="s">
        <v>6153</v>
      </c>
      <c r="D6155" s="8" t="s">
        <v>615</v>
      </c>
      <c r="E6155" s="8" t="s">
        <v>7525</v>
      </c>
    </row>
    <row r="6156" spans="2:5">
      <c r="B6156" s="6">
        <v>6151</v>
      </c>
      <c r="C6156" s="8" t="s">
        <v>6154</v>
      </c>
      <c r="D6156" s="8" t="s">
        <v>615</v>
      </c>
      <c r="E6156" s="8" t="s">
        <v>7525</v>
      </c>
    </row>
    <row r="6157" spans="2:5">
      <c r="B6157" s="6">
        <v>6152</v>
      </c>
      <c r="C6157" s="8" t="s">
        <v>6155</v>
      </c>
      <c r="D6157" s="8" t="s">
        <v>615</v>
      </c>
      <c r="E6157" s="8" t="s">
        <v>7525</v>
      </c>
    </row>
    <row r="6158" spans="2:5">
      <c r="B6158" s="6">
        <v>6153</v>
      </c>
      <c r="C6158" s="8" t="s">
        <v>6156</v>
      </c>
      <c r="D6158" s="8" t="s">
        <v>615</v>
      </c>
      <c r="E6158" s="8" t="s">
        <v>7525</v>
      </c>
    </row>
    <row r="6159" spans="2:5">
      <c r="B6159" s="6">
        <v>6154</v>
      </c>
      <c r="C6159" s="8" t="s">
        <v>6157</v>
      </c>
      <c r="D6159" s="8" t="s">
        <v>615</v>
      </c>
      <c r="E6159" s="8" t="s">
        <v>7525</v>
      </c>
    </row>
    <row r="6160" spans="2:5">
      <c r="B6160" s="6">
        <v>6155</v>
      </c>
      <c r="C6160" s="8" t="s">
        <v>6158</v>
      </c>
      <c r="D6160" s="8" t="s">
        <v>874</v>
      </c>
      <c r="E6160" s="8" t="s">
        <v>7525</v>
      </c>
    </row>
    <row r="6161" spans="2:5">
      <c r="B6161" s="6">
        <v>6156</v>
      </c>
      <c r="C6161" s="8" t="s">
        <v>6159</v>
      </c>
      <c r="D6161" s="8" t="s">
        <v>874</v>
      </c>
      <c r="E6161" s="8" t="s">
        <v>7525</v>
      </c>
    </row>
    <row r="6162" spans="2:5">
      <c r="B6162" s="6">
        <v>6157</v>
      </c>
      <c r="C6162" s="8" t="s">
        <v>6160</v>
      </c>
      <c r="D6162" s="8" t="s">
        <v>615</v>
      </c>
      <c r="E6162" s="8" t="s">
        <v>7525</v>
      </c>
    </row>
    <row r="6163" spans="2:5">
      <c r="B6163" s="6">
        <v>6158</v>
      </c>
      <c r="C6163" s="8" t="s">
        <v>6161</v>
      </c>
      <c r="D6163" s="8" t="s">
        <v>615</v>
      </c>
      <c r="E6163" s="8" t="s">
        <v>7525</v>
      </c>
    </row>
    <row r="6164" spans="2:5">
      <c r="B6164" s="6">
        <v>6159</v>
      </c>
      <c r="C6164" s="8" t="s">
        <v>6162</v>
      </c>
      <c r="D6164" s="8" t="s">
        <v>874</v>
      </c>
      <c r="E6164" s="8" t="s">
        <v>7525</v>
      </c>
    </row>
    <row r="6165" spans="2:5">
      <c r="B6165" s="6">
        <v>6160</v>
      </c>
      <c r="C6165" s="8" t="s">
        <v>6163</v>
      </c>
      <c r="D6165" s="8" t="s">
        <v>615</v>
      </c>
      <c r="E6165" s="8" t="s">
        <v>7525</v>
      </c>
    </row>
    <row r="6166" spans="2:5">
      <c r="B6166" s="6">
        <v>6161</v>
      </c>
      <c r="C6166" s="8" t="s">
        <v>6164</v>
      </c>
      <c r="D6166" s="8" t="s">
        <v>615</v>
      </c>
      <c r="E6166" s="8" t="s">
        <v>7525</v>
      </c>
    </row>
    <row r="6167" spans="2:5">
      <c r="B6167" s="6">
        <v>6162</v>
      </c>
      <c r="C6167" s="8" t="s">
        <v>6165</v>
      </c>
      <c r="D6167" s="8" t="s">
        <v>874</v>
      </c>
      <c r="E6167" s="8" t="s">
        <v>7525</v>
      </c>
    </row>
    <row r="6168" spans="2:5">
      <c r="B6168" s="6">
        <v>6163</v>
      </c>
      <c r="C6168" s="8" t="s">
        <v>6166</v>
      </c>
      <c r="D6168" s="8" t="s">
        <v>874</v>
      </c>
      <c r="E6168" s="8" t="s">
        <v>7525</v>
      </c>
    </row>
    <row r="6169" spans="2:5">
      <c r="B6169" s="6">
        <v>6164</v>
      </c>
      <c r="C6169" s="8" t="s">
        <v>6167</v>
      </c>
      <c r="D6169" s="8" t="s">
        <v>874</v>
      </c>
      <c r="E6169" s="8" t="s">
        <v>7525</v>
      </c>
    </row>
    <row r="6170" spans="2:5">
      <c r="B6170" s="6">
        <v>6165</v>
      </c>
      <c r="C6170" s="8" t="s">
        <v>6168</v>
      </c>
      <c r="D6170" s="8" t="s">
        <v>615</v>
      </c>
      <c r="E6170" s="8" t="s">
        <v>7525</v>
      </c>
    </row>
    <row r="6171" spans="2:5">
      <c r="B6171" s="6">
        <v>6166</v>
      </c>
      <c r="C6171" s="8" t="s">
        <v>6169</v>
      </c>
      <c r="D6171" s="8" t="s">
        <v>615</v>
      </c>
      <c r="E6171" s="8" t="s">
        <v>7525</v>
      </c>
    </row>
    <row r="6172" spans="2:5">
      <c r="B6172" s="6">
        <v>6167</v>
      </c>
      <c r="C6172" s="8" t="s">
        <v>6170</v>
      </c>
      <c r="D6172" s="8" t="s">
        <v>615</v>
      </c>
      <c r="E6172" s="8" t="s">
        <v>7525</v>
      </c>
    </row>
    <row r="6173" spans="2:5">
      <c r="B6173" s="6">
        <v>6168</v>
      </c>
      <c r="C6173" s="8" t="s">
        <v>6171</v>
      </c>
      <c r="D6173" s="8" t="s">
        <v>874</v>
      </c>
      <c r="E6173" s="8" t="s">
        <v>7525</v>
      </c>
    </row>
    <row r="6174" spans="2:5">
      <c r="B6174" s="6">
        <v>6169</v>
      </c>
      <c r="C6174" s="8" t="s">
        <v>6172</v>
      </c>
      <c r="D6174" s="8" t="s">
        <v>615</v>
      </c>
      <c r="E6174" s="8" t="s">
        <v>7525</v>
      </c>
    </row>
    <row r="6175" spans="2:5">
      <c r="B6175" s="6">
        <v>6170</v>
      </c>
      <c r="C6175" s="8" t="s">
        <v>6173</v>
      </c>
      <c r="D6175" s="8" t="s">
        <v>615</v>
      </c>
      <c r="E6175" s="8" t="s">
        <v>7525</v>
      </c>
    </row>
    <row r="6176" spans="2:5">
      <c r="B6176" s="6">
        <v>6171</v>
      </c>
      <c r="C6176" s="8" t="s">
        <v>6174</v>
      </c>
      <c r="D6176" s="8" t="s">
        <v>615</v>
      </c>
      <c r="E6176" s="8" t="s">
        <v>7525</v>
      </c>
    </row>
    <row r="6177" spans="2:5">
      <c r="B6177" s="6">
        <v>6172</v>
      </c>
      <c r="C6177" s="8" t="s">
        <v>6175</v>
      </c>
      <c r="D6177" s="8" t="s">
        <v>615</v>
      </c>
      <c r="E6177" s="8" t="s">
        <v>7525</v>
      </c>
    </row>
    <row r="6178" spans="2:5">
      <c r="B6178" s="6">
        <v>6173</v>
      </c>
      <c r="C6178" s="8" t="s">
        <v>6176</v>
      </c>
      <c r="D6178" s="8" t="s">
        <v>615</v>
      </c>
      <c r="E6178" s="8" t="s">
        <v>7525</v>
      </c>
    </row>
    <row r="6179" spans="2:5">
      <c r="B6179" s="6">
        <v>6174</v>
      </c>
      <c r="C6179" s="8" t="s">
        <v>6177</v>
      </c>
      <c r="D6179" s="8" t="s">
        <v>615</v>
      </c>
      <c r="E6179" s="8" t="s">
        <v>7525</v>
      </c>
    </row>
    <row r="6180" spans="2:5">
      <c r="B6180" s="6">
        <v>6175</v>
      </c>
      <c r="C6180" s="8" t="s">
        <v>6178</v>
      </c>
      <c r="D6180" s="8" t="s">
        <v>615</v>
      </c>
      <c r="E6180" s="8" t="s">
        <v>7525</v>
      </c>
    </row>
    <row r="6181" spans="2:5">
      <c r="B6181" s="6">
        <v>6176</v>
      </c>
      <c r="C6181" s="8" t="s">
        <v>6179</v>
      </c>
      <c r="D6181" s="8" t="s">
        <v>874</v>
      </c>
      <c r="E6181" s="8" t="s">
        <v>7525</v>
      </c>
    </row>
    <row r="6182" spans="2:5">
      <c r="B6182" s="6">
        <v>6177</v>
      </c>
      <c r="C6182" s="8" t="s">
        <v>6180</v>
      </c>
      <c r="D6182" s="8" t="s">
        <v>615</v>
      </c>
      <c r="E6182" s="8" t="s">
        <v>7525</v>
      </c>
    </row>
    <row r="6183" spans="2:5">
      <c r="B6183" s="6">
        <v>6178</v>
      </c>
      <c r="C6183" s="8" t="s">
        <v>6181</v>
      </c>
      <c r="D6183" s="8" t="s">
        <v>615</v>
      </c>
      <c r="E6183" s="8" t="s">
        <v>7525</v>
      </c>
    </row>
    <row r="6184" spans="2:5">
      <c r="B6184" s="6">
        <v>6179</v>
      </c>
      <c r="C6184" s="8" t="s">
        <v>6182</v>
      </c>
      <c r="D6184" s="8" t="s">
        <v>874</v>
      </c>
      <c r="E6184" s="8" t="s">
        <v>7525</v>
      </c>
    </row>
    <row r="6185" spans="2:5">
      <c r="B6185" s="6">
        <v>6180</v>
      </c>
      <c r="C6185" s="8" t="s">
        <v>6183</v>
      </c>
      <c r="D6185" s="8" t="s">
        <v>615</v>
      </c>
      <c r="E6185" s="8" t="s">
        <v>7525</v>
      </c>
    </row>
    <row r="6186" spans="2:5">
      <c r="B6186" s="6">
        <v>6181</v>
      </c>
      <c r="C6186" s="8" t="s">
        <v>6184</v>
      </c>
      <c r="D6186" s="8" t="s">
        <v>874</v>
      </c>
      <c r="E6186" s="8" t="s">
        <v>7525</v>
      </c>
    </row>
    <row r="6187" spans="2:5">
      <c r="B6187" s="6">
        <v>6182</v>
      </c>
      <c r="C6187" s="8" t="s">
        <v>6185</v>
      </c>
      <c r="D6187" s="8" t="s">
        <v>874</v>
      </c>
      <c r="E6187" s="8" t="s">
        <v>7525</v>
      </c>
    </row>
    <row r="6188" spans="2:5">
      <c r="B6188" s="6">
        <v>6183</v>
      </c>
      <c r="C6188" s="8" t="s">
        <v>6186</v>
      </c>
      <c r="D6188" s="8" t="s">
        <v>615</v>
      </c>
      <c r="E6188" s="8" t="s">
        <v>7525</v>
      </c>
    </row>
    <row r="6189" spans="2:5">
      <c r="B6189" s="6">
        <v>6184</v>
      </c>
      <c r="C6189" s="8" t="s">
        <v>6187</v>
      </c>
      <c r="D6189" s="8" t="s">
        <v>874</v>
      </c>
      <c r="E6189" s="8" t="s">
        <v>7525</v>
      </c>
    </row>
    <row r="6190" spans="2:5">
      <c r="B6190" s="6">
        <v>6185</v>
      </c>
      <c r="C6190" s="8" t="s">
        <v>6188</v>
      </c>
      <c r="D6190" s="8" t="s">
        <v>874</v>
      </c>
      <c r="E6190" s="8" t="s">
        <v>7525</v>
      </c>
    </row>
    <row r="6191" spans="2:5">
      <c r="B6191" s="6">
        <v>6186</v>
      </c>
      <c r="C6191" s="8" t="s">
        <v>6189</v>
      </c>
      <c r="D6191" s="8" t="s">
        <v>874</v>
      </c>
      <c r="E6191" s="8" t="s">
        <v>7525</v>
      </c>
    </row>
    <row r="6192" spans="2:5">
      <c r="B6192" s="6">
        <v>6187</v>
      </c>
      <c r="C6192" s="8" t="s">
        <v>6190</v>
      </c>
      <c r="D6192" s="8" t="s">
        <v>874</v>
      </c>
      <c r="E6192" s="8" t="s">
        <v>7525</v>
      </c>
    </row>
    <row r="6193" spans="2:5">
      <c r="B6193" s="6">
        <v>6188</v>
      </c>
      <c r="C6193" s="8" t="s">
        <v>6191</v>
      </c>
      <c r="D6193" s="8" t="s">
        <v>874</v>
      </c>
      <c r="E6193" s="8" t="s">
        <v>7525</v>
      </c>
    </row>
    <row r="6194" spans="2:5">
      <c r="B6194" s="6">
        <v>6189</v>
      </c>
      <c r="C6194" s="8" t="s">
        <v>6192</v>
      </c>
      <c r="D6194" s="8" t="s">
        <v>615</v>
      </c>
      <c r="E6194" s="8" t="s">
        <v>7525</v>
      </c>
    </row>
    <row r="6195" spans="2:5">
      <c r="B6195" s="6">
        <v>6190</v>
      </c>
      <c r="C6195" s="8" t="s">
        <v>6193</v>
      </c>
      <c r="D6195" s="8" t="s">
        <v>615</v>
      </c>
      <c r="E6195" s="8" t="s">
        <v>7525</v>
      </c>
    </row>
    <row r="6196" spans="2:5">
      <c r="B6196" s="6">
        <v>6191</v>
      </c>
      <c r="C6196" s="8" t="s">
        <v>6194</v>
      </c>
      <c r="D6196" s="8" t="s">
        <v>615</v>
      </c>
      <c r="E6196" s="8" t="s">
        <v>7525</v>
      </c>
    </row>
    <row r="6197" spans="2:5">
      <c r="B6197" s="6">
        <v>6192</v>
      </c>
      <c r="C6197" s="8" t="s">
        <v>6195</v>
      </c>
      <c r="D6197" s="8" t="s">
        <v>615</v>
      </c>
      <c r="E6197" s="8" t="s">
        <v>7525</v>
      </c>
    </row>
    <row r="6198" spans="2:5">
      <c r="B6198" s="6">
        <v>6193</v>
      </c>
      <c r="C6198" s="8" t="s">
        <v>6196</v>
      </c>
      <c r="D6198" s="8" t="s">
        <v>615</v>
      </c>
      <c r="E6198" s="8" t="s">
        <v>7525</v>
      </c>
    </row>
    <row r="6199" spans="2:5">
      <c r="B6199" s="6">
        <v>6194</v>
      </c>
      <c r="C6199" s="8" t="s">
        <v>6197</v>
      </c>
      <c r="D6199" s="8" t="s">
        <v>615</v>
      </c>
      <c r="E6199" s="8" t="s">
        <v>7525</v>
      </c>
    </row>
    <row r="6200" spans="2:5">
      <c r="B6200" s="6">
        <v>6195</v>
      </c>
      <c r="C6200" s="8" t="s">
        <v>6198</v>
      </c>
      <c r="D6200" s="8" t="s">
        <v>615</v>
      </c>
      <c r="E6200" s="8" t="s">
        <v>7525</v>
      </c>
    </row>
    <row r="6201" spans="2:5">
      <c r="B6201" s="6">
        <v>6196</v>
      </c>
      <c r="C6201" s="8" t="s">
        <v>6199</v>
      </c>
      <c r="D6201" s="8" t="s">
        <v>615</v>
      </c>
      <c r="E6201" s="8" t="s">
        <v>7525</v>
      </c>
    </row>
    <row r="6202" spans="2:5">
      <c r="B6202" s="6">
        <v>6197</v>
      </c>
      <c r="C6202" s="8" t="s">
        <v>6200</v>
      </c>
      <c r="D6202" s="8" t="s">
        <v>615</v>
      </c>
      <c r="E6202" s="8" t="s">
        <v>7525</v>
      </c>
    </row>
    <row r="6203" spans="2:5">
      <c r="B6203" s="6">
        <v>6198</v>
      </c>
      <c r="C6203" s="8" t="s">
        <v>6201</v>
      </c>
      <c r="D6203" s="8" t="s">
        <v>615</v>
      </c>
      <c r="E6203" s="8" t="s">
        <v>7525</v>
      </c>
    </row>
    <row r="6204" spans="2:5">
      <c r="B6204" s="6">
        <v>6199</v>
      </c>
      <c r="C6204" s="8" t="s">
        <v>6202</v>
      </c>
      <c r="D6204" s="8" t="s">
        <v>615</v>
      </c>
      <c r="E6204" s="8" t="s">
        <v>7525</v>
      </c>
    </row>
    <row r="6205" spans="2:5">
      <c r="B6205" s="6">
        <v>6200</v>
      </c>
      <c r="C6205" s="8" t="s">
        <v>6203</v>
      </c>
      <c r="D6205" s="8" t="s">
        <v>615</v>
      </c>
      <c r="E6205" s="8" t="s">
        <v>7525</v>
      </c>
    </row>
    <row r="6206" spans="2:5">
      <c r="B6206" s="6">
        <v>6201</v>
      </c>
      <c r="C6206" s="8" t="s">
        <v>6204</v>
      </c>
      <c r="D6206" s="8" t="s">
        <v>615</v>
      </c>
      <c r="E6206" s="8" t="s">
        <v>7525</v>
      </c>
    </row>
    <row r="6207" spans="2:5">
      <c r="B6207" s="6">
        <v>6202</v>
      </c>
      <c r="C6207" s="8" t="s">
        <v>6205</v>
      </c>
      <c r="D6207" s="8" t="s">
        <v>615</v>
      </c>
      <c r="E6207" s="8" t="s">
        <v>7525</v>
      </c>
    </row>
    <row r="6208" spans="2:5">
      <c r="B6208" s="6">
        <v>6203</v>
      </c>
      <c r="C6208" s="8" t="s">
        <v>6206</v>
      </c>
      <c r="D6208" s="8" t="s">
        <v>615</v>
      </c>
      <c r="E6208" s="8" t="s">
        <v>7525</v>
      </c>
    </row>
    <row r="6209" spans="2:5">
      <c r="B6209" s="6">
        <v>6204</v>
      </c>
      <c r="C6209" s="8" t="s">
        <v>6207</v>
      </c>
      <c r="D6209" s="8" t="s">
        <v>615</v>
      </c>
      <c r="E6209" s="8" t="s">
        <v>7525</v>
      </c>
    </row>
    <row r="6210" spans="2:5">
      <c r="B6210" s="6">
        <v>6205</v>
      </c>
      <c r="C6210" s="8" t="s">
        <v>6208</v>
      </c>
      <c r="D6210" s="8" t="s">
        <v>615</v>
      </c>
      <c r="E6210" s="8" t="s">
        <v>7525</v>
      </c>
    </row>
    <row r="6211" spans="2:5">
      <c r="B6211" s="6">
        <v>6206</v>
      </c>
      <c r="C6211" s="8" t="s">
        <v>6209</v>
      </c>
      <c r="D6211" s="8" t="s">
        <v>615</v>
      </c>
      <c r="E6211" s="8" t="s">
        <v>7525</v>
      </c>
    </row>
    <row r="6212" spans="2:5">
      <c r="B6212" s="6">
        <v>6207</v>
      </c>
      <c r="C6212" s="8" t="s">
        <v>6210</v>
      </c>
      <c r="D6212" s="8" t="s">
        <v>615</v>
      </c>
      <c r="E6212" s="8" t="s">
        <v>7525</v>
      </c>
    </row>
    <row r="6213" spans="2:5">
      <c r="B6213" s="6">
        <v>6208</v>
      </c>
      <c r="C6213" s="8" t="s">
        <v>6211</v>
      </c>
      <c r="D6213" s="8" t="s">
        <v>615</v>
      </c>
      <c r="E6213" s="8" t="s">
        <v>7525</v>
      </c>
    </row>
    <row r="6214" spans="2:5">
      <c r="B6214" s="6">
        <v>6209</v>
      </c>
      <c r="C6214" s="8" t="s">
        <v>6212</v>
      </c>
      <c r="D6214" s="8" t="s">
        <v>615</v>
      </c>
      <c r="E6214" s="8" t="s">
        <v>7525</v>
      </c>
    </row>
    <row r="6215" spans="2:5">
      <c r="B6215" s="6">
        <v>6210</v>
      </c>
      <c r="C6215" s="8" t="s">
        <v>6213</v>
      </c>
      <c r="D6215" s="8" t="s">
        <v>615</v>
      </c>
      <c r="E6215" s="8" t="s">
        <v>7525</v>
      </c>
    </row>
    <row r="6216" spans="2:5">
      <c r="B6216" s="6">
        <v>6211</v>
      </c>
      <c r="C6216" s="8" t="s">
        <v>6214</v>
      </c>
      <c r="D6216" s="8" t="s">
        <v>615</v>
      </c>
      <c r="E6216" s="8" t="s">
        <v>7525</v>
      </c>
    </row>
    <row r="6217" spans="2:5">
      <c r="B6217" s="6">
        <v>6212</v>
      </c>
      <c r="C6217" s="8" t="s">
        <v>6215</v>
      </c>
      <c r="D6217" s="8" t="s">
        <v>615</v>
      </c>
      <c r="E6217" s="8" t="s">
        <v>7525</v>
      </c>
    </row>
    <row r="6218" spans="2:5">
      <c r="B6218" s="6">
        <v>6213</v>
      </c>
      <c r="C6218" s="8" t="s">
        <v>6216</v>
      </c>
      <c r="D6218" s="8" t="s">
        <v>615</v>
      </c>
      <c r="E6218" s="8" t="s">
        <v>7525</v>
      </c>
    </row>
    <row r="6219" spans="2:5">
      <c r="B6219" s="6">
        <v>6214</v>
      </c>
      <c r="C6219" s="8" t="s">
        <v>6217</v>
      </c>
      <c r="D6219" s="8" t="s">
        <v>615</v>
      </c>
      <c r="E6219" s="8" t="s">
        <v>7525</v>
      </c>
    </row>
    <row r="6220" spans="2:5">
      <c r="B6220" s="6">
        <v>6215</v>
      </c>
      <c r="C6220" s="8" t="s">
        <v>6218</v>
      </c>
      <c r="D6220" s="8" t="s">
        <v>615</v>
      </c>
      <c r="E6220" s="8" t="s">
        <v>7525</v>
      </c>
    </row>
    <row r="6221" spans="2:5">
      <c r="B6221" s="6">
        <v>6216</v>
      </c>
      <c r="C6221" s="8" t="s">
        <v>6219</v>
      </c>
      <c r="D6221" s="8" t="s">
        <v>615</v>
      </c>
      <c r="E6221" s="8" t="s">
        <v>7525</v>
      </c>
    </row>
    <row r="6222" spans="2:5">
      <c r="B6222" s="6">
        <v>6217</v>
      </c>
      <c r="C6222" s="8" t="s">
        <v>6220</v>
      </c>
      <c r="D6222" s="8" t="s">
        <v>615</v>
      </c>
      <c r="E6222" s="8" t="s">
        <v>7525</v>
      </c>
    </row>
    <row r="6223" spans="2:5">
      <c r="B6223" s="6">
        <v>6218</v>
      </c>
      <c r="C6223" s="8" t="s">
        <v>6221</v>
      </c>
      <c r="D6223" s="8" t="s">
        <v>615</v>
      </c>
      <c r="E6223" s="8" t="s">
        <v>7525</v>
      </c>
    </row>
    <row r="6224" spans="2:5">
      <c r="B6224" s="6">
        <v>6219</v>
      </c>
      <c r="C6224" s="8" t="s">
        <v>6222</v>
      </c>
      <c r="D6224" s="8" t="s">
        <v>615</v>
      </c>
      <c r="E6224" s="8" t="s">
        <v>7525</v>
      </c>
    </row>
    <row r="6225" spans="2:5">
      <c r="B6225" s="6">
        <v>6220</v>
      </c>
      <c r="C6225" s="8" t="s">
        <v>6223</v>
      </c>
      <c r="D6225" s="8" t="s">
        <v>615</v>
      </c>
      <c r="E6225" s="8" t="s">
        <v>7525</v>
      </c>
    </row>
    <row r="6226" spans="2:5">
      <c r="B6226" s="6">
        <v>6221</v>
      </c>
      <c r="C6226" s="8" t="s">
        <v>6224</v>
      </c>
      <c r="D6226" s="8" t="s">
        <v>874</v>
      </c>
      <c r="E6226" s="8" t="s">
        <v>7526</v>
      </c>
    </row>
    <row r="6227" spans="2:5">
      <c r="B6227" s="6">
        <v>6222</v>
      </c>
      <c r="C6227" s="8" t="s">
        <v>6225</v>
      </c>
      <c r="D6227" s="8" t="s">
        <v>874</v>
      </c>
      <c r="E6227" s="8" t="s">
        <v>7525</v>
      </c>
    </row>
    <row r="6228" spans="2:5">
      <c r="B6228" s="6">
        <v>6223</v>
      </c>
      <c r="C6228" s="8" t="s">
        <v>6226</v>
      </c>
      <c r="D6228" s="8" t="s">
        <v>615</v>
      </c>
      <c r="E6228" s="8" t="s">
        <v>7525</v>
      </c>
    </row>
    <row r="6229" spans="2:5">
      <c r="B6229" s="6">
        <v>6224</v>
      </c>
      <c r="C6229" s="8" t="s">
        <v>6227</v>
      </c>
      <c r="D6229" s="8" t="s">
        <v>615</v>
      </c>
      <c r="E6229" s="8" t="s">
        <v>7525</v>
      </c>
    </row>
    <row r="6230" spans="2:5">
      <c r="B6230" s="6">
        <v>6225</v>
      </c>
      <c r="C6230" s="8" t="s">
        <v>6228</v>
      </c>
      <c r="D6230" s="8" t="s">
        <v>615</v>
      </c>
      <c r="E6230" s="8" t="s">
        <v>7526</v>
      </c>
    </row>
    <row r="6231" spans="2:5">
      <c r="B6231" s="6">
        <v>6226</v>
      </c>
      <c r="C6231" s="8" t="s">
        <v>6229</v>
      </c>
      <c r="D6231" s="8" t="s">
        <v>615</v>
      </c>
      <c r="E6231" s="8" t="s">
        <v>7526</v>
      </c>
    </row>
    <row r="6232" spans="2:5">
      <c r="B6232" s="6">
        <v>6227</v>
      </c>
      <c r="C6232" s="8" t="s">
        <v>6230</v>
      </c>
      <c r="D6232" s="8" t="s">
        <v>615</v>
      </c>
      <c r="E6232" s="8" t="s">
        <v>7525</v>
      </c>
    </row>
    <row r="6233" spans="2:5">
      <c r="B6233" s="6">
        <v>6228</v>
      </c>
      <c r="C6233" s="8" t="s">
        <v>6231</v>
      </c>
      <c r="D6233" s="8" t="s">
        <v>615</v>
      </c>
      <c r="E6233" s="8" t="s">
        <v>7525</v>
      </c>
    </row>
    <row r="6234" spans="2:5">
      <c r="B6234" s="6">
        <v>6229</v>
      </c>
      <c r="C6234" s="8" t="s">
        <v>6232</v>
      </c>
      <c r="D6234" s="8" t="s">
        <v>874</v>
      </c>
      <c r="E6234" s="8" t="s">
        <v>7525</v>
      </c>
    </row>
    <row r="6235" spans="2:5">
      <c r="B6235" s="6">
        <v>6230</v>
      </c>
      <c r="C6235" s="8" t="s">
        <v>6233</v>
      </c>
      <c r="D6235" s="8" t="s">
        <v>874</v>
      </c>
      <c r="E6235" s="8" t="s">
        <v>7525</v>
      </c>
    </row>
    <row r="6236" spans="2:5">
      <c r="B6236" s="6">
        <v>6231</v>
      </c>
      <c r="C6236" s="8" t="s">
        <v>6234</v>
      </c>
      <c r="D6236" s="8" t="s">
        <v>874</v>
      </c>
      <c r="E6236" s="8" t="s">
        <v>7525</v>
      </c>
    </row>
    <row r="6237" spans="2:5">
      <c r="B6237" s="6">
        <v>6232</v>
      </c>
      <c r="C6237" s="8" t="s">
        <v>6235</v>
      </c>
      <c r="D6237" s="8" t="s">
        <v>615</v>
      </c>
      <c r="E6237" s="8" t="s">
        <v>7525</v>
      </c>
    </row>
    <row r="6238" spans="2:5">
      <c r="B6238" s="6">
        <v>6233</v>
      </c>
      <c r="C6238" s="8" t="s">
        <v>6236</v>
      </c>
      <c r="D6238" s="8" t="s">
        <v>874</v>
      </c>
      <c r="E6238" s="8" t="s">
        <v>7525</v>
      </c>
    </row>
    <row r="6239" spans="2:5">
      <c r="B6239" s="6">
        <v>6234</v>
      </c>
      <c r="C6239" s="8" t="s">
        <v>6237</v>
      </c>
      <c r="D6239" s="8" t="s">
        <v>874</v>
      </c>
      <c r="E6239" s="8" t="s">
        <v>7525</v>
      </c>
    </row>
    <row r="6240" spans="2:5">
      <c r="B6240" s="6">
        <v>6235</v>
      </c>
      <c r="C6240" s="8" t="s">
        <v>6238</v>
      </c>
      <c r="D6240" s="8" t="s">
        <v>874</v>
      </c>
      <c r="E6240" s="8" t="s">
        <v>7526</v>
      </c>
    </row>
    <row r="6241" spans="2:5">
      <c r="B6241" s="6">
        <v>6236</v>
      </c>
      <c r="C6241" s="8" t="s">
        <v>6239</v>
      </c>
      <c r="D6241" s="8" t="s">
        <v>874</v>
      </c>
      <c r="E6241" s="8" t="s">
        <v>7525</v>
      </c>
    </row>
    <row r="6242" spans="2:5">
      <c r="B6242" s="6">
        <v>6237</v>
      </c>
      <c r="C6242" s="8" t="s">
        <v>6240</v>
      </c>
      <c r="D6242" s="8" t="s">
        <v>874</v>
      </c>
      <c r="E6242" s="8" t="s">
        <v>7525</v>
      </c>
    </row>
    <row r="6243" spans="2:5">
      <c r="B6243" s="6">
        <v>6238</v>
      </c>
      <c r="C6243" s="8" t="s">
        <v>6241</v>
      </c>
      <c r="D6243" s="8" t="s">
        <v>874</v>
      </c>
      <c r="E6243" s="8" t="s">
        <v>7525</v>
      </c>
    </row>
    <row r="6244" spans="2:5">
      <c r="B6244" s="6">
        <v>6239</v>
      </c>
      <c r="C6244" s="8" t="s">
        <v>6242</v>
      </c>
      <c r="D6244" s="8" t="s">
        <v>874</v>
      </c>
      <c r="E6244" s="8" t="s">
        <v>7525</v>
      </c>
    </row>
    <row r="6245" spans="2:5">
      <c r="B6245" s="6">
        <v>6240</v>
      </c>
      <c r="C6245" s="8" t="s">
        <v>6243</v>
      </c>
      <c r="D6245" s="8" t="s">
        <v>615</v>
      </c>
      <c r="E6245" s="8" t="s">
        <v>7525</v>
      </c>
    </row>
    <row r="6246" spans="2:5">
      <c r="B6246" s="6">
        <v>6241</v>
      </c>
      <c r="C6246" s="8" t="s">
        <v>6244</v>
      </c>
      <c r="D6246" s="8" t="s">
        <v>615</v>
      </c>
      <c r="E6246" s="8" t="s">
        <v>7525</v>
      </c>
    </row>
    <row r="6247" spans="2:5">
      <c r="B6247" s="6">
        <v>6242</v>
      </c>
      <c r="C6247" s="8" t="s">
        <v>6245</v>
      </c>
      <c r="D6247" s="8" t="s">
        <v>615</v>
      </c>
      <c r="E6247" s="8" t="s">
        <v>7526</v>
      </c>
    </row>
    <row r="6248" spans="2:5">
      <c r="B6248" s="6">
        <v>6243</v>
      </c>
      <c r="C6248" s="8" t="s">
        <v>6246</v>
      </c>
      <c r="D6248" s="8" t="s">
        <v>874</v>
      </c>
      <c r="E6248" s="8" t="s">
        <v>7525</v>
      </c>
    </row>
    <row r="6249" spans="2:5">
      <c r="B6249" s="6">
        <v>6244</v>
      </c>
      <c r="C6249" s="8" t="s">
        <v>6247</v>
      </c>
      <c r="D6249" s="8" t="s">
        <v>615</v>
      </c>
      <c r="E6249" s="8" t="s">
        <v>7526</v>
      </c>
    </row>
    <row r="6250" spans="2:5">
      <c r="B6250" s="6">
        <v>6245</v>
      </c>
      <c r="C6250" s="8" t="s">
        <v>6248</v>
      </c>
      <c r="D6250" s="8" t="s">
        <v>615</v>
      </c>
      <c r="E6250" s="8" t="s">
        <v>7525</v>
      </c>
    </row>
    <row r="6251" spans="2:5">
      <c r="B6251" s="6">
        <v>6246</v>
      </c>
      <c r="C6251" s="8" t="s">
        <v>6249</v>
      </c>
      <c r="D6251" s="8" t="s">
        <v>874</v>
      </c>
      <c r="E6251" s="8" t="s">
        <v>7525</v>
      </c>
    </row>
    <row r="6252" spans="2:5">
      <c r="B6252" s="6">
        <v>6247</v>
      </c>
      <c r="C6252" s="8" t="s">
        <v>6250</v>
      </c>
      <c r="D6252" s="8" t="s">
        <v>615</v>
      </c>
      <c r="E6252" s="8" t="s">
        <v>7525</v>
      </c>
    </row>
    <row r="6253" spans="2:5">
      <c r="B6253" s="6">
        <v>6248</v>
      </c>
      <c r="C6253" s="8" t="s">
        <v>6251</v>
      </c>
      <c r="D6253" s="8" t="s">
        <v>615</v>
      </c>
      <c r="E6253" s="8" t="s">
        <v>7525</v>
      </c>
    </row>
    <row r="6254" spans="2:5">
      <c r="B6254" s="6">
        <v>6249</v>
      </c>
      <c r="C6254" s="8" t="s">
        <v>6252</v>
      </c>
      <c r="D6254" s="8" t="s">
        <v>874</v>
      </c>
      <c r="E6254" s="8" t="s">
        <v>7525</v>
      </c>
    </row>
    <row r="6255" spans="2:5">
      <c r="B6255" s="6">
        <v>6250</v>
      </c>
      <c r="C6255" s="8" t="s">
        <v>6253</v>
      </c>
      <c r="D6255" s="8" t="s">
        <v>615</v>
      </c>
      <c r="E6255" s="8" t="s">
        <v>7525</v>
      </c>
    </row>
    <row r="6256" spans="2:5">
      <c r="B6256" s="6">
        <v>6251</v>
      </c>
      <c r="C6256" s="8" t="s">
        <v>6254</v>
      </c>
      <c r="D6256" s="8" t="s">
        <v>615</v>
      </c>
      <c r="E6256" s="8" t="s">
        <v>7525</v>
      </c>
    </row>
    <row r="6257" spans="2:5">
      <c r="B6257" s="6">
        <v>6252</v>
      </c>
      <c r="C6257" s="8" t="s">
        <v>6255</v>
      </c>
      <c r="D6257" s="8" t="s">
        <v>615</v>
      </c>
      <c r="E6257" s="8" t="s">
        <v>7525</v>
      </c>
    </row>
    <row r="6258" spans="2:5">
      <c r="B6258" s="6">
        <v>6253</v>
      </c>
      <c r="C6258" s="8" t="s">
        <v>6256</v>
      </c>
      <c r="D6258" s="8" t="s">
        <v>615</v>
      </c>
      <c r="E6258" s="8" t="s">
        <v>7525</v>
      </c>
    </row>
    <row r="6259" spans="2:5">
      <c r="B6259" s="6">
        <v>6254</v>
      </c>
      <c r="C6259" s="8" t="s">
        <v>6257</v>
      </c>
      <c r="D6259" s="8" t="s">
        <v>615</v>
      </c>
      <c r="E6259" s="8" t="s">
        <v>7525</v>
      </c>
    </row>
    <row r="6260" spans="2:5">
      <c r="B6260" s="6">
        <v>6255</v>
      </c>
      <c r="C6260" s="8" t="s">
        <v>6258</v>
      </c>
      <c r="D6260" s="8" t="s">
        <v>615</v>
      </c>
      <c r="E6260" s="8" t="s">
        <v>7525</v>
      </c>
    </row>
    <row r="6261" spans="2:5">
      <c r="B6261" s="6">
        <v>6256</v>
      </c>
      <c r="C6261" s="8" t="s">
        <v>6259</v>
      </c>
      <c r="D6261" s="8" t="s">
        <v>874</v>
      </c>
      <c r="E6261" s="8" t="s">
        <v>7525</v>
      </c>
    </row>
    <row r="6262" spans="2:5">
      <c r="B6262" s="6">
        <v>6257</v>
      </c>
      <c r="C6262" s="8" t="s">
        <v>6260</v>
      </c>
      <c r="D6262" s="8" t="s">
        <v>615</v>
      </c>
      <c r="E6262" s="8" t="s">
        <v>7525</v>
      </c>
    </row>
    <row r="6263" spans="2:5">
      <c r="B6263" s="6">
        <v>6258</v>
      </c>
      <c r="C6263" s="8" t="s">
        <v>6261</v>
      </c>
      <c r="D6263" s="8" t="s">
        <v>615</v>
      </c>
      <c r="E6263" s="8" t="s">
        <v>7525</v>
      </c>
    </row>
    <row r="6264" spans="2:5">
      <c r="B6264" s="6">
        <v>6259</v>
      </c>
      <c r="C6264" s="8" t="s">
        <v>6262</v>
      </c>
      <c r="D6264" s="8" t="s">
        <v>615</v>
      </c>
      <c r="E6264" s="8" t="s">
        <v>7525</v>
      </c>
    </row>
    <row r="6265" spans="2:5">
      <c r="B6265" s="6">
        <v>6260</v>
      </c>
      <c r="C6265" s="8" t="s">
        <v>6263</v>
      </c>
      <c r="D6265" s="8" t="s">
        <v>874</v>
      </c>
      <c r="E6265" s="8" t="s">
        <v>7525</v>
      </c>
    </row>
    <row r="6266" spans="2:5">
      <c r="B6266" s="6">
        <v>6261</v>
      </c>
      <c r="C6266" s="8" t="s">
        <v>6264</v>
      </c>
      <c r="D6266" s="8" t="s">
        <v>874</v>
      </c>
      <c r="E6266" s="8" t="s">
        <v>7525</v>
      </c>
    </row>
    <row r="6267" spans="2:5">
      <c r="B6267" s="6">
        <v>6262</v>
      </c>
      <c r="C6267" s="8" t="s">
        <v>6265</v>
      </c>
      <c r="D6267" s="8" t="s">
        <v>615</v>
      </c>
      <c r="E6267" s="8" t="s">
        <v>7525</v>
      </c>
    </row>
    <row r="6268" spans="2:5">
      <c r="B6268" s="6">
        <v>6263</v>
      </c>
      <c r="C6268" s="8" t="s">
        <v>6266</v>
      </c>
      <c r="D6268" s="8" t="s">
        <v>615</v>
      </c>
      <c r="E6268" s="8" t="s">
        <v>7525</v>
      </c>
    </row>
    <row r="6269" spans="2:5">
      <c r="B6269" s="6">
        <v>6264</v>
      </c>
      <c r="C6269" s="8" t="s">
        <v>6267</v>
      </c>
      <c r="D6269" s="8" t="s">
        <v>615</v>
      </c>
      <c r="E6269" s="8" t="s">
        <v>7525</v>
      </c>
    </row>
    <row r="6270" spans="2:5">
      <c r="B6270" s="6">
        <v>6265</v>
      </c>
      <c r="C6270" s="8" t="s">
        <v>6268</v>
      </c>
      <c r="D6270" s="8" t="s">
        <v>874</v>
      </c>
      <c r="E6270" s="8" t="s">
        <v>7525</v>
      </c>
    </row>
    <row r="6271" spans="2:5">
      <c r="B6271" s="6">
        <v>6266</v>
      </c>
      <c r="C6271" s="8" t="s">
        <v>6269</v>
      </c>
      <c r="D6271" s="8" t="s">
        <v>874</v>
      </c>
      <c r="E6271" s="8" t="s">
        <v>7525</v>
      </c>
    </row>
    <row r="6272" spans="2:5">
      <c r="B6272" s="6">
        <v>6267</v>
      </c>
      <c r="C6272" s="8" t="s">
        <v>6270</v>
      </c>
      <c r="D6272" s="8" t="s">
        <v>874</v>
      </c>
      <c r="E6272" s="8" t="s">
        <v>7525</v>
      </c>
    </row>
    <row r="6273" spans="2:5">
      <c r="B6273" s="6">
        <v>6268</v>
      </c>
      <c r="C6273" s="8" t="s">
        <v>6271</v>
      </c>
      <c r="D6273" s="8" t="s">
        <v>874</v>
      </c>
      <c r="E6273" s="8" t="s">
        <v>7525</v>
      </c>
    </row>
    <row r="6274" spans="2:5">
      <c r="B6274" s="6">
        <v>6269</v>
      </c>
      <c r="C6274" s="8" t="s">
        <v>6272</v>
      </c>
      <c r="D6274" s="8" t="s">
        <v>874</v>
      </c>
      <c r="E6274" s="8" t="s">
        <v>7525</v>
      </c>
    </row>
    <row r="6275" spans="2:5">
      <c r="B6275" s="6">
        <v>6270</v>
      </c>
      <c r="C6275" s="8" t="s">
        <v>6273</v>
      </c>
      <c r="D6275" s="8" t="s">
        <v>874</v>
      </c>
      <c r="E6275" s="8" t="s">
        <v>7525</v>
      </c>
    </row>
    <row r="6276" spans="2:5">
      <c r="B6276" s="6">
        <v>6271</v>
      </c>
      <c r="C6276" s="8" t="s">
        <v>6274</v>
      </c>
      <c r="D6276" s="8" t="s">
        <v>874</v>
      </c>
      <c r="E6276" s="8" t="s">
        <v>7525</v>
      </c>
    </row>
    <row r="6277" spans="2:5">
      <c r="B6277" s="6">
        <v>6272</v>
      </c>
      <c r="C6277" s="8" t="s">
        <v>6275</v>
      </c>
      <c r="D6277" s="8" t="s">
        <v>874</v>
      </c>
      <c r="E6277" s="8" t="s">
        <v>7525</v>
      </c>
    </row>
    <row r="6278" spans="2:5">
      <c r="B6278" s="6">
        <v>6273</v>
      </c>
      <c r="C6278" s="8" t="s">
        <v>6276</v>
      </c>
      <c r="D6278" s="8" t="s">
        <v>874</v>
      </c>
      <c r="E6278" s="8" t="s">
        <v>7525</v>
      </c>
    </row>
    <row r="6279" spans="2:5">
      <c r="B6279" s="6">
        <v>6274</v>
      </c>
      <c r="C6279" s="8" t="s">
        <v>6277</v>
      </c>
      <c r="D6279" s="8" t="s">
        <v>615</v>
      </c>
      <c r="E6279" s="8" t="s">
        <v>7525</v>
      </c>
    </row>
    <row r="6280" spans="2:5">
      <c r="B6280" s="6">
        <v>6275</v>
      </c>
      <c r="C6280" s="8" t="s">
        <v>6278</v>
      </c>
      <c r="D6280" s="8" t="s">
        <v>615</v>
      </c>
      <c r="E6280" s="8" t="s">
        <v>7525</v>
      </c>
    </row>
    <row r="6281" spans="2:5">
      <c r="B6281" s="6">
        <v>6276</v>
      </c>
      <c r="C6281" s="8" t="s">
        <v>6279</v>
      </c>
      <c r="D6281" s="8" t="s">
        <v>615</v>
      </c>
      <c r="E6281" s="8" t="s">
        <v>7525</v>
      </c>
    </row>
    <row r="6282" spans="2:5">
      <c r="B6282" s="6">
        <v>6277</v>
      </c>
      <c r="C6282" s="8" t="s">
        <v>6280</v>
      </c>
      <c r="D6282" s="8" t="s">
        <v>615</v>
      </c>
      <c r="E6282" s="8" t="s">
        <v>7525</v>
      </c>
    </row>
    <row r="6283" spans="2:5">
      <c r="B6283" s="6">
        <v>6278</v>
      </c>
      <c r="C6283" s="8" t="s">
        <v>6281</v>
      </c>
      <c r="D6283" s="8" t="s">
        <v>874</v>
      </c>
      <c r="E6283" s="8" t="s">
        <v>7525</v>
      </c>
    </row>
    <row r="6284" spans="2:5">
      <c r="B6284" s="6">
        <v>6279</v>
      </c>
      <c r="C6284" s="8" t="s">
        <v>6282</v>
      </c>
      <c r="D6284" s="8" t="s">
        <v>874</v>
      </c>
      <c r="E6284" s="8" t="s">
        <v>7525</v>
      </c>
    </row>
    <row r="6285" spans="2:5">
      <c r="B6285" s="6">
        <v>6280</v>
      </c>
      <c r="C6285" s="8" t="s">
        <v>6283</v>
      </c>
      <c r="D6285" s="8" t="s">
        <v>615</v>
      </c>
      <c r="E6285" s="8" t="s">
        <v>7525</v>
      </c>
    </row>
    <row r="6286" spans="2:5">
      <c r="B6286" s="6">
        <v>6281</v>
      </c>
      <c r="C6286" s="8" t="s">
        <v>6284</v>
      </c>
      <c r="D6286" s="8" t="s">
        <v>874</v>
      </c>
      <c r="E6286" s="8" t="s">
        <v>7525</v>
      </c>
    </row>
    <row r="6287" spans="2:5">
      <c r="B6287" s="6">
        <v>6282</v>
      </c>
      <c r="C6287" s="8" t="s">
        <v>6285</v>
      </c>
      <c r="D6287" s="8" t="s">
        <v>615</v>
      </c>
      <c r="E6287" s="8" t="s">
        <v>7525</v>
      </c>
    </row>
    <row r="6288" spans="2:5">
      <c r="B6288" s="6">
        <v>6283</v>
      </c>
      <c r="C6288" s="8" t="s">
        <v>6286</v>
      </c>
      <c r="D6288" s="8" t="s">
        <v>615</v>
      </c>
      <c r="E6288" s="8" t="s">
        <v>7525</v>
      </c>
    </row>
    <row r="6289" spans="2:5">
      <c r="B6289" s="6">
        <v>6284</v>
      </c>
      <c r="C6289" s="8" t="s">
        <v>6287</v>
      </c>
      <c r="D6289" s="8" t="s">
        <v>615</v>
      </c>
      <c r="E6289" s="8" t="s">
        <v>7525</v>
      </c>
    </row>
    <row r="6290" spans="2:5">
      <c r="B6290" s="6">
        <v>6285</v>
      </c>
      <c r="C6290" s="8" t="s">
        <v>6288</v>
      </c>
      <c r="D6290" s="8" t="s">
        <v>874</v>
      </c>
      <c r="E6290" s="8" t="s">
        <v>7525</v>
      </c>
    </row>
    <row r="6291" spans="2:5">
      <c r="B6291" s="6">
        <v>6286</v>
      </c>
      <c r="C6291" s="8" t="s">
        <v>6289</v>
      </c>
      <c r="D6291" s="8" t="s">
        <v>615</v>
      </c>
      <c r="E6291" s="8" t="s">
        <v>7525</v>
      </c>
    </row>
    <row r="6292" spans="2:5">
      <c r="B6292" s="6">
        <v>6287</v>
      </c>
      <c r="C6292" s="8" t="s">
        <v>6290</v>
      </c>
      <c r="D6292" s="8" t="s">
        <v>615</v>
      </c>
      <c r="E6292" s="8" t="s">
        <v>7525</v>
      </c>
    </row>
    <row r="6293" spans="2:5">
      <c r="B6293" s="6">
        <v>6288</v>
      </c>
      <c r="C6293" s="8" t="s">
        <v>6291</v>
      </c>
      <c r="D6293" s="8" t="s">
        <v>615</v>
      </c>
      <c r="E6293" s="8" t="s">
        <v>7525</v>
      </c>
    </row>
    <row r="6294" spans="2:5">
      <c r="B6294" s="6">
        <v>6289</v>
      </c>
      <c r="C6294" s="8" t="s">
        <v>6292</v>
      </c>
      <c r="D6294" s="8" t="s">
        <v>615</v>
      </c>
      <c r="E6294" s="8" t="s">
        <v>7525</v>
      </c>
    </row>
    <row r="6295" spans="2:5">
      <c r="B6295" s="6">
        <v>6290</v>
      </c>
      <c r="C6295" s="8" t="s">
        <v>6293</v>
      </c>
      <c r="D6295" s="8" t="s">
        <v>874</v>
      </c>
      <c r="E6295" s="8" t="s">
        <v>7525</v>
      </c>
    </row>
    <row r="6296" spans="2:5">
      <c r="B6296" s="6">
        <v>6291</v>
      </c>
      <c r="C6296" s="8" t="s">
        <v>6294</v>
      </c>
      <c r="D6296" s="8" t="s">
        <v>874</v>
      </c>
      <c r="E6296" s="8" t="s">
        <v>7525</v>
      </c>
    </row>
    <row r="6297" spans="2:5">
      <c r="B6297" s="6">
        <v>6292</v>
      </c>
      <c r="C6297" s="8" t="s">
        <v>6295</v>
      </c>
      <c r="D6297" s="8" t="s">
        <v>874</v>
      </c>
      <c r="E6297" s="8" t="s">
        <v>7525</v>
      </c>
    </row>
    <row r="6298" spans="2:5">
      <c r="B6298" s="6">
        <v>6293</v>
      </c>
      <c r="C6298" s="8" t="s">
        <v>6296</v>
      </c>
      <c r="D6298" s="8" t="s">
        <v>874</v>
      </c>
      <c r="E6298" s="8" t="s">
        <v>7525</v>
      </c>
    </row>
    <row r="6299" spans="2:5">
      <c r="B6299" s="6">
        <v>6294</v>
      </c>
      <c r="C6299" s="8" t="s">
        <v>6297</v>
      </c>
      <c r="D6299" s="8" t="s">
        <v>615</v>
      </c>
      <c r="E6299" s="8" t="s">
        <v>7525</v>
      </c>
    </row>
    <row r="6300" spans="2:5">
      <c r="B6300" s="6">
        <v>6295</v>
      </c>
      <c r="C6300" s="8" t="s">
        <v>6298</v>
      </c>
      <c r="D6300" s="8" t="s">
        <v>874</v>
      </c>
      <c r="E6300" s="8" t="s">
        <v>7525</v>
      </c>
    </row>
    <row r="6301" spans="2:5">
      <c r="B6301" s="6">
        <v>6296</v>
      </c>
      <c r="C6301" s="8" t="s">
        <v>6299</v>
      </c>
      <c r="D6301" s="8" t="s">
        <v>874</v>
      </c>
      <c r="E6301" s="8" t="s">
        <v>7525</v>
      </c>
    </row>
    <row r="6302" spans="2:5">
      <c r="B6302" s="6">
        <v>6297</v>
      </c>
      <c r="C6302" s="8" t="s">
        <v>6300</v>
      </c>
      <c r="D6302" s="8" t="s">
        <v>615</v>
      </c>
      <c r="E6302" s="8" t="s">
        <v>7525</v>
      </c>
    </row>
    <row r="6303" spans="2:5">
      <c r="B6303" s="6">
        <v>6298</v>
      </c>
      <c r="C6303" s="8" t="s">
        <v>6301</v>
      </c>
      <c r="D6303" s="8" t="s">
        <v>874</v>
      </c>
      <c r="E6303" s="8" t="s">
        <v>7525</v>
      </c>
    </row>
    <row r="6304" spans="2:5">
      <c r="B6304" s="6">
        <v>6299</v>
      </c>
      <c r="C6304" s="8" t="s">
        <v>6302</v>
      </c>
      <c r="D6304" s="8" t="s">
        <v>615</v>
      </c>
      <c r="E6304" s="8" t="s">
        <v>7525</v>
      </c>
    </row>
    <row r="6305" spans="2:5">
      <c r="B6305" s="6">
        <v>6300</v>
      </c>
      <c r="C6305" s="8" t="s">
        <v>6303</v>
      </c>
      <c r="D6305" s="8" t="s">
        <v>615</v>
      </c>
      <c r="E6305" s="8" t="s">
        <v>7525</v>
      </c>
    </row>
    <row r="6306" spans="2:5">
      <c r="B6306" s="6">
        <v>6301</v>
      </c>
      <c r="C6306" s="8" t="s">
        <v>6304</v>
      </c>
      <c r="D6306" s="8" t="s">
        <v>615</v>
      </c>
      <c r="E6306" s="8" t="s">
        <v>7525</v>
      </c>
    </row>
    <row r="6307" spans="2:5">
      <c r="B6307" s="6">
        <v>6302</v>
      </c>
      <c r="C6307" s="8" t="s">
        <v>6305</v>
      </c>
      <c r="D6307" s="8" t="s">
        <v>874</v>
      </c>
      <c r="E6307" s="8" t="s">
        <v>7525</v>
      </c>
    </row>
    <row r="6308" spans="2:5">
      <c r="B6308" s="6">
        <v>6303</v>
      </c>
      <c r="C6308" s="8" t="s">
        <v>6306</v>
      </c>
      <c r="D6308" s="8" t="s">
        <v>874</v>
      </c>
      <c r="E6308" s="8" t="s">
        <v>7525</v>
      </c>
    </row>
    <row r="6309" spans="2:5">
      <c r="B6309" s="6">
        <v>6304</v>
      </c>
      <c r="C6309" s="8" t="s">
        <v>6307</v>
      </c>
      <c r="D6309" s="8" t="s">
        <v>615</v>
      </c>
      <c r="E6309" s="8" t="s">
        <v>7525</v>
      </c>
    </row>
    <row r="6310" spans="2:5">
      <c r="B6310" s="6">
        <v>6305</v>
      </c>
      <c r="C6310" s="8" t="s">
        <v>6308</v>
      </c>
      <c r="D6310" s="8" t="s">
        <v>615</v>
      </c>
      <c r="E6310" s="8" t="s">
        <v>7525</v>
      </c>
    </row>
    <row r="6311" spans="2:5">
      <c r="B6311" s="6">
        <v>6306</v>
      </c>
      <c r="C6311" s="8" t="s">
        <v>6309</v>
      </c>
      <c r="D6311" s="8" t="s">
        <v>615</v>
      </c>
      <c r="E6311" s="8" t="s">
        <v>7525</v>
      </c>
    </row>
    <row r="6312" spans="2:5">
      <c r="B6312" s="6">
        <v>6307</v>
      </c>
      <c r="C6312" s="8" t="s">
        <v>6310</v>
      </c>
      <c r="D6312" s="8" t="s">
        <v>874</v>
      </c>
      <c r="E6312" s="8" t="s">
        <v>7525</v>
      </c>
    </row>
    <row r="6313" spans="2:5">
      <c r="B6313" s="6">
        <v>6308</v>
      </c>
      <c r="C6313" s="8" t="s">
        <v>6311</v>
      </c>
      <c r="D6313" s="8" t="s">
        <v>615</v>
      </c>
      <c r="E6313" s="8" t="s">
        <v>7525</v>
      </c>
    </row>
    <row r="6314" spans="2:5">
      <c r="B6314" s="6">
        <v>6309</v>
      </c>
      <c r="C6314" s="8" t="s">
        <v>6312</v>
      </c>
      <c r="D6314" s="8" t="s">
        <v>615</v>
      </c>
      <c r="E6314" s="8" t="s">
        <v>7525</v>
      </c>
    </row>
    <row r="6315" spans="2:5">
      <c r="B6315" s="6">
        <v>6310</v>
      </c>
      <c r="C6315" s="8" t="s">
        <v>6313</v>
      </c>
      <c r="D6315" s="8" t="s">
        <v>615</v>
      </c>
      <c r="E6315" s="8" t="s">
        <v>7525</v>
      </c>
    </row>
    <row r="6316" spans="2:5">
      <c r="B6316" s="6">
        <v>6311</v>
      </c>
      <c r="C6316" s="8" t="s">
        <v>6314</v>
      </c>
      <c r="D6316" s="8" t="s">
        <v>615</v>
      </c>
      <c r="E6316" s="8" t="s">
        <v>7525</v>
      </c>
    </row>
    <row r="6317" spans="2:5">
      <c r="B6317" s="6">
        <v>6312</v>
      </c>
      <c r="C6317" s="8" t="s">
        <v>6315</v>
      </c>
      <c r="D6317" s="8" t="s">
        <v>615</v>
      </c>
      <c r="E6317" s="8" t="s">
        <v>7525</v>
      </c>
    </row>
    <row r="6318" spans="2:5">
      <c r="B6318" s="6">
        <v>6313</v>
      </c>
      <c r="C6318" s="8" t="s">
        <v>6316</v>
      </c>
      <c r="D6318" s="8" t="s">
        <v>615</v>
      </c>
      <c r="E6318" s="8" t="s">
        <v>7525</v>
      </c>
    </row>
    <row r="6319" spans="2:5">
      <c r="B6319" s="6">
        <v>6314</v>
      </c>
      <c r="C6319" s="8" t="s">
        <v>6317</v>
      </c>
      <c r="D6319" s="8" t="s">
        <v>615</v>
      </c>
      <c r="E6319" s="8" t="s">
        <v>7525</v>
      </c>
    </row>
    <row r="6320" spans="2:5">
      <c r="B6320" s="6">
        <v>6315</v>
      </c>
      <c r="C6320" s="8" t="s">
        <v>6318</v>
      </c>
      <c r="D6320" s="8" t="s">
        <v>615</v>
      </c>
      <c r="E6320" s="8" t="s">
        <v>7525</v>
      </c>
    </row>
    <row r="6321" spans="2:5">
      <c r="B6321" s="6">
        <v>6316</v>
      </c>
      <c r="C6321" s="8" t="s">
        <v>6319</v>
      </c>
      <c r="D6321" s="8" t="s">
        <v>874</v>
      </c>
      <c r="E6321" s="8" t="s">
        <v>7525</v>
      </c>
    </row>
    <row r="6322" spans="2:5">
      <c r="B6322" s="6">
        <v>6317</v>
      </c>
      <c r="C6322" s="8" t="s">
        <v>6320</v>
      </c>
      <c r="D6322" s="8" t="s">
        <v>615</v>
      </c>
      <c r="E6322" s="8" t="s">
        <v>7525</v>
      </c>
    </row>
    <row r="6323" spans="2:5">
      <c r="B6323" s="6">
        <v>6318</v>
      </c>
      <c r="C6323" s="8" t="s">
        <v>6321</v>
      </c>
      <c r="D6323" s="8" t="s">
        <v>615</v>
      </c>
      <c r="E6323" s="8" t="s">
        <v>7525</v>
      </c>
    </row>
    <row r="6324" spans="2:5">
      <c r="B6324" s="6">
        <v>6319</v>
      </c>
      <c r="C6324" s="8" t="s">
        <v>6322</v>
      </c>
      <c r="D6324" s="8" t="s">
        <v>874</v>
      </c>
      <c r="E6324" s="8" t="s">
        <v>7525</v>
      </c>
    </row>
    <row r="6325" spans="2:5">
      <c r="B6325" s="6">
        <v>6320</v>
      </c>
      <c r="C6325" s="8" t="s">
        <v>6323</v>
      </c>
      <c r="D6325" s="8" t="s">
        <v>615</v>
      </c>
      <c r="E6325" s="8" t="s">
        <v>7525</v>
      </c>
    </row>
    <row r="6326" spans="2:5">
      <c r="B6326" s="6">
        <v>6321</v>
      </c>
      <c r="C6326" s="8" t="s">
        <v>6324</v>
      </c>
      <c r="D6326" s="8" t="s">
        <v>615</v>
      </c>
      <c r="E6326" s="8" t="s">
        <v>7525</v>
      </c>
    </row>
    <row r="6327" spans="2:5">
      <c r="B6327" s="6">
        <v>6322</v>
      </c>
      <c r="C6327" s="8" t="s">
        <v>6325</v>
      </c>
      <c r="D6327" s="8" t="s">
        <v>615</v>
      </c>
      <c r="E6327" s="8" t="s">
        <v>7525</v>
      </c>
    </row>
    <row r="6328" spans="2:5">
      <c r="B6328" s="6">
        <v>6323</v>
      </c>
      <c r="C6328" s="8" t="s">
        <v>6326</v>
      </c>
      <c r="D6328" s="8" t="s">
        <v>615</v>
      </c>
      <c r="E6328" s="8" t="s">
        <v>7525</v>
      </c>
    </row>
    <row r="6329" spans="2:5">
      <c r="B6329" s="6">
        <v>6324</v>
      </c>
      <c r="C6329" s="8" t="s">
        <v>6327</v>
      </c>
      <c r="D6329" s="8" t="s">
        <v>615</v>
      </c>
      <c r="E6329" s="8" t="s">
        <v>7525</v>
      </c>
    </row>
    <row r="6330" spans="2:5">
      <c r="B6330" s="6">
        <v>6325</v>
      </c>
      <c r="C6330" s="8" t="s">
        <v>6328</v>
      </c>
      <c r="D6330" s="8" t="s">
        <v>615</v>
      </c>
      <c r="E6330" s="8" t="s">
        <v>7525</v>
      </c>
    </row>
    <row r="6331" spans="2:5">
      <c r="B6331" s="6">
        <v>6326</v>
      </c>
      <c r="C6331" s="8" t="s">
        <v>6329</v>
      </c>
      <c r="D6331" s="8" t="s">
        <v>615</v>
      </c>
      <c r="E6331" s="8" t="s">
        <v>7525</v>
      </c>
    </row>
    <row r="6332" spans="2:5">
      <c r="B6332" s="6">
        <v>6327</v>
      </c>
      <c r="C6332" s="8" t="s">
        <v>6330</v>
      </c>
      <c r="D6332" s="8" t="s">
        <v>615</v>
      </c>
      <c r="E6332" s="8" t="s">
        <v>7525</v>
      </c>
    </row>
    <row r="6333" spans="2:5">
      <c r="B6333" s="6">
        <v>6328</v>
      </c>
      <c r="C6333" s="8" t="s">
        <v>6331</v>
      </c>
      <c r="D6333" s="8" t="s">
        <v>615</v>
      </c>
      <c r="E6333" s="8" t="s">
        <v>7525</v>
      </c>
    </row>
    <row r="6334" spans="2:5">
      <c r="B6334" s="6">
        <v>6329</v>
      </c>
      <c r="C6334" s="8" t="s">
        <v>6332</v>
      </c>
      <c r="D6334" s="8" t="s">
        <v>615</v>
      </c>
      <c r="E6334" s="8" t="s">
        <v>7525</v>
      </c>
    </row>
    <row r="6335" spans="2:5">
      <c r="B6335" s="6">
        <v>6330</v>
      </c>
      <c r="C6335" s="8" t="s">
        <v>6333</v>
      </c>
      <c r="D6335" s="8" t="s">
        <v>615</v>
      </c>
      <c r="E6335" s="8" t="s">
        <v>7525</v>
      </c>
    </row>
    <row r="6336" spans="2:5">
      <c r="B6336" s="6">
        <v>6331</v>
      </c>
      <c r="C6336" s="8" t="s">
        <v>6334</v>
      </c>
      <c r="D6336" s="8" t="s">
        <v>874</v>
      </c>
      <c r="E6336" s="8" t="s">
        <v>7525</v>
      </c>
    </row>
    <row r="6337" spans="2:5">
      <c r="B6337" s="6">
        <v>6332</v>
      </c>
      <c r="C6337" s="8" t="s">
        <v>6335</v>
      </c>
      <c r="D6337" s="8" t="s">
        <v>874</v>
      </c>
      <c r="E6337" s="8" t="s">
        <v>7525</v>
      </c>
    </row>
    <row r="6338" spans="2:5">
      <c r="B6338" s="6">
        <v>6333</v>
      </c>
      <c r="C6338" s="8" t="s">
        <v>6336</v>
      </c>
      <c r="D6338" s="8" t="s">
        <v>615</v>
      </c>
      <c r="E6338" s="8" t="s">
        <v>7525</v>
      </c>
    </row>
    <row r="6339" spans="2:5">
      <c r="B6339" s="6">
        <v>6334</v>
      </c>
      <c r="C6339" s="8" t="s">
        <v>6337</v>
      </c>
      <c r="D6339" s="8" t="s">
        <v>874</v>
      </c>
      <c r="E6339" s="8" t="s">
        <v>7525</v>
      </c>
    </row>
    <row r="6340" spans="2:5">
      <c r="B6340" s="6">
        <v>6335</v>
      </c>
      <c r="C6340" s="8" t="s">
        <v>6338</v>
      </c>
      <c r="D6340" s="8" t="s">
        <v>615</v>
      </c>
      <c r="E6340" s="8" t="s">
        <v>7525</v>
      </c>
    </row>
    <row r="6341" spans="2:5">
      <c r="B6341" s="6">
        <v>6336</v>
      </c>
      <c r="C6341" s="8" t="s">
        <v>6339</v>
      </c>
      <c r="D6341" s="8" t="s">
        <v>615</v>
      </c>
      <c r="E6341" s="8" t="s">
        <v>7525</v>
      </c>
    </row>
    <row r="6342" spans="2:5">
      <c r="B6342" s="6">
        <v>6337</v>
      </c>
      <c r="C6342" s="8" t="s">
        <v>6340</v>
      </c>
      <c r="D6342" s="8" t="s">
        <v>615</v>
      </c>
      <c r="E6342" s="8" t="s">
        <v>7525</v>
      </c>
    </row>
    <row r="6343" spans="2:5">
      <c r="B6343" s="6">
        <v>6338</v>
      </c>
      <c r="C6343" s="8" t="s">
        <v>6341</v>
      </c>
      <c r="D6343" s="8" t="s">
        <v>615</v>
      </c>
      <c r="E6343" s="8" t="s">
        <v>7525</v>
      </c>
    </row>
    <row r="6344" spans="2:5">
      <c r="B6344" s="6">
        <v>6339</v>
      </c>
      <c r="C6344" s="8" t="s">
        <v>6342</v>
      </c>
      <c r="D6344" s="8" t="s">
        <v>874</v>
      </c>
      <c r="E6344" s="8" t="s">
        <v>7525</v>
      </c>
    </row>
    <row r="6345" spans="2:5">
      <c r="B6345" s="6">
        <v>6340</v>
      </c>
      <c r="C6345" s="8" t="s">
        <v>6343</v>
      </c>
      <c r="D6345" s="8" t="s">
        <v>615</v>
      </c>
      <c r="E6345" s="8" t="s">
        <v>7525</v>
      </c>
    </row>
    <row r="6346" spans="2:5">
      <c r="B6346" s="6">
        <v>6341</v>
      </c>
      <c r="C6346" s="8" t="s">
        <v>6344</v>
      </c>
      <c r="D6346" s="8" t="s">
        <v>615</v>
      </c>
      <c r="E6346" s="8" t="s">
        <v>7525</v>
      </c>
    </row>
    <row r="6347" spans="2:5">
      <c r="B6347" s="6">
        <v>6342</v>
      </c>
      <c r="C6347" s="8" t="s">
        <v>6345</v>
      </c>
      <c r="D6347" s="8" t="s">
        <v>615</v>
      </c>
      <c r="E6347" s="8" t="s">
        <v>7525</v>
      </c>
    </row>
    <row r="6348" spans="2:5">
      <c r="B6348" s="6">
        <v>6343</v>
      </c>
      <c r="C6348" s="8" t="s">
        <v>6346</v>
      </c>
      <c r="D6348" s="8" t="s">
        <v>874</v>
      </c>
      <c r="E6348" s="8" t="s">
        <v>7525</v>
      </c>
    </row>
    <row r="6349" spans="2:5">
      <c r="B6349" s="6">
        <v>6344</v>
      </c>
      <c r="C6349" s="8" t="s">
        <v>6347</v>
      </c>
      <c r="D6349" s="8" t="s">
        <v>615</v>
      </c>
      <c r="E6349" s="8" t="s">
        <v>7525</v>
      </c>
    </row>
    <row r="6350" spans="2:5">
      <c r="B6350" s="6">
        <v>6345</v>
      </c>
      <c r="C6350" s="8" t="s">
        <v>6348</v>
      </c>
      <c r="D6350" s="8" t="s">
        <v>615</v>
      </c>
      <c r="E6350" s="8" t="s">
        <v>7525</v>
      </c>
    </row>
    <row r="6351" spans="2:5">
      <c r="B6351" s="6">
        <v>6346</v>
      </c>
      <c r="C6351" s="8" t="s">
        <v>6349</v>
      </c>
      <c r="D6351" s="8" t="s">
        <v>874</v>
      </c>
      <c r="E6351" s="8" t="s">
        <v>7525</v>
      </c>
    </row>
    <row r="6352" spans="2:5">
      <c r="B6352" s="6">
        <v>6347</v>
      </c>
      <c r="C6352" s="8" t="s">
        <v>6350</v>
      </c>
      <c r="D6352" s="8" t="s">
        <v>615</v>
      </c>
      <c r="E6352" s="8" t="s">
        <v>7525</v>
      </c>
    </row>
    <row r="6353" spans="2:5">
      <c r="B6353" s="6">
        <v>6348</v>
      </c>
      <c r="C6353" s="8" t="s">
        <v>6351</v>
      </c>
      <c r="D6353" s="8" t="s">
        <v>874</v>
      </c>
      <c r="E6353" s="8" t="s">
        <v>7525</v>
      </c>
    </row>
    <row r="6354" spans="2:5">
      <c r="B6354" s="6">
        <v>6349</v>
      </c>
      <c r="C6354" s="8" t="s">
        <v>6352</v>
      </c>
      <c r="D6354" s="8" t="s">
        <v>615</v>
      </c>
      <c r="E6354" s="8" t="s">
        <v>7525</v>
      </c>
    </row>
    <row r="6355" spans="2:5">
      <c r="B6355" s="6">
        <v>6350</v>
      </c>
      <c r="C6355" s="8" t="s">
        <v>6353</v>
      </c>
      <c r="D6355" s="8" t="s">
        <v>615</v>
      </c>
      <c r="E6355" s="8" t="s">
        <v>7525</v>
      </c>
    </row>
    <row r="6356" spans="2:5">
      <c r="B6356" s="6">
        <v>6351</v>
      </c>
      <c r="C6356" s="8" t="s">
        <v>6354</v>
      </c>
      <c r="D6356" s="8" t="s">
        <v>615</v>
      </c>
      <c r="E6356" s="8" t="s">
        <v>7525</v>
      </c>
    </row>
    <row r="6357" spans="2:5">
      <c r="B6357" s="6">
        <v>6352</v>
      </c>
      <c r="C6357" s="8" t="s">
        <v>6355</v>
      </c>
      <c r="D6357" s="8" t="s">
        <v>615</v>
      </c>
      <c r="E6357" s="8" t="s">
        <v>7525</v>
      </c>
    </row>
    <row r="6358" spans="2:5">
      <c r="B6358" s="6">
        <v>6353</v>
      </c>
      <c r="C6358" s="8" t="s">
        <v>6356</v>
      </c>
      <c r="D6358" s="8" t="s">
        <v>615</v>
      </c>
      <c r="E6358" s="8" t="s">
        <v>7525</v>
      </c>
    </row>
    <row r="6359" spans="2:5">
      <c r="B6359" s="6">
        <v>6354</v>
      </c>
      <c r="C6359" s="8" t="s">
        <v>6357</v>
      </c>
      <c r="D6359" s="8" t="s">
        <v>874</v>
      </c>
      <c r="E6359" s="8" t="s">
        <v>7525</v>
      </c>
    </row>
    <row r="6360" spans="2:5">
      <c r="B6360" s="6">
        <v>6355</v>
      </c>
      <c r="C6360" s="8" t="s">
        <v>6358</v>
      </c>
      <c r="D6360" s="8" t="s">
        <v>615</v>
      </c>
      <c r="E6360" s="8" t="s">
        <v>7525</v>
      </c>
    </row>
    <row r="6361" spans="2:5">
      <c r="B6361" s="6">
        <v>6356</v>
      </c>
      <c r="C6361" s="8" t="s">
        <v>6359</v>
      </c>
      <c r="D6361" s="8" t="s">
        <v>615</v>
      </c>
      <c r="E6361" s="8" t="s">
        <v>7525</v>
      </c>
    </row>
    <row r="6362" spans="2:5">
      <c r="B6362" s="6">
        <v>6357</v>
      </c>
      <c r="C6362" s="8" t="s">
        <v>6360</v>
      </c>
      <c r="D6362" s="8" t="s">
        <v>874</v>
      </c>
      <c r="E6362" s="8" t="s">
        <v>7525</v>
      </c>
    </row>
    <row r="6363" spans="2:5">
      <c r="B6363" s="6">
        <v>6358</v>
      </c>
      <c r="C6363" s="8" t="s">
        <v>6361</v>
      </c>
      <c r="D6363" s="8" t="s">
        <v>615</v>
      </c>
      <c r="E6363" s="8" t="s">
        <v>7525</v>
      </c>
    </row>
    <row r="6364" spans="2:5">
      <c r="B6364" s="6">
        <v>6359</v>
      </c>
      <c r="C6364" s="8" t="s">
        <v>6362</v>
      </c>
      <c r="D6364" s="8" t="s">
        <v>615</v>
      </c>
      <c r="E6364" s="8" t="s">
        <v>7525</v>
      </c>
    </row>
    <row r="6365" spans="2:5">
      <c r="B6365" s="6">
        <v>6360</v>
      </c>
      <c r="C6365" s="8" t="s">
        <v>6363</v>
      </c>
      <c r="D6365" s="8" t="s">
        <v>874</v>
      </c>
      <c r="E6365" s="8" t="s">
        <v>7525</v>
      </c>
    </row>
    <row r="6366" spans="2:5">
      <c r="B6366" s="6">
        <v>6361</v>
      </c>
      <c r="C6366" s="8" t="s">
        <v>6364</v>
      </c>
      <c r="D6366" s="8" t="s">
        <v>615</v>
      </c>
      <c r="E6366" s="8" t="s">
        <v>7525</v>
      </c>
    </row>
    <row r="6367" spans="2:5">
      <c r="B6367" s="6">
        <v>6362</v>
      </c>
      <c r="C6367" s="8" t="s">
        <v>6365</v>
      </c>
      <c r="D6367" s="8" t="s">
        <v>615</v>
      </c>
      <c r="E6367" s="8" t="s">
        <v>7525</v>
      </c>
    </row>
    <row r="6368" spans="2:5">
      <c r="B6368" s="6">
        <v>6363</v>
      </c>
      <c r="C6368" s="8" t="s">
        <v>6366</v>
      </c>
      <c r="D6368" s="8" t="s">
        <v>615</v>
      </c>
      <c r="E6368" s="8" t="s">
        <v>7525</v>
      </c>
    </row>
    <row r="6369" spans="2:5">
      <c r="B6369" s="6">
        <v>6364</v>
      </c>
      <c r="C6369" s="8" t="s">
        <v>6367</v>
      </c>
      <c r="D6369" s="8" t="s">
        <v>615</v>
      </c>
      <c r="E6369" s="8" t="s">
        <v>7525</v>
      </c>
    </row>
    <row r="6370" spans="2:5">
      <c r="B6370" s="6">
        <v>6365</v>
      </c>
      <c r="C6370" s="8" t="s">
        <v>6368</v>
      </c>
      <c r="D6370" s="8" t="s">
        <v>615</v>
      </c>
      <c r="E6370" s="8" t="s">
        <v>7525</v>
      </c>
    </row>
    <row r="6371" spans="2:5">
      <c r="B6371" s="6">
        <v>6366</v>
      </c>
      <c r="C6371" s="8" t="s">
        <v>6369</v>
      </c>
      <c r="D6371" s="8" t="s">
        <v>615</v>
      </c>
      <c r="E6371" s="8" t="s">
        <v>7525</v>
      </c>
    </row>
    <row r="6372" spans="2:5">
      <c r="B6372" s="6">
        <v>6367</v>
      </c>
      <c r="C6372" s="8" t="s">
        <v>6370</v>
      </c>
      <c r="D6372" s="8" t="s">
        <v>874</v>
      </c>
      <c r="E6372" s="8" t="s">
        <v>7525</v>
      </c>
    </row>
    <row r="6373" spans="2:5">
      <c r="B6373" s="6">
        <v>6368</v>
      </c>
      <c r="C6373" s="8" t="s">
        <v>6371</v>
      </c>
      <c r="D6373" s="8" t="s">
        <v>874</v>
      </c>
      <c r="E6373" s="8" t="s">
        <v>7525</v>
      </c>
    </row>
    <row r="6374" spans="2:5">
      <c r="B6374" s="6">
        <v>6369</v>
      </c>
      <c r="C6374" s="8" t="s">
        <v>6372</v>
      </c>
      <c r="D6374" s="8" t="s">
        <v>874</v>
      </c>
      <c r="E6374" s="8" t="s">
        <v>7525</v>
      </c>
    </row>
    <row r="6375" spans="2:5">
      <c r="B6375" s="6">
        <v>6370</v>
      </c>
      <c r="C6375" s="8" t="s">
        <v>6373</v>
      </c>
      <c r="D6375" s="8" t="s">
        <v>874</v>
      </c>
      <c r="E6375" s="8" t="s">
        <v>7525</v>
      </c>
    </row>
    <row r="6376" spans="2:5">
      <c r="B6376" s="6">
        <v>6371</v>
      </c>
      <c r="C6376" s="8" t="s">
        <v>6374</v>
      </c>
      <c r="D6376" s="8" t="s">
        <v>874</v>
      </c>
      <c r="E6376" s="8" t="s">
        <v>7525</v>
      </c>
    </row>
    <row r="6377" spans="2:5">
      <c r="B6377" s="6">
        <v>6372</v>
      </c>
      <c r="C6377" s="8" t="s">
        <v>6375</v>
      </c>
      <c r="D6377" s="8" t="s">
        <v>874</v>
      </c>
      <c r="E6377" s="8" t="s">
        <v>7525</v>
      </c>
    </row>
    <row r="6378" spans="2:5">
      <c r="B6378" s="6">
        <v>6373</v>
      </c>
      <c r="C6378" s="8" t="s">
        <v>6376</v>
      </c>
      <c r="D6378" s="8" t="s">
        <v>874</v>
      </c>
      <c r="E6378" s="8" t="s">
        <v>7526</v>
      </c>
    </row>
    <row r="6379" spans="2:5">
      <c r="B6379" s="6">
        <v>6374</v>
      </c>
      <c r="C6379" s="8" t="s">
        <v>6377</v>
      </c>
      <c r="D6379" s="8" t="s">
        <v>874</v>
      </c>
      <c r="E6379" s="8" t="s">
        <v>7525</v>
      </c>
    </row>
    <row r="6380" spans="2:5">
      <c r="B6380" s="6">
        <v>6375</v>
      </c>
      <c r="C6380" s="8" t="s">
        <v>6378</v>
      </c>
      <c r="D6380" s="8" t="s">
        <v>874</v>
      </c>
      <c r="E6380" s="8" t="s">
        <v>7525</v>
      </c>
    </row>
    <row r="6381" spans="2:5">
      <c r="B6381" s="6">
        <v>6376</v>
      </c>
      <c r="C6381" s="8" t="s">
        <v>6379</v>
      </c>
      <c r="D6381" s="8" t="s">
        <v>874</v>
      </c>
      <c r="E6381" s="8" t="s">
        <v>7525</v>
      </c>
    </row>
    <row r="6382" spans="2:5">
      <c r="B6382" s="6">
        <v>6377</v>
      </c>
      <c r="C6382" s="8" t="s">
        <v>6380</v>
      </c>
      <c r="D6382" s="8" t="s">
        <v>615</v>
      </c>
      <c r="E6382" s="8" t="s">
        <v>7525</v>
      </c>
    </row>
    <row r="6383" spans="2:5">
      <c r="B6383" s="6">
        <v>6378</v>
      </c>
      <c r="C6383" s="8" t="s">
        <v>6381</v>
      </c>
      <c r="D6383" s="8" t="s">
        <v>615</v>
      </c>
      <c r="E6383" s="8" t="s">
        <v>7525</v>
      </c>
    </row>
    <row r="6384" spans="2:5">
      <c r="B6384" s="6">
        <v>6379</v>
      </c>
      <c r="C6384" s="8" t="s">
        <v>6382</v>
      </c>
      <c r="D6384" s="8" t="s">
        <v>874</v>
      </c>
      <c r="E6384" s="8" t="s">
        <v>7525</v>
      </c>
    </row>
    <row r="6385" spans="2:5">
      <c r="B6385" s="6">
        <v>6380</v>
      </c>
      <c r="C6385" s="8" t="s">
        <v>6383</v>
      </c>
      <c r="D6385" s="8" t="s">
        <v>615</v>
      </c>
      <c r="E6385" s="8" t="s">
        <v>7525</v>
      </c>
    </row>
    <row r="6386" spans="2:5">
      <c r="B6386" s="6">
        <v>6381</v>
      </c>
      <c r="C6386" s="8" t="s">
        <v>6384</v>
      </c>
      <c r="D6386" s="8" t="s">
        <v>615</v>
      </c>
      <c r="E6386" s="8" t="s">
        <v>7525</v>
      </c>
    </row>
    <row r="6387" spans="2:5">
      <c r="B6387" s="6">
        <v>6382</v>
      </c>
      <c r="C6387" s="8" t="s">
        <v>6385</v>
      </c>
      <c r="D6387" s="8" t="s">
        <v>874</v>
      </c>
      <c r="E6387" s="8" t="s">
        <v>7525</v>
      </c>
    </row>
    <row r="6388" spans="2:5">
      <c r="B6388" s="6">
        <v>6383</v>
      </c>
      <c r="C6388" s="8" t="s">
        <v>6386</v>
      </c>
      <c r="D6388" s="8" t="s">
        <v>874</v>
      </c>
      <c r="E6388" s="8" t="s">
        <v>7525</v>
      </c>
    </row>
    <row r="6389" spans="2:5">
      <c r="B6389" s="6">
        <v>6384</v>
      </c>
      <c r="C6389" s="8" t="s">
        <v>6387</v>
      </c>
      <c r="D6389" s="8" t="s">
        <v>615</v>
      </c>
      <c r="E6389" s="8" t="s">
        <v>7525</v>
      </c>
    </row>
    <row r="6390" spans="2:5">
      <c r="B6390" s="6">
        <v>6385</v>
      </c>
      <c r="C6390" s="8" t="s">
        <v>6388</v>
      </c>
      <c r="D6390" s="8" t="s">
        <v>874</v>
      </c>
      <c r="E6390" s="8" t="s">
        <v>7525</v>
      </c>
    </row>
    <row r="6391" spans="2:5">
      <c r="B6391" s="6">
        <v>6386</v>
      </c>
      <c r="C6391" s="8" t="s">
        <v>6389</v>
      </c>
      <c r="D6391" s="8" t="s">
        <v>615</v>
      </c>
      <c r="E6391" s="8" t="s">
        <v>7525</v>
      </c>
    </row>
    <row r="6392" spans="2:5">
      <c r="B6392" s="6">
        <v>6387</v>
      </c>
      <c r="C6392" s="8" t="s">
        <v>6390</v>
      </c>
      <c r="D6392" s="8" t="s">
        <v>615</v>
      </c>
      <c r="E6392" s="8" t="s">
        <v>7525</v>
      </c>
    </row>
    <row r="6393" spans="2:5">
      <c r="B6393" s="6">
        <v>6388</v>
      </c>
      <c r="C6393" s="8" t="s">
        <v>6391</v>
      </c>
      <c r="D6393" s="8" t="s">
        <v>615</v>
      </c>
      <c r="E6393" s="8" t="s">
        <v>7525</v>
      </c>
    </row>
    <row r="6394" spans="2:5">
      <c r="B6394" s="6">
        <v>6389</v>
      </c>
      <c r="C6394" s="8" t="s">
        <v>6392</v>
      </c>
      <c r="D6394" s="8" t="s">
        <v>615</v>
      </c>
      <c r="E6394" s="8" t="s">
        <v>7525</v>
      </c>
    </row>
    <row r="6395" spans="2:5">
      <c r="B6395" s="6">
        <v>6390</v>
      </c>
      <c r="C6395" s="8" t="s">
        <v>6393</v>
      </c>
      <c r="D6395" s="8" t="s">
        <v>615</v>
      </c>
      <c r="E6395" s="8" t="s">
        <v>7525</v>
      </c>
    </row>
    <row r="6396" spans="2:5">
      <c r="B6396" s="6">
        <v>6391</v>
      </c>
      <c r="C6396" s="8" t="s">
        <v>6394</v>
      </c>
      <c r="D6396" s="8" t="s">
        <v>615</v>
      </c>
      <c r="E6396" s="8" t="s">
        <v>7525</v>
      </c>
    </row>
    <row r="6397" spans="2:5">
      <c r="B6397" s="6">
        <v>6392</v>
      </c>
      <c r="C6397" s="8" t="s">
        <v>6395</v>
      </c>
      <c r="D6397" s="8" t="s">
        <v>874</v>
      </c>
      <c r="E6397" s="8" t="s">
        <v>7525</v>
      </c>
    </row>
    <row r="6398" spans="2:5">
      <c r="B6398" s="6">
        <v>6393</v>
      </c>
      <c r="C6398" s="8" t="s">
        <v>6396</v>
      </c>
      <c r="D6398" s="8" t="s">
        <v>615</v>
      </c>
      <c r="E6398" s="8" t="s">
        <v>7525</v>
      </c>
    </row>
    <row r="6399" spans="2:5">
      <c r="B6399" s="6">
        <v>6394</v>
      </c>
      <c r="C6399" s="8" t="s">
        <v>6397</v>
      </c>
      <c r="D6399" s="8" t="s">
        <v>874</v>
      </c>
      <c r="E6399" s="8" t="s">
        <v>7525</v>
      </c>
    </row>
    <row r="6400" spans="2:5">
      <c r="B6400" s="6">
        <v>6395</v>
      </c>
      <c r="C6400" s="8" t="s">
        <v>6398</v>
      </c>
      <c r="D6400" s="8" t="s">
        <v>874</v>
      </c>
      <c r="E6400" s="8" t="s">
        <v>7525</v>
      </c>
    </row>
    <row r="6401" spans="2:5">
      <c r="B6401" s="6">
        <v>6396</v>
      </c>
      <c r="C6401" s="8" t="s">
        <v>6399</v>
      </c>
      <c r="D6401" s="8" t="s">
        <v>615</v>
      </c>
      <c r="E6401" s="8" t="s">
        <v>7525</v>
      </c>
    </row>
    <row r="6402" spans="2:5">
      <c r="B6402" s="6">
        <v>6397</v>
      </c>
      <c r="C6402" s="8" t="s">
        <v>6400</v>
      </c>
      <c r="D6402" s="8" t="s">
        <v>615</v>
      </c>
      <c r="E6402" s="8" t="s">
        <v>7525</v>
      </c>
    </row>
    <row r="6403" spans="2:5">
      <c r="B6403" s="6">
        <v>6398</v>
      </c>
      <c r="C6403" s="8" t="s">
        <v>6401</v>
      </c>
      <c r="D6403" s="8" t="s">
        <v>615</v>
      </c>
      <c r="E6403" s="8" t="s">
        <v>7525</v>
      </c>
    </row>
    <row r="6404" spans="2:5">
      <c r="B6404" s="6">
        <v>6399</v>
      </c>
      <c r="C6404" s="8" t="s">
        <v>6402</v>
      </c>
      <c r="D6404" s="8" t="s">
        <v>615</v>
      </c>
      <c r="E6404" s="8" t="s">
        <v>7525</v>
      </c>
    </row>
    <row r="6405" spans="2:5">
      <c r="B6405" s="6">
        <v>6400</v>
      </c>
      <c r="C6405" s="8" t="s">
        <v>6403</v>
      </c>
      <c r="D6405" s="8" t="s">
        <v>615</v>
      </c>
      <c r="E6405" s="8" t="s">
        <v>7525</v>
      </c>
    </row>
    <row r="6406" spans="2:5">
      <c r="B6406" s="6">
        <v>6401</v>
      </c>
      <c r="C6406" s="8" t="s">
        <v>6404</v>
      </c>
      <c r="D6406" s="8" t="s">
        <v>615</v>
      </c>
      <c r="E6406" s="8" t="s">
        <v>7525</v>
      </c>
    </row>
    <row r="6407" spans="2:5">
      <c r="B6407" s="6">
        <v>6402</v>
      </c>
      <c r="C6407" s="8" t="s">
        <v>6405</v>
      </c>
      <c r="D6407" s="8" t="s">
        <v>615</v>
      </c>
      <c r="E6407" s="8" t="s">
        <v>7525</v>
      </c>
    </row>
    <row r="6408" spans="2:5">
      <c r="B6408" s="6">
        <v>6403</v>
      </c>
      <c r="C6408" s="8" t="s">
        <v>6406</v>
      </c>
      <c r="D6408" s="8" t="s">
        <v>615</v>
      </c>
      <c r="E6408" s="8" t="s">
        <v>7525</v>
      </c>
    </row>
    <row r="6409" spans="2:5">
      <c r="B6409" s="6">
        <v>6404</v>
      </c>
      <c r="C6409" s="8" t="s">
        <v>6407</v>
      </c>
      <c r="D6409" s="8" t="s">
        <v>615</v>
      </c>
      <c r="E6409" s="8" t="s">
        <v>7525</v>
      </c>
    </row>
    <row r="6410" spans="2:5">
      <c r="B6410" s="6">
        <v>6405</v>
      </c>
      <c r="C6410" s="8" t="s">
        <v>6408</v>
      </c>
      <c r="D6410" s="8" t="s">
        <v>874</v>
      </c>
      <c r="E6410" s="8" t="s">
        <v>7525</v>
      </c>
    </row>
    <row r="6411" spans="2:5">
      <c r="B6411" s="6">
        <v>6406</v>
      </c>
      <c r="C6411" s="8" t="s">
        <v>6409</v>
      </c>
      <c r="D6411" s="8" t="s">
        <v>615</v>
      </c>
      <c r="E6411" s="8" t="s">
        <v>7525</v>
      </c>
    </row>
    <row r="6412" spans="2:5">
      <c r="B6412" s="6">
        <v>6407</v>
      </c>
      <c r="C6412" s="8" t="s">
        <v>6410</v>
      </c>
      <c r="D6412" s="8" t="s">
        <v>615</v>
      </c>
      <c r="E6412" s="8" t="s">
        <v>7526</v>
      </c>
    </row>
    <row r="6413" spans="2:5">
      <c r="B6413" s="6">
        <v>6408</v>
      </c>
      <c r="C6413" s="8" t="s">
        <v>6411</v>
      </c>
      <c r="D6413" s="8" t="s">
        <v>874</v>
      </c>
      <c r="E6413" s="8" t="s">
        <v>7525</v>
      </c>
    </row>
    <row r="6414" spans="2:5">
      <c r="B6414" s="6">
        <v>6409</v>
      </c>
      <c r="C6414" s="8" t="s">
        <v>6412</v>
      </c>
      <c r="D6414" s="8" t="s">
        <v>874</v>
      </c>
      <c r="E6414" s="8" t="s">
        <v>7525</v>
      </c>
    </row>
    <row r="6415" spans="2:5">
      <c r="B6415" s="6">
        <v>6410</v>
      </c>
      <c r="C6415" s="8" t="s">
        <v>6413</v>
      </c>
      <c r="D6415" s="8" t="s">
        <v>615</v>
      </c>
      <c r="E6415" s="8" t="s">
        <v>7526</v>
      </c>
    </row>
    <row r="6416" spans="2:5">
      <c r="B6416" s="6">
        <v>6411</v>
      </c>
      <c r="C6416" s="8" t="s">
        <v>6414</v>
      </c>
      <c r="D6416" s="8" t="s">
        <v>615</v>
      </c>
      <c r="E6416" s="8" t="s">
        <v>7526</v>
      </c>
    </row>
    <row r="6417" spans="2:5">
      <c r="B6417" s="6">
        <v>6412</v>
      </c>
      <c r="C6417" s="8" t="s">
        <v>6415</v>
      </c>
      <c r="D6417" s="8" t="s">
        <v>615</v>
      </c>
      <c r="E6417" s="8" t="s">
        <v>7525</v>
      </c>
    </row>
    <row r="6418" spans="2:5">
      <c r="B6418" s="6">
        <v>6413</v>
      </c>
      <c r="C6418" s="8" t="s">
        <v>6416</v>
      </c>
      <c r="D6418" s="8" t="s">
        <v>615</v>
      </c>
      <c r="E6418" s="8" t="s">
        <v>7526</v>
      </c>
    </row>
    <row r="6419" spans="2:5">
      <c r="B6419" s="6">
        <v>6414</v>
      </c>
      <c r="C6419" s="8" t="s">
        <v>6417</v>
      </c>
      <c r="D6419" s="8" t="s">
        <v>615</v>
      </c>
      <c r="E6419" s="8" t="s">
        <v>7526</v>
      </c>
    </row>
    <row r="6420" spans="2:5">
      <c r="B6420" s="6">
        <v>6415</v>
      </c>
      <c r="C6420" s="8" t="s">
        <v>6418</v>
      </c>
      <c r="D6420" s="8" t="s">
        <v>615</v>
      </c>
      <c r="E6420" s="8" t="s">
        <v>7525</v>
      </c>
    </row>
    <row r="6421" spans="2:5">
      <c r="B6421" s="6">
        <v>6416</v>
      </c>
      <c r="C6421" s="8" t="s">
        <v>6419</v>
      </c>
      <c r="D6421" s="8" t="s">
        <v>615</v>
      </c>
      <c r="E6421" s="8" t="s">
        <v>7526</v>
      </c>
    </row>
    <row r="6422" spans="2:5">
      <c r="B6422" s="6">
        <v>6417</v>
      </c>
      <c r="C6422" s="8" t="s">
        <v>6420</v>
      </c>
      <c r="D6422" s="8" t="s">
        <v>615</v>
      </c>
      <c r="E6422" s="8" t="s">
        <v>7526</v>
      </c>
    </row>
    <row r="6423" spans="2:5">
      <c r="B6423" s="6">
        <v>6418</v>
      </c>
      <c r="C6423" s="8" t="s">
        <v>6421</v>
      </c>
      <c r="D6423" s="8" t="s">
        <v>615</v>
      </c>
      <c r="E6423" s="8" t="s">
        <v>7526</v>
      </c>
    </row>
    <row r="6424" spans="2:5">
      <c r="B6424" s="6">
        <v>6419</v>
      </c>
      <c r="C6424" s="8" t="s">
        <v>6422</v>
      </c>
      <c r="D6424" s="8" t="s">
        <v>615</v>
      </c>
      <c r="E6424" s="8" t="s">
        <v>7526</v>
      </c>
    </row>
    <row r="6425" spans="2:5">
      <c r="B6425" s="6">
        <v>6420</v>
      </c>
      <c r="C6425" s="8" t="s">
        <v>6423</v>
      </c>
      <c r="D6425" s="8" t="s">
        <v>615</v>
      </c>
      <c r="E6425" s="8" t="s">
        <v>7525</v>
      </c>
    </row>
    <row r="6426" spans="2:5">
      <c r="B6426" s="6">
        <v>6421</v>
      </c>
      <c r="C6426" s="8" t="s">
        <v>6424</v>
      </c>
      <c r="D6426" s="8" t="s">
        <v>615</v>
      </c>
      <c r="E6426" s="8" t="s">
        <v>7525</v>
      </c>
    </row>
    <row r="6427" spans="2:5">
      <c r="B6427" s="6">
        <v>6422</v>
      </c>
      <c r="C6427" s="8" t="s">
        <v>6425</v>
      </c>
      <c r="D6427" s="8" t="s">
        <v>615</v>
      </c>
      <c r="E6427" s="8" t="s">
        <v>7525</v>
      </c>
    </row>
    <row r="6428" spans="2:5">
      <c r="B6428" s="6">
        <v>6423</v>
      </c>
      <c r="C6428" s="8" t="s">
        <v>6426</v>
      </c>
      <c r="D6428" s="8" t="s">
        <v>615</v>
      </c>
      <c r="E6428" s="8" t="s">
        <v>7525</v>
      </c>
    </row>
    <row r="6429" spans="2:5">
      <c r="B6429" s="6">
        <v>6424</v>
      </c>
      <c r="C6429" s="8" t="s">
        <v>6427</v>
      </c>
      <c r="D6429" s="8" t="s">
        <v>615</v>
      </c>
      <c r="E6429" s="8" t="s">
        <v>7525</v>
      </c>
    </row>
    <row r="6430" spans="2:5">
      <c r="B6430" s="6">
        <v>6425</v>
      </c>
      <c r="C6430" s="8" t="s">
        <v>6428</v>
      </c>
      <c r="D6430" s="8" t="s">
        <v>874</v>
      </c>
      <c r="E6430" s="8" t="s">
        <v>7526</v>
      </c>
    </row>
    <row r="6431" spans="2:5">
      <c r="B6431" s="6">
        <v>6426</v>
      </c>
      <c r="C6431" s="8" t="s">
        <v>6429</v>
      </c>
      <c r="D6431" s="8" t="s">
        <v>615</v>
      </c>
      <c r="E6431" s="8" t="s">
        <v>7526</v>
      </c>
    </row>
    <row r="6432" spans="2:5">
      <c r="B6432" s="6">
        <v>6427</v>
      </c>
      <c r="C6432" s="8" t="s">
        <v>6430</v>
      </c>
      <c r="D6432" s="8" t="s">
        <v>874</v>
      </c>
      <c r="E6432" s="8" t="s">
        <v>7525</v>
      </c>
    </row>
    <row r="6433" spans="2:5">
      <c r="B6433" s="6">
        <v>6428</v>
      </c>
      <c r="C6433" s="8" t="s">
        <v>6431</v>
      </c>
      <c r="D6433" s="8" t="s">
        <v>615</v>
      </c>
      <c r="E6433" s="8" t="s">
        <v>7526</v>
      </c>
    </row>
    <row r="6434" spans="2:5">
      <c r="B6434" s="6">
        <v>6429</v>
      </c>
      <c r="C6434" s="8" t="s">
        <v>6432</v>
      </c>
      <c r="D6434" s="8" t="s">
        <v>615</v>
      </c>
      <c r="E6434" s="8" t="s">
        <v>7525</v>
      </c>
    </row>
    <row r="6435" spans="2:5">
      <c r="B6435" s="6">
        <v>6430</v>
      </c>
      <c r="C6435" s="8" t="s">
        <v>6433</v>
      </c>
      <c r="D6435" s="8" t="s">
        <v>0</v>
      </c>
      <c r="E6435" s="8" t="s">
        <v>7525</v>
      </c>
    </row>
    <row r="6436" spans="2:5">
      <c r="B6436" s="6">
        <v>6431</v>
      </c>
      <c r="C6436" s="8" t="s">
        <v>6434</v>
      </c>
      <c r="D6436" s="8" t="s">
        <v>615</v>
      </c>
      <c r="E6436" s="8" t="s">
        <v>7525</v>
      </c>
    </row>
    <row r="6437" spans="2:5">
      <c r="B6437" s="6">
        <v>6432</v>
      </c>
      <c r="C6437" s="8" t="s">
        <v>6435</v>
      </c>
      <c r="D6437" s="8" t="s">
        <v>615</v>
      </c>
      <c r="E6437" s="8" t="s">
        <v>7526</v>
      </c>
    </row>
    <row r="6438" spans="2:5">
      <c r="B6438" s="6">
        <v>6433</v>
      </c>
      <c r="C6438" s="8" t="s">
        <v>6436</v>
      </c>
      <c r="D6438" s="8" t="s">
        <v>615</v>
      </c>
      <c r="E6438" s="8" t="s">
        <v>7526</v>
      </c>
    </row>
    <row r="6439" spans="2:5">
      <c r="B6439" s="6">
        <v>6434</v>
      </c>
      <c r="C6439" s="8" t="s">
        <v>6437</v>
      </c>
      <c r="D6439" s="8" t="s">
        <v>615</v>
      </c>
      <c r="E6439" s="8" t="s">
        <v>7525</v>
      </c>
    </row>
    <row r="6440" spans="2:5">
      <c r="B6440" s="6">
        <v>6435</v>
      </c>
      <c r="C6440" s="8" t="s">
        <v>6438</v>
      </c>
      <c r="D6440" s="8" t="s">
        <v>615</v>
      </c>
      <c r="E6440" s="8" t="s">
        <v>7525</v>
      </c>
    </row>
    <row r="6441" spans="2:5">
      <c r="B6441" s="6">
        <v>6436</v>
      </c>
      <c r="C6441" s="8" t="s">
        <v>6439</v>
      </c>
      <c r="D6441" s="8" t="s">
        <v>615</v>
      </c>
      <c r="E6441" s="8" t="s">
        <v>7525</v>
      </c>
    </row>
    <row r="6442" spans="2:5">
      <c r="B6442" s="6">
        <v>6437</v>
      </c>
      <c r="C6442" s="8" t="s">
        <v>6440</v>
      </c>
      <c r="D6442" s="8" t="s">
        <v>615</v>
      </c>
      <c r="E6442" s="8" t="s">
        <v>7526</v>
      </c>
    </row>
    <row r="6443" spans="2:5">
      <c r="B6443" s="6">
        <v>6438</v>
      </c>
      <c r="C6443" s="8" t="s">
        <v>6441</v>
      </c>
      <c r="D6443" s="8" t="s">
        <v>615</v>
      </c>
      <c r="E6443" s="8" t="s">
        <v>7526</v>
      </c>
    </row>
    <row r="6444" spans="2:5">
      <c r="B6444" s="6">
        <v>6439</v>
      </c>
      <c r="C6444" s="8" t="s">
        <v>6442</v>
      </c>
      <c r="D6444" s="8" t="s">
        <v>615</v>
      </c>
      <c r="E6444" s="8" t="s">
        <v>7526</v>
      </c>
    </row>
    <row r="6445" spans="2:5">
      <c r="B6445" s="6">
        <v>6440</v>
      </c>
      <c r="C6445" s="8" t="s">
        <v>6443</v>
      </c>
      <c r="D6445" s="8" t="s">
        <v>615</v>
      </c>
      <c r="E6445" s="8" t="s">
        <v>7525</v>
      </c>
    </row>
    <row r="6446" spans="2:5">
      <c r="B6446" s="6">
        <v>6441</v>
      </c>
      <c r="C6446" s="8" t="s">
        <v>6444</v>
      </c>
      <c r="D6446" s="8" t="s">
        <v>781</v>
      </c>
      <c r="E6446" s="8" t="s">
        <v>7525</v>
      </c>
    </row>
    <row r="6447" spans="2:5">
      <c r="B6447" s="6">
        <v>6442</v>
      </c>
      <c r="C6447" s="8" t="s">
        <v>6445</v>
      </c>
      <c r="D6447" s="8" t="s">
        <v>781</v>
      </c>
      <c r="E6447" s="8" t="s">
        <v>7525</v>
      </c>
    </row>
    <row r="6448" spans="2:5">
      <c r="B6448" s="6">
        <v>6443</v>
      </c>
      <c r="C6448" s="8" t="s">
        <v>6446</v>
      </c>
      <c r="D6448" s="8" t="s">
        <v>781</v>
      </c>
      <c r="E6448" s="8" t="s">
        <v>7525</v>
      </c>
    </row>
    <row r="6449" spans="2:5">
      <c r="B6449" s="6">
        <v>6444</v>
      </c>
      <c r="C6449" s="8" t="s">
        <v>6447</v>
      </c>
      <c r="D6449" s="8" t="s">
        <v>615</v>
      </c>
      <c r="E6449" s="8" t="s">
        <v>7526</v>
      </c>
    </row>
    <row r="6450" spans="2:5">
      <c r="B6450" s="6">
        <v>6445</v>
      </c>
      <c r="C6450" s="8" t="s">
        <v>6448</v>
      </c>
      <c r="D6450" s="8" t="s">
        <v>615</v>
      </c>
      <c r="E6450" s="8" t="s">
        <v>7526</v>
      </c>
    </row>
    <row r="6451" spans="2:5">
      <c r="B6451" s="6">
        <v>6446</v>
      </c>
      <c r="C6451" s="8" t="s">
        <v>6449</v>
      </c>
      <c r="D6451" s="8" t="s">
        <v>615</v>
      </c>
      <c r="E6451" s="8" t="s">
        <v>7525</v>
      </c>
    </row>
    <row r="6452" spans="2:5">
      <c r="B6452" s="6">
        <v>6447</v>
      </c>
      <c r="C6452" s="8" t="s">
        <v>6450</v>
      </c>
      <c r="D6452" s="8" t="s">
        <v>615</v>
      </c>
      <c r="E6452" s="8" t="s">
        <v>7525</v>
      </c>
    </row>
    <row r="6453" spans="2:5">
      <c r="B6453" s="6">
        <v>6448</v>
      </c>
      <c r="C6453" s="8" t="s">
        <v>6451</v>
      </c>
      <c r="D6453" s="8" t="s">
        <v>615</v>
      </c>
      <c r="E6453" s="8" t="s">
        <v>7525</v>
      </c>
    </row>
    <row r="6454" spans="2:5">
      <c r="B6454" s="6">
        <v>6449</v>
      </c>
      <c r="C6454" s="8" t="s">
        <v>6452</v>
      </c>
      <c r="D6454" s="8" t="s">
        <v>615</v>
      </c>
      <c r="E6454" s="8" t="s">
        <v>7525</v>
      </c>
    </row>
    <row r="6455" spans="2:5">
      <c r="B6455" s="6">
        <v>6450</v>
      </c>
      <c r="C6455" s="8" t="s">
        <v>6453</v>
      </c>
      <c r="D6455" s="8" t="s">
        <v>615</v>
      </c>
      <c r="E6455" s="8" t="s">
        <v>7525</v>
      </c>
    </row>
    <row r="6456" spans="2:5">
      <c r="B6456" s="6">
        <v>6451</v>
      </c>
      <c r="C6456" s="8" t="s">
        <v>6454</v>
      </c>
      <c r="D6456" s="8" t="s">
        <v>615</v>
      </c>
      <c r="E6456" s="8" t="s">
        <v>7525</v>
      </c>
    </row>
    <row r="6457" spans="2:5">
      <c r="B6457" s="6">
        <v>6452</v>
      </c>
      <c r="C6457" s="8" t="s">
        <v>6455</v>
      </c>
      <c r="D6457" s="8" t="s">
        <v>615</v>
      </c>
      <c r="E6457" s="8" t="s">
        <v>7525</v>
      </c>
    </row>
    <row r="6458" spans="2:5">
      <c r="B6458" s="6">
        <v>6453</v>
      </c>
      <c r="C6458" s="8" t="s">
        <v>6456</v>
      </c>
      <c r="D6458" s="8" t="s">
        <v>615</v>
      </c>
      <c r="E6458" s="8" t="s">
        <v>7525</v>
      </c>
    </row>
    <row r="6459" spans="2:5">
      <c r="B6459" s="6">
        <v>6454</v>
      </c>
      <c r="C6459" s="8" t="s">
        <v>6457</v>
      </c>
      <c r="D6459" s="8" t="s">
        <v>615</v>
      </c>
      <c r="E6459" s="8" t="s">
        <v>7525</v>
      </c>
    </row>
    <row r="6460" spans="2:5">
      <c r="B6460" s="6">
        <v>6455</v>
      </c>
      <c r="C6460" s="8" t="s">
        <v>6458</v>
      </c>
      <c r="D6460" s="8" t="s">
        <v>615</v>
      </c>
      <c r="E6460" s="8" t="s">
        <v>7525</v>
      </c>
    </row>
    <row r="6461" spans="2:5">
      <c r="B6461" s="6">
        <v>6456</v>
      </c>
      <c r="C6461" s="8" t="s">
        <v>6459</v>
      </c>
      <c r="D6461" s="8" t="s">
        <v>615</v>
      </c>
      <c r="E6461" s="8" t="s">
        <v>7525</v>
      </c>
    </row>
    <row r="6462" spans="2:5">
      <c r="B6462" s="6">
        <v>6457</v>
      </c>
      <c r="C6462" s="8" t="s">
        <v>6460</v>
      </c>
      <c r="D6462" s="8" t="s">
        <v>7513</v>
      </c>
      <c r="E6462" s="8" t="s">
        <v>7525</v>
      </c>
    </row>
    <row r="6463" spans="2:5">
      <c r="B6463" s="6">
        <v>6458</v>
      </c>
      <c r="C6463" s="9" t="s">
        <v>6463</v>
      </c>
      <c r="D6463" s="8" t="s">
        <v>7515</v>
      </c>
      <c r="E6463" s="8" t="s">
        <v>7526</v>
      </c>
    </row>
    <row r="6464" spans="2:5">
      <c r="B6464" s="6">
        <v>6459</v>
      </c>
      <c r="C6464" s="9" t="s">
        <v>6464</v>
      </c>
      <c r="D6464" s="8" t="s">
        <v>7515</v>
      </c>
      <c r="E6464" s="8" t="s">
        <v>7526</v>
      </c>
    </row>
    <row r="6465" spans="2:5">
      <c r="B6465" s="6">
        <v>6460</v>
      </c>
      <c r="C6465" s="9" t="s">
        <v>6465</v>
      </c>
      <c r="D6465" s="8" t="s">
        <v>7515</v>
      </c>
      <c r="E6465" s="8" t="s">
        <v>7526</v>
      </c>
    </row>
    <row r="6466" spans="2:5">
      <c r="B6466" s="6">
        <v>6461</v>
      </c>
      <c r="C6466" s="9" t="s">
        <v>6466</v>
      </c>
      <c r="D6466" s="8" t="s">
        <v>7515</v>
      </c>
      <c r="E6466" s="8" t="s">
        <v>7526</v>
      </c>
    </row>
    <row r="6467" spans="2:5">
      <c r="B6467" s="6">
        <v>6462</v>
      </c>
      <c r="C6467" s="9" t="s">
        <v>6467</v>
      </c>
      <c r="D6467" s="8" t="s">
        <v>7515</v>
      </c>
      <c r="E6467" s="8" t="s">
        <v>7525</v>
      </c>
    </row>
    <row r="6468" spans="2:5">
      <c r="B6468" s="6">
        <v>6463</v>
      </c>
      <c r="C6468" s="9" t="s">
        <v>6468</v>
      </c>
      <c r="D6468" s="8" t="s">
        <v>7515</v>
      </c>
      <c r="E6468" s="8" t="s">
        <v>7525</v>
      </c>
    </row>
    <row r="6469" spans="2:5">
      <c r="B6469" s="6">
        <v>6464</v>
      </c>
      <c r="C6469" s="9" t="s">
        <v>6469</v>
      </c>
      <c r="D6469" s="8" t="s">
        <v>7515</v>
      </c>
      <c r="E6469" s="8" t="s">
        <v>7525</v>
      </c>
    </row>
    <row r="6470" spans="2:5">
      <c r="B6470" s="6">
        <v>6465</v>
      </c>
      <c r="C6470" s="9" t="s">
        <v>6470</v>
      </c>
      <c r="D6470" s="8" t="s">
        <v>7515</v>
      </c>
      <c r="E6470" s="8" t="s">
        <v>7525</v>
      </c>
    </row>
    <row r="6471" spans="2:5">
      <c r="B6471" s="6">
        <v>6466</v>
      </c>
      <c r="C6471" s="9" t="s">
        <v>6471</v>
      </c>
      <c r="D6471" s="8" t="s">
        <v>7515</v>
      </c>
      <c r="E6471" s="8" t="s">
        <v>7525</v>
      </c>
    </row>
    <row r="6472" spans="2:5">
      <c r="B6472" s="6">
        <v>6467</v>
      </c>
      <c r="C6472" s="9" t="s">
        <v>6472</v>
      </c>
      <c r="D6472" s="8" t="s">
        <v>7515</v>
      </c>
      <c r="E6472" s="8" t="s">
        <v>7525</v>
      </c>
    </row>
    <row r="6473" spans="2:5">
      <c r="B6473" s="6">
        <v>6468</v>
      </c>
      <c r="C6473" s="9" t="s">
        <v>6473</v>
      </c>
      <c r="D6473" s="8" t="s">
        <v>7515</v>
      </c>
      <c r="E6473" s="8" t="s">
        <v>7526</v>
      </c>
    </row>
    <row r="6474" spans="2:5">
      <c r="B6474" s="6">
        <v>6469</v>
      </c>
      <c r="C6474" s="9" t="s">
        <v>6474</v>
      </c>
      <c r="D6474" s="8" t="s">
        <v>7515</v>
      </c>
      <c r="E6474" s="8" t="s">
        <v>7525</v>
      </c>
    </row>
    <row r="6475" spans="2:5">
      <c r="B6475" s="6">
        <v>6470</v>
      </c>
      <c r="C6475" s="9" t="s">
        <v>6475</v>
      </c>
      <c r="D6475" s="8" t="s">
        <v>7515</v>
      </c>
      <c r="E6475" s="8" t="s">
        <v>7525</v>
      </c>
    </row>
    <row r="6476" spans="2:5">
      <c r="B6476" s="6">
        <v>6471</v>
      </c>
      <c r="C6476" s="9" t="s">
        <v>6476</v>
      </c>
      <c r="D6476" s="8" t="s">
        <v>7515</v>
      </c>
      <c r="E6476" s="8" t="s">
        <v>7525</v>
      </c>
    </row>
    <row r="6477" spans="2:5">
      <c r="B6477" s="6">
        <v>6472</v>
      </c>
      <c r="C6477" s="9" t="s">
        <v>6477</v>
      </c>
      <c r="D6477" s="8" t="s">
        <v>7515</v>
      </c>
      <c r="E6477" s="8" t="s">
        <v>7525</v>
      </c>
    </row>
    <row r="6478" spans="2:5">
      <c r="B6478" s="6">
        <v>6473</v>
      </c>
      <c r="C6478" s="9" t="s">
        <v>6478</v>
      </c>
      <c r="D6478" s="8" t="s">
        <v>7515</v>
      </c>
      <c r="E6478" s="8" t="s">
        <v>7525</v>
      </c>
    </row>
    <row r="6479" spans="2:5">
      <c r="B6479" s="6">
        <v>6474</v>
      </c>
      <c r="C6479" s="9" t="s">
        <v>6479</v>
      </c>
      <c r="D6479" s="8" t="s">
        <v>7515</v>
      </c>
      <c r="E6479" s="8" t="s">
        <v>7525</v>
      </c>
    </row>
    <row r="6480" spans="2:5">
      <c r="B6480" s="6">
        <v>6475</v>
      </c>
      <c r="C6480" s="9" t="s">
        <v>6480</v>
      </c>
      <c r="D6480" s="8" t="s">
        <v>7515</v>
      </c>
      <c r="E6480" s="8" t="s">
        <v>7525</v>
      </c>
    </row>
    <row r="6481" spans="2:5">
      <c r="B6481" s="6">
        <v>6476</v>
      </c>
      <c r="C6481" s="9" t="s">
        <v>6481</v>
      </c>
      <c r="D6481" s="8" t="s">
        <v>7515</v>
      </c>
      <c r="E6481" s="8" t="s">
        <v>7525</v>
      </c>
    </row>
    <row r="6482" spans="2:5">
      <c r="B6482" s="6">
        <v>6477</v>
      </c>
      <c r="C6482" s="9" t="s">
        <v>6482</v>
      </c>
      <c r="D6482" s="8" t="s">
        <v>7515</v>
      </c>
      <c r="E6482" s="8" t="s">
        <v>7525</v>
      </c>
    </row>
    <row r="6483" spans="2:5">
      <c r="B6483" s="6">
        <v>6478</v>
      </c>
      <c r="C6483" s="9" t="s">
        <v>6483</v>
      </c>
      <c r="D6483" s="8" t="s">
        <v>7515</v>
      </c>
      <c r="E6483" s="8" t="s">
        <v>7525</v>
      </c>
    </row>
    <row r="6484" spans="2:5">
      <c r="B6484" s="6">
        <v>6479</v>
      </c>
      <c r="C6484" s="9" t="s">
        <v>6484</v>
      </c>
      <c r="D6484" s="8" t="s">
        <v>7515</v>
      </c>
      <c r="E6484" s="8" t="s">
        <v>7526</v>
      </c>
    </row>
    <row r="6485" spans="2:5">
      <c r="B6485" s="6">
        <v>6480</v>
      </c>
      <c r="C6485" s="9" t="s">
        <v>6485</v>
      </c>
      <c r="D6485" s="8" t="s">
        <v>7515</v>
      </c>
      <c r="E6485" s="8" t="s">
        <v>7526</v>
      </c>
    </row>
    <row r="6486" spans="2:5">
      <c r="B6486" s="6">
        <v>6481</v>
      </c>
      <c r="C6486" s="9" t="s">
        <v>6486</v>
      </c>
      <c r="D6486" s="8" t="s">
        <v>7515</v>
      </c>
      <c r="E6486" s="8" t="s">
        <v>7525</v>
      </c>
    </row>
    <row r="6487" spans="2:5">
      <c r="B6487" s="6">
        <v>6482</v>
      </c>
      <c r="C6487" s="9" t="s">
        <v>6487</v>
      </c>
      <c r="D6487" s="8" t="s">
        <v>7515</v>
      </c>
      <c r="E6487" s="8" t="s">
        <v>7525</v>
      </c>
    </row>
    <row r="6488" spans="2:5">
      <c r="B6488" s="6">
        <v>6483</v>
      </c>
      <c r="C6488" s="9" t="s">
        <v>6488</v>
      </c>
      <c r="D6488" s="8" t="s">
        <v>7515</v>
      </c>
      <c r="E6488" s="8" t="s">
        <v>7525</v>
      </c>
    </row>
    <row r="6489" spans="2:5">
      <c r="B6489" s="6">
        <v>6484</v>
      </c>
      <c r="C6489" s="9" t="s">
        <v>6489</v>
      </c>
      <c r="D6489" s="8" t="s">
        <v>7515</v>
      </c>
      <c r="E6489" s="8" t="s">
        <v>7525</v>
      </c>
    </row>
    <row r="6490" spans="2:5">
      <c r="B6490" s="6">
        <v>6485</v>
      </c>
      <c r="C6490" s="9" t="s">
        <v>6490</v>
      </c>
      <c r="D6490" s="8" t="s">
        <v>7515</v>
      </c>
      <c r="E6490" s="8" t="s">
        <v>7526</v>
      </c>
    </row>
    <row r="6491" spans="2:5">
      <c r="B6491" s="6">
        <v>6486</v>
      </c>
      <c r="C6491" s="9" t="s">
        <v>6491</v>
      </c>
      <c r="D6491" s="8" t="s">
        <v>7515</v>
      </c>
      <c r="E6491" s="8" t="s">
        <v>7526</v>
      </c>
    </row>
    <row r="6492" spans="2:5">
      <c r="B6492" s="6">
        <v>6487</v>
      </c>
      <c r="C6492" s="9" t="s">
        <v>6492</v>
      </c>
      <c r="D6492" s="8" t="s">
        <v>7515</v>
      </c>
      <c r="E6492" s="8" t="s">
        <v>7525</v>
      </c>
    </row>
    <row r="6493" spans="2:5">
      <c r="B6493" s="6">
        <v>6488</v>
      </c>
      <c r="C6493" s="9" t="s">
        <v>6493</v>
      </c>
      <c r="D6493" s="8" t="s">
        <v>7515</v>
      </c>
      <c r="E6493" s="8" t="s">
        <v>7526</v>
      </c>
    </row>
    <row r="6494" spans="2:5">
      <c r="B6494" s="6">
        <v>6489</v>
      </c>
      <c r="C6494" s="9" t="s">
        <v>6494</v>
      </c>
      <c r="D6494" s="8" t="s">
        <v>7515</v>
      </c>
      <c r="E6494" s="8" t="s">
        <v>7526</v>
      </c>
    </row>
    <row r="6495" spans="2:5">
      <c r="B6495" s="6">
        <v>6490</v>
      </c>
      <c r="C6495" s="9" t="s">
        <v>6495</v>
      </c>
      <c r="D6495" s="8" t="s">
        <v>7515</v>
      </c>
      <c r="E6495" s="8" t="s">
        <v>7525</v>
      </c>
    </row>
    <row r="6496" spans="2:5">
      <c r="B6496" s="6">
        <v>6491</v>
      </c>
      <c r="C6496" s="9" t="s">
        <v>6496</v>
      </c>
      <c r="D6496" s="8" t="s">
        <v>7515</v>
      </c>
      <c r="E6496" s="8" t="s">
        <v>7525</v>
      </c>
    </row>
    <row r="6497" spans="2:5">
      <c r="B6497" s="6">
        <v>6492</v>
      </c>
      <c r="C6497" s="9" t="s">
        <v>6497</v>
      </c>
      <c r="D6497" s="8" t="s">
        <v>7515</v>
      </c>
      <c r="E6497" s="8" t="s">
        <v>7525</v>
      </c>
    </row>
    <row r="6498" spans="2:5">
      <c r="B6498" s="6">
        <v>6493</v>
      </c>
      <c r="C6498" s="9" t="s">
        <v>6498</v>
      </c>
      <c r="D6498" s="8" t="s">
        <v>7515</v>
      </c>
      <c r="E6498" s="8" t="s">
        <v>7525</v>
      </c>
    </row>
    <row r="6499" spans="2:5">
      <c r="B6499" s="6">
        <v>6494</v>
      </c>
      <c r="C6499" s="9" t="s">
        <v>6499</v>
      </c>
      <c r="D6499" s="8" t="s">
        <v>7515</v>
      </c>
      <c r="E6499" s="8" t="s">
        <v>7525</v>
      </c>
    </row>
    <row r="6500" spans="2:5">
      <c r="B6500" s="6">
        <v>6495</v>
      </c>
      <c r="C6500" s="9" t="s">
        <v>6500</v>
      </c>
      <c r="D6500" s="8" t="s">
        <v>7515</v>
      </c>
      <c r="E6500" s="8" t="s">
        <v>7525</v>
      </c>
    </row>
    <row r="6501" spans="2:5">
      <c r="B6501" s="6">
        <v>6496</v>
      </c>
      <c r="C6501" s="9" t="s">
        <v>6501</v>
      </c>
      <c r="D6501" s="8" t="s">
        <v>7515</v>
      </c>
      <c r="E6501" s="8" t="s">
        <v>7525</v>
      </c>
    </row>
    <row r="6502" spans="2:5">
      <c r="B6502" s="6">
        <v>6497</v>
      </c>
      <c r="C6502" s="9" t="s">
        <v>6502</v>
      </c>
      <c r="D6502" s="8" t="s">
        <v>7515</v>
      </c>
      <c r="E6502" s="8" t="s">
        <v>7525</v>
      </c>
    </row>
    <row r="6503" spans="2:5">
      <c r="B6503" s="6">
        <v>6498</v>
      </c>
      <c r="C6503" s="9" t="s">
        <v>6503</v>
      </c>
      <c r="D6503" s="8" t="s">
        <v>7515</v>
      </c>
      <c r="E6503" s="8" t="s">
        <v>7526</v>
      </c>
    </row>
    <row r="6504" spans="2:5">
      <c r="B6504" s="6">
        <v>6499</v>
      </c>
      <c r="C6504" s="9" t="s">
        <v>6504</v>
      </c>
      <c r="D6504" s="8" t="s">
        <v>7515</v>
      </c>
      <c r="E6504" s="8" t="s">
        <v>7526</v>
      </c>
    </row>
    <row r="6505" spans="2:5">
      <c r="B6505" s="6">
        <v>6500</v>
      </c>
      <c r="C6505" s="9" t="s">
        <v>6505</v>
      </c>
      <c r="D6505" s="8" t="s">
        <v>7515</v>
      </c>
      <c r="E6505" s="8" t="s">
        <v>7525</v>
      </c>
    </row>
    <row r="6506" spans="2:5">
      <c r="B6506" s="6">
        <v>6501</v>
      </c>
      <c r="C6506" s="9" t="s">
        <v>6506</v>
      </c>
      <c r="D6506" s="8" t="s">
        <v>7515</v>
      </c>
      <c r="E6506" s="8" t="s">
        <v>7525</v>
      </c>
    </row>
    <row r="6507" spans="2:5">
      <c r="B6507" s="6">
        <v>6502</v>
      </c>
      <c r="C6507" s="9" t="s">
        <v>6507</v>
      </c>
      <c r="D6507" s="8" t="s">
        <v>7515</v>
      </c>
      <c r="E6507" s="8" t="s">
        <v>7525</v>
      </c>
    </row>
    <row r="6508" spans="2:5">
      <c r="B6508" s="6">
        <v>6503</v>
      </c>
      <c r="C6508" s="9" t="s">
        <v>6508</v>
      </c>
      <c r="D6508" s="8" t="s">
        <v>7515</v>
      </c>
      <c r="E6508" s="8" t="s">
        <v>7526</v>
      </c>
    </row>
    <row r="6509" spans="2:5">
      <c r="B6509" s="6">
        <v>6504</v>
      </c>
      <c r="C6509" s="9" t="s">
        <v>6509</v>
      </c>
      <c r="D6509" s="8" t="s">
        <v>7515</v>
      </c>
      <c r="E6509" s="8" t="s">
        <v>7526</v>
      </c>
    </row>
    <row r="6510" spans="2:5">
      <c r="B6510" s="6">
        <v>6505</v>
      </c>
      <c r="C6510" s="9" t="s">
        <v>6510</v>
      </c>
      <c r="D6510" s="8" t="s">
        <v>7515</v>
      </c>
      <c r="E6510" s="8" t="s">
        <v>7526</v>
      </c>
    </row>
    <row r="6511" spans="2:5">
      <c r="B6511" s="6">
        <v>6506</v>
      </c>
      <c r="C6511" s="9" t="s">
        <v>6511</v>
      </c>
      <c r="D6511" s="8" t="s">
        <v>7515</v>
      </c>
      <c r="E6511" s="8" t="s">
        <v>7525</v>
      </c>
    </row>
    <row r="6512" spans="2:5">
      <c r="B6512" s="6">
        <v>6507</v>
      </c>
      <c r="C6512" s="9" t="s">
        <v>6512</v>
      </c>
      <c r="D6512" s="8" t="s">
        <v>7515</v>
      </c>
      <c r="E6512" s="8" t="s">
        <v>7525</v>
      </c>
    </row>
    <row r="6513" spans="2:5">
      <c r="B6513" s="6">
        <v>6508</v>
      </c>
      <c r="C6513" s="9" t="s">
        <v>6513</v>
      </c>
      <c r="D6513" s="8" t="s">
        <v>7515</v>
      </c>
      <c r="E6513" s="8" t="s">
        <v>7525</v>
      </c>
    </row>
    <row r="6514" spans="2:5">
      <c r="B6514" s="6">
        <v>6509</v>
      </c>
      <c r="C6514" s="9" t="s">
        <v>6514</v>
      </c>
      <c r="D6514" s="8" t="s">
        <v>7515</v>
      </c>
      <c r="E6514" s="8" t="s">
        <v>7525</v>
      </c>
    </row>
    <row r="6515" spans="2:5">
      <c r="B6515" s="6">
        <v>6510</v>
      </c>
      <c r="C6515" s="9" t="s">
        <v>6515</v>
      </c>
      <c r="D6515" s="8" t="s">
        <v>7515</v>
      </c>
      <c r="E6515" s="8" t="s">
        <v>7525</v>
      </c>
    </row>
    <row r="6516" spans="2:5">
      <c r="B6516" s="6">
        <v>6511</v>
      </c>
      <c r="C6516" s="9" t="s">
        <v>6516</v>
      </c>
      <c r="D6516" s="8" t="s">
        <v>7515</v>
      </c>
      <c r="E6516" s="8" t="s">
        <v>7525</v>
      </c>
    </row>
    <row r="6517" spans="2:5">
      <c r="B6517" s="6">
        <v>6512</v>
      </c>
      <c r="C6517" s="9" t="s">
        <v>6517</v>
      </c>
      <c r="D6517" s="8" t="s">
        <v>7515</v>
      </c>
      <c r="E6517" s="8" t="s">
        <v>7525</v>
      </c>
    </row>
    <row r="6518" spans="2:5">
      <c r="B6518" s="6">
        <v>6513</v>
      </c>
      <c r="C6518" s="9" t="s">
        <v>6518</v>
      </c>
      <c r="D6518" s="8" t="s">
        <v>7515</v>
      </c>
      <c r="E6518" s="8" t="s">
        <v>7525</v>
      </c>
    </row>
    <row r="6519" spans="2:5">
      <c r="B6519" s="6">
        <v>6514</v>
      </c>
      <c r="C6519" s="9" t="s">
        <v>6519</v>
      </c>
      <c r="D6519" s="8" t="s">
        <v>7515</v>
      </c>
      <c r="E6519" s="8" t="s">
        <v>7525</v>
      </c>
    </row>
    <row r="6520" spans="2:5">
      <c r="B6520" s="6">
        <v>6515</v>
      </c>
      <c r="C6520" s="9" t="s">
        <v>6520</v>
      </c>
      <c r="D6520" s="8" t="s">
        <v>7515</v>
      </c>
      <c r="E6520" s="8" t="s">
        <v>7525</v>
      </c>
    </row>
    <row r="6521" spans="2:5">
      <c r="B6521" s="6">
        <v>6516</v>
      </c>
      <c r="C6521" s="9" t="s">
        <v>6521</v>
      </c>
      <c r="D6521" s="8" t="s">
        <v>7515</v>
      </c>
      <c r="E6521" s="8" t="s">
        <v>7525</v>
      </c>
    </row>
    <row r="6522" spans="2:5">
      <c r="B6522" s="6">
        <v>6517</v>
      </c>
      <c r="C6522" s="9" t="s">
        <v>6522</v>
      </c>
      <c r="D6522" s="8" t="s">
        <v>7515</v>
      </c>
      <c r="E6522" s="8" t="s">
        <v>7525</v>
      </c>
    </row>
    <row r="6523" spans="2:5">
      <c r="B6523" s="6">
        <v>6518</v>
      </c>
      <c r="C6523" s="9" t="s">
        <v>6523</v>
      </c>
      <c r="D6523" s="8" t="s">
        <v>7515</v>
      </c>
      <c r="E6523" s="8" t="s">
        <v>7525</v>
      </c>
    </row>
    <row r="6524" spans="2:5">
      <c r="B6524" s="6">
        <v>6519</v>
      </c>
      <c r="C6524" s="9" t="s">
        <v>6524</v>
      </c>
      <c r="D6524" s="8" t="s">
        <v>7515</v>
      </c>
      <c r="E6524" s="8" t="s">
        <v>7525</v>
      </c>
    </row>
    <row r="6525" spans="2:5">
      <c r="B6525" s="6">
        <v>6520</v>
      </c>
      <c r="C6525" s="9" t="s">
        <v>6525</v>
      </c>
      <c r="D6525" s="8" t="s">
        <v>7515</v>
      </c>
      <c r="E6525" s="8" t="s">
        <v>7525</v>
      </c>
    </row>
    <row r="6526" spans="2:5">
      <c r="B6526" s="6">
        <v>6521</v>
      </c>
      <c r="C6526" s="9" t="s">
        <v>6526</v>
      </c>
      <c r="D6526" s="8" t="s">
        <v>7515</v>
      </c>
      <c r="E6526" s="8" t="s">
        <v>7525</v>
      </c>
    </row>
    <row r="6527" spans="2:5">
      <c r="B6527" s="6">
        <v>6522</v>
      </c>
      <c r="C6527" s="9" t="s">
        <v>6527</v>
      </c>
      <c r="D6527" s="8" t="s">
        <v>7515</v>
      </c>
      <c r="E6527" s="8" t="s">
        <v>7525</v>
      </c>
    </row>
    <row r="6528" spans="2:5">
      <c r="B6528" s="6">
        <v>6523</v>
      </c>
      <c r="C6528" s="9" t="s">
        <v>6528</v>
      </c>
      <c r="D6528" s="8" t="s">
        <v>7515</v>
      </c>
      <c r="E6528" s="8" t="s">
        <v>7525</v>
      </c>
    </row>
    <row r="6529" spans="2:5">
      <c r="B6529" s="6">
        <v>6524</v>
      </c>
      <c r="C6529" s="9" t="s">
        <v>6529</v>
      </c>
      <c r="D6529" s="8" t="s">
        <v>7515</v>
      </c>
      <c r="E6529" s="8" t="s">
        <v>7525</v>
      </c>
    </row>
    <row r="6530" spans="2:5">
      <c r="B6530" s="6">
        <v>6525</v>
      </c>
      <c r="C6530" s="9" t="s">
        <v>6530</v>
      </c>
      <c r="D6530" s="8" t="s">
        <v>7515</v>
      </c>
      <c r="E6530" s="8" t="s">
        <v>7525</v>
      </c>
    </row>
    <row r="6531" spans="2:5">
      <c r="B6531" s="6">
        <v>6526</v>
      </c>
      <c r="C6531" s="9" t="s">
        <v>6531</v>
      </c>
      <c r="D6531" s="8" t="s">
        <v>7515</v>
      </c>
      <c r="E6531" s="8" t="s">
        <v>7525</v>
      </c>
    </row>
    <row r="6532" spans="2:5">
      <c r="B6532" s="6">
        <v>6527</v>
      </c>
      <c r="C6532" s="9" t="s">
        <v>6532</v>
      </c>
      <c r="D6532" s="8" t="s">
        <v>7515</v>
      </c>
      <c r="E6532" s="8" t="s">
        <v>7525</v>
      </c>
    </row>
    <row r="6533" spans="2:5">
      <c r="B6533" s="6">
        <v>6528</v>
      </c>
      <c r="C6533" s="9" t="s">
        <v>6533</v>
      </c>
      <c r="D6533" s="8" t="s">
        <v>7515</v>
      </c>
      <c r="E6533" s="8" t="s">
        <v>7525</v>
      </c>
    </row>
    <row r="6534" spans="2:5">
      <c r="B6534" s="6">
        <v>6529</v>
      </c>
      <c r="C6534" s="9" t="s">
        <v>6534</v>
      </c>
      <c r="D6534" s="8" t="s">
        <v>7515</v>
      </c>
      <c r="E6534" s="8" t="s">
        <v>7525</v>
      </c>
    </row>
    <row r="6535" spans="2:5">
      <c r="B6535" s="6">
        <v>6530</v>
      </c>
      <c r="C6535" s="9" t="s">
        <v>6535</v>
      </c>
      <c r="D6535" s="8" t="s">
        <v>7515</v>
      </c>
      <c r="E6535" s="8" t="s">
        <v>7525</v>
      </c>
    </row>
    <row r="6536" spans="2:5">
      <c r="B6536" s="6">
        <v>6531</v>
      </c>
      <c r="C6536" s="9" t="s">
        <v>6536</v>
      </c>
      <c r="D6536" s="8" t="s">
        <v>7515</v>
      </c>
      <c r="E6536" s="8" t="s">
        <v>7525</v>
      </c>
    </row>
    <row r="6537" spans="2:5">
      <c r="B6537" s="6">
        <v>6532</v>
      </c>
      <c r="C6537" s="9" t="s">
        <v>6537</v>
      </c>
      <c r="D6537" s="8" t="s">
        <v>7515</v>
      </c>
      <c r="E6537" s="8" t="s">
        <v>7525</v>
      </c>
    </row>
    <row r="6538" spans="2:5">
      <c r="B6538" s="6">
        <v>6533</v>
      </c>
      <c r="C6538" s="9" t="s">
        <v>6538</v>
      </c>
      <c r="D6538" s="8" t="s">
        <v>7515</v>
      </c>
      <c r="E6538" s="8" t="s">
        <v>7525</v>
      </c>
    </row>
    <row r="6539" spans="2:5">
      <c r="B6539" s="6">
        <v>6534</v>
      </c>
      <c r="C6539" s="9" t="s">
        <v>6539</v>
      </c>
      <c r="D6539" s="8" t="s">
        <v>7515</v>
      </c>
      <c r="E6539" s="8" t="s">
        <v>7525</v>
      </c>
    </row>
    <row r="6540" spans="2:5">
      <c r="B6540" s="6">
        <v>6535</v>
      </c>
      <c r="C6540" s="9" t="s">
        <v>6540</v>
      </c>
      <c r="D6540" s="8" t="s">
        <v>7515</v>
      </c>
      <c r="E6540" s="8" t="s">
        <v>7525</v>
      </c>
    </row>
    <row r="6541" spans="2:5">
      <c r="B6541" s="6">
        <v>6536</v>
      </c>
      <c r="C6541" s="9" t="s">
        <v>6541</v>
      </c>
      <c r="D6541" s="8" t="s">
        <v>7515</v>
      </c>
      <c r="E6541" s="8" t="s">
        <v>7525</v>
      </c>
    </row>
    <row r="6542" spans="2:5">
      <c r="B6542" s="6">
        <v>6537</v>
      </c>
      <c r="C6542" s="9" t="s">
        <v>6542</v>
      </c>
      <c r="D6542" s="8" t="s">
        <v>7515</v>
      </c>
      <c r="E6542" s="8" t="s">
        <v>7525</v>
      </c>
    </row>
    <row r="6543" spans="2:5">
      <c r="B6543" s="6">
        <v>6538</v>
      </c>
      <c r="C6543" s="9" t="s">
        <v>6543</v>
      </c>
      <c r="D6543" s="8" t="s">
        <v>7515</v>
      </c>
      <c r="E6543" s="8" t="s">
        <v>7525</v>
      </c>
    </row>
    <row r="6544" spans="2:5">
      <c r="B6544" s="6">
        <v>6539</v>
      </c>
      <c r="C6544" s="9" t="s">
        <v>6544</v>
      </c>
      <c r="D6544" s="8" t="s">
        <v>7515</v>
      </c>
      <c r="E6544" s="8" t="s">
        <v>7525</v>
      </c>
    </row>
    <row r="6545" spans="2:5">
      <c r="B6545" s="6">
        <v>6540</v>
      </c>
      <c r="C6545" s="9" t="s">
        <v>6545</v>
      </c>
      <c r="D6545" s="8" t="s">
        <v>7515</v>
      </c>
      <c r="E6545" s="8" t="s">
        <v>7525</v>
      </c>
    </row>
    <row r="6546" spans="2:5">
      <c r="B6546" s="6">
        <v>6541</v>
      </c>
      <c r="C6546" s="9" t="s">
        <v>6546</v>
      </c>
      <c r="D6546" s="8" t="s">
        <v>7515</v>
      </c>
      <c r="E6546" s="8" t="s">
        <v>7525</v>
      </c>
    </row>
    <row r="6547" spans="2:5">
      <c r="B6547" s="6">
        <v>6542</v>
      </c>
      <c r="C6547" s="9" t="s">
        <v>6547</v>
      </c>
      <c r="D6547" s="8" t="s">
        <v>7515</v>
      </c>
      <c r="E6547" s="8" t="s">
        <v>7525</v>
      </c>
    </row>
    <row r="6548" spans="2:5">
      <c r="B6548" s="6">
        <v>6543</v>
      </c>
      <c r="C6548" s="9" t="s">
        <v>6548</v>
      </c>
      <c r="D6548" s="8" t="s">
        <v>7515</v>
      </c>
      <c r="E6548" s="8" t="s">
        <v>7525</v>
      </c>
    </row>
    <row r="6549" spans="2:5">
      <c r="B6549" s="6">
        <v>6544</v>
      </c>
      <c r="C6549" s="9" t="s">
        <v>6549</v>
      </c>
      <c r="D6549" s="8" t="s">
        <v>7515</v>
      </c>
      <c r="E6549" s="8" t="s">
        <v>7525</v>
      </c>
    </row>
    <row r="6550" spans="2:5">
      <c r="B6550" s="6">
        <v>6545</v>
      </c>
      <c r="C6550" s="9" t="s">
        <v>6550</v>
      </c>
      <c r="D6550" s="8" t="s">
        <v>7515</v>
      </c>
      <c r="E6550" s="8" t="s">
        <v>7525</v>
      </c>
    </row>
    <row r="6551" spans="2:5">
      <c r="B6551" s="6">
        <v>6546</v>
      </c>
      <c r="C6551" s="9" t="s">
        <v>6551</v>
      </c>
      <c r="D6551" s="8" t="s">
        <v>7515</v>
      </c>
      <c r="E6551" s="8" t="s">
        <v>7525</v>
      </c>
    </row>
    <row r="6552" spans="2:5">
      <c r="B6552" s="6">
        <v>6547</v>
      </c>
      <c r="C6552" s="9" t="s">
        <v>6552</v>
      </c>
      <c r="D6552" s="8" t="s">
        <v>7515</v>
      </c>
      <c r="E6552" s="8" t="s">
        <v>7525</v>
      </c>
    </row>
    <row r="6553" spans="2:5">
      <c r="B6553" s="6">
        <v>6548</v>
      </c>
      <c r="C6553" s="9" t="s">
        <v>6553</v>
      </c>
      <c r="D6553" s="8" t="s">
        <v>7515</v>
      </c>
      <c r="E6553" s="8" t="s">
        <v>7525</v>
      </c>
    </row>
    <row r="6554" spans="2:5">
      <c r="B6554" s="6">
        <v>6549</v>
      </c>
      <c r="C6554" s="9" t="s">
        <v>6554</v>
      </c>
      <c r="D6554" s="8" t="s">
        <v>7515</v>
      </c>
      <c r="E6554" s="8" t="s">
        <v>7525</v>
      </c>
    </row>
    <row r="6555" spans="2:5">
      <c r="B6555" s="6">
        <v>6550</v>
      </c>
      <c r="C6555" s="9" t="s">
        <v>6555</v>
      </c>
      <c r="D6555" s="8" t="s">
        <v>7515</v>
      </c>
      <c r="E6555" s="8" t="s">
        <v>7525</v>
      </c>
    </row>
    <row r="6556" spans="2:5">
      <c r="B6556" s="6">
        <v>6551</v>
      </c>
      <c r="C6556" s="9" t="s">
        <v>6556</v>
      </c>
      <c r="D6556" s="8" t="s">
        <v>7515</v>
      </c>
      <c r="E6556" s="8" t="s">
        <v>7525</v>
      </c>
    </row>
    <row r="6557" spans="2:5">
      <c r="B6557" s="6">
        <v>6552</v>
      </c>
      <c r="C6557" s="9" t="s">
        <v>6557</v>
      </c>
      <c r="D6557" s="8" t="s">
        <v>7515</v>
      </c>
      <c r="E6557" s="8" t="s">
        <v>7525</v>
      </c>
    </row>
    <row r="6558" spans="2:5">
      <c r="B6558" s="6">
        <v>6553</v>
      </c>
      <c r="C6558" s="9" t="s">
        <v>6558</v>
      </c>
      <c r="D6558" s="8" t="s">
        <v>7515</v>
      </c>
      <c r="E6558" s="8" t="s">
        <v>7525</v>
      </c>
    </row>
    <row r="6559" spans="2:5">
      <c r="B6559" s="6">
        <v>6554</v>
      </c>
      <c r="C6559" s="9" t="s">
        <v>6559</v>
      </c>
      <c r="D6559" s="8" t="s">
        <v>7515</v>
      </c>
      <c r="E6559" s="8" t="s">
        <v>7525</v>
      </c>
    </row>
    <row r="6560" spans="2:5">
      <c r="B6560" s="6">
        <v>6555</v>
      </c>
      <c r="C6560" s="9" t="s">
        <v>6560</v>
      </c>
      <c r="D6560" s="8" t="s">
        <v>7515</v>
      </c>
      <c r="E6560" s="8" t="s">
        <v>7525</v>
      </c>
    </row>
    <row r="6561" spans="2:5">
      <c r="B6561" s="6">
        <v>6556</v>
      </c>
      <c r="C6561" s="9" t="s">
        <v>6561</v>
      </c>
      <c r="D6561" s="8" t="s">
        <v>7515</v>
      </c>
      <c r="E6561" s="8" t="s">
        <v>7525</v>
      </c>
    </row>
    <row r="6562" spans="2:5">
      <c r="B6562" s="6">
        <v>6557</v>
      </c>
      <c r="C6562" s="9" t="s">
        <v>6562</v>
      </c>
      <c r="D6562" s="8" t="s">
        <v>7515</v>
      </c>
      <c r="E6562" s="8" t="s">
        <v>7525</v>
      </c>
    </row>
    <row r="6563" spans="2:5">
      <c r="B6563" s="6">
        <v>6558</v>
      </c>
      <c r="C6563" s="9" t="s">
        <v>6563</v>
      </c>
      <c r="D6563" s="8" t="s">
        <v>7515</v>
      </c>
      <c r="E6563" s="8" t="s">
        <v>7525</v>
      </c>
    </row>
    <row r="6564" spans="2:5">
      <c r="B6564" s="6">
        <v>6559</v>
      </c>
      <c r="C6564" s="9" t="s">
        <v>6564</v>
      </c>
      <c r="D6564" s="8" t="s">
        <v>7515</v>
      </c>
      <c r="E6564" s="8" t="s">
        <v>7525</v>
      </c>
    </row>
    <row r="6565" spans="2:5">
      <c r="B6565" s="6">
        <v>6560</v>
      </c>
      <c r="C6565" s="9" t="s">
        <v>6565</v>
      </c>
      <c r="D6565" s="8" t="s">
        <v>7515</v>
      </c>
      <c r="E6565" s="8" t="s">
        <v>7525</v>
      </c>
    </row>
    <row r="6566" spans="2:5">
      <c r="B6566" s="6">
        <v>6561</v>
      </c>
      <c r="C6566" s="9" t="s">
        <v>6566</v>
      </c>
      <c r="D6566" s="8" t="s">
        <v>7515</v>
      </c>
      <c r="E6566" s="8" t="s">
        <v>7525</v>
      </c>
    </row>
    <row r="6567" spans="2:5">
      <c r="B6567" s="6">
        <v>6562</v>
      </c>
      <c r="C6567" s="9" t="s">
        <v>6567</v>
      </c>
      <c r="D6567" s="8" t="s">
        <v>7515</v>
      </c>
      <c r="E6567" s="8" t="s">
        <v>7525</v>
      </c>
    </row>
    <row r="6568" spans="2:5">
      <c r="B6568" s="6">
        <v>6563</v>
      </c>
      <c r="C6568" s="9" t="s">
        <v>6568</v>
      </c>
      <c r="D6568" s="8" t="s">
        <v>7515</v>
      </c>
      <c r="E6568" s="8" t="s">
        <v>7525</v>
      </c>
    </row>
    <row r="6569" spans="2:5">
      <c r="B6569" s="6">
        <v>6564</v>
      </c>
      <c r="C6569" s="9" t="s">
        <v>6569</v>
      </c>
      <c r="D6569" s="8" t="s">
        <v>7515</v>
      </c>
      <c r="E6569" s="8" t="s">
        <v>7525</v>
      </c>
    </row>
    <row r="6570" spans="2:5">
      <c r="B6570" s="6">
        <v>6565</v>
      </c>
      <c r="C6570" s="9" t="s">
        <v>6570</v>
      </c>
      <c r="D6570" s="8" t="s">
        <v>7515</v>
      </c>
      <c r="E6570" s="8" t="s">
        <v>7525</v>
      </c>
    </row>
    <row r="6571" spans="2:5">
      <c r="B6571" s="6">
        <v>6566</v>
      </c>
      <c r="C6571" s="9" t="s">
        <v>6571</v>
      </c>
      <c r="D6571" s="8" t="s">
        <v>7515</v>
      </c>
      <c r="E6571" s="8" t="s">
        <v>7525</v>
      </c>
    </row>
    <row r="6572" spans="2:5">
      <c r="B6572" s="6">
        <v>6567</v>
      </c>
      <c r="C6572" s="9" t="s">
        <v>6572</v>
      </c>
      <c r="D6572" s="8" t="s">
        <v>7515</v>
      </c>
      <c r="E6572" s="8" t="s">
        <v>7525</v>
      </c>
    </row>
    <row r="6573" spans="2:5">
      <c r="B6573" s="6">
        <v>6568</v>
      </c>
      <c r="C6573" s="9" t="s">
        <v>6573</v>
      </c>
      <c r="D6573" s="8" t="s">
        <v>7515</v>
      </c>
      <c r="E6573" s="8" t="s">
        <v>7525</v>
      </c>
    </row>
    <row r="6574" spans="2:5">
      <c r="B6574" s="6">
        <v>6569</v>
      </c>
      <c r="C6574" s="9" t="s">
        <v>6574</v>
      </c>
      <c r="D6574" s="8" t="s">
        <v>7515</v>
      </c>
      <c r="E6574" s="8" t="s">
        <v>7525</v>
      </c>
    </row>
    <row r="6575" spans="2:5">
      <c r="B6575" s="6">
        <v>6570</v>
      </c>
      <c r="C6575" s="9" t="s">
        <v>6575</v>
      </c>
      <c r="D6575" s="8" t="s">
        <v>7515</v>
      </c>
      <c r="E6575" s="8" t="s">
        <v>7525</v>
      </c>
    </row>
    <row r="6576" spans="2:5">
      <c r="B6576" s="6">
        <v>6571</v>
      </c>
      <c r="C6576" s="9" t="s">
        <v>6576</v>
      </c>
      <c r="D6576" s="8" t="s">
        <v>7515</v>
      </c>
      <c r="E6576" s="8" t="s">
        <v>7525</v>
      </c>
    </row>
    <row r="6577" spans="2:5">
      <c r="B6577" s="6">
        <v>6572</v>
      </c>
      <c r="C6577" s="9" t="s">
        <v>6577</v>
      </c>
      <c r="D6577" s="8" t="s">
        <v>7515</v>
      </c>
      <c r="E6577" s="8" t="s">
        <v>7525</v>
      </c>
    </row>
    <row r="6578" spans="2:5">
      <c r="B6578" s="6">
        <v>6573</v>
      </c>
      <c r="C6578" s="9" t="s">
        <v>6578</v>
      </c>
      <c r="D6578" s="8" t="s">
        <v>7515</v>
      </c>
      <c r="E6578" s="8" t="s">
        <v>7525</v>
      </c>
    </row>
    <row r="6579" spans="2:5">
      <c r="B6579" s="6">
        <v>6574</v>
      </c>
      <c r="C6579" s="9" t="s">
        <v>6579</v>
      </c>
      <c r="D6579" s="8" t="s">
        <v>7515</v>
      </c>
      <c r="E6579" s="8" t="s">
        <v>7525</v>
      </c>
    </row>
    <row r="6580" spans="2:5">
      <c r="B6580" s="6">
        <v>6575</v>
      </c>
      <c r="C6580" s="9" t="s">
        <v>6580</v>
      </c>
      <c r="D6580" s="8" t="s">
        <v>7515</v>
      </c>
      <c r="E6580" s="8" t="s">
        <v>7525</v>
      </c>
    </row>
    <row r="6581" spans="2:5">
      <c r="B6581" s="6">
        <v>6576</v>
      </c>
      <c r="C6581" s="9" t="s">
        <v>6581</v>
      </c>
      <c r="D6581" s="8" t="s">
        <v>7515</v>
      </c>
      <c r="E6581" s="8" t="s">
        <v>7525</v>
      </c>
    </row>
    <row r="6582" spans="2:5">
      <c r="B6582" s="6">
        <v>6577</v>
      </c>
      <c r="C6582" s="9" t="s">
        <v>6582</v>
      </c>
      <c r="D6582" s="8" t="s">
        <v>7515</v>
      </c>
      <c r="E6582" s="8" t="s">
        <v>7525</v>
      </c>
    </row>
    <row r="6583" spans="2:5">
      <c r="B6583" s="6">
        <v>6578</v>
      </c>
      <c r="C6583" s="9" t="s">
        <v>6583</v>
      </c>
      <c r="D6583" s="8" t="s">
        <v>7515</v>
      </c>
      <c r="E6583" s="8" t="s">
        <v>7525</v>
      </c>
    </row>
    <row r="6584" spans="2:5">
      <c r="B6584" s="6">
        <v>6579</v>
      </c>
      <c r="C6584" s="9" t="s">
        <v>6584</v>
      </c>
      <c r="D6584" s="8" t="s">
        <v>7515</v>
      </c>
      <c r="E6584" s="8" t="s">
        <v>7525</v>
      </c>
    </row>
    <row r="6585" spans="2:5">
      <c r="B6585" s="6">
        <v>6580</v>
      </c>
      <c r="C6585" s="9" t="s">
        <v>6585</v>
      </c>
      <c r="D6585" s="8" t="s">
        <v>7515</v>
      </c>
      <c r="E6585" s="8" t="s">
        <v>7525</v>
      </c>
    </row>
    <row r="6586" spans="2:5">
      <c r="B6586" s="6">
        <v>6581</v>
      </c>
      <c r="C6586" s="9" t="s">
        <v>6586</v>
      </c>
      <c r="D6586" s="8" t="s">
        <v>7515</v>
      </c>
      <c r="E6586" s="8" t="s">
        <v>7525</v>
      </c>
    </row>
    <row r="6587" spans="2:5">
      <c r="B6587" s="6">
        <v>6582</v>
      </c>
      <c r="C6587" s="9" t="s">
        <v>6587</v>
      </c>
      <c r="D6587" s="8" t="s">
        <v>7515</v>
      </c>
      <c r="E6587" s="8" t="s">
        <v>7525</v>
      </c>
    </row>
    <row r="6588" spans="2:5">
      <c r="B6588" s="6">
        <v>6583</v>
      </c>
      <c r="C6588" s="9" t="s">
        <v>6588</v>
      </c>
      <c r="D6588" s="8" t="s">
        <v>7515</v>
      </c>
      <c r="E6588" s="8" t="s">
        <v>7525</v>
      </c>
    </row>
    <row r="6589" spans="2:5">
      <c r="B6589" s="6">
        <v>6584</v>
      </c>
      <c r="C6589" s="9" t="s">
        <v>6589</v>
      </c>
      <c r="D6589" s="8" t="s">
        <v>7515</v>
      </c>
      <c r="E6589" s="8" t="s">
        <v>7525</v>
      </c>
    </row>
    <row r="6590" spans="2:5">
      <c r="B6590" s="6">
        <v>6585</v>
      </c>
      <c r="C6590" s="9" t="s">
        <v>6590</v>
      </c>
      <c r="D6590" s="8" t="s">
        <v>7515</v>
      </c>
      <c r="E6590" s="8" t="s">
        <v>7525</v>
      </c>
    </row>
    <row r="6591" spans="2:5">
      <c r="B6591" s="6">
        <v>6586</v>
      </c>
      <c r="C6591" s="9" t="s">
        <v>6591</v>
      </c>
      <c r="D6591" s="8" t="s">
        <v>7515</v>
      </c>
      <c r="E6591" s="8" t="s">
        <v>7525</v>
      </c>
    </row>
    <row r="6592" spans="2:5">
      <c r="B6592" s="6">
        <v>6587</v>
      </c>
      <c r="C6592" s="9" t="s">
        <v>6592</v>
      </c>
      <c r="D6592" s="8" t="s">
        <v>7515</v>
      </c>
      <c r="E6592" s="8" t="s">
        <v>7525</v>
      </c>
    </row>
    <row r="6593" spans="2:5">
      <c r="B6593" s="6">
        <v>6588</v>
      </c>
      <c r="C6593" s="9" t="s">
        <v>6593</v>
      </c>
      <c r="D6593" s="8" t="s">
        <v>7515</v>
      </c>
      <c r="E6593" s="8" t="s">
        <v>7525</v>
      </c>
    </row>
    <row r="6594" spans="2:5">
      <c r="B6594" s="6">
        <v>6589</v>
      </c>
      <c r="C6594" s="9" t="s">
        <v>6594</v>
      </c>
      <c r="D6594" s="8" t="s">
        <v>7515</v>
      </c>
      <c r="E6594" s="8" t="s">
        <v>7525</v>
      </c>
    </row>
    <row r="6595" spans="2:5">
      <c r="B6595" s="6">
        <v>6590</v>
      </c>
      <c r="C6595" s="9" t="s">
        <v>6595</v>
      </c>
      <c r="D6595" s="8" t="s">
        <v>7515</v>
      </c>
      <c r="E6595" s="8" t="s">
        <v>7525</v>
      </c>
    </row>
    <row r="6596" spans="2:5">
      <c r="B6596" s="6">
        <v>6591</v>
      </c>
      <c r="C6596" s="9" t="s">
        <v>6596</v>
      </c>
      <c r="D6596" s="8" t="s">
        <v>7515</v>
      </c>
      <c r="E6596" s="8" t="s">
        <v>7525</v>
      </c>
    </row>
    <row r="6597" spans="2:5">
      <c r="B6597" s="6">
        <v>6592</v>
      </c>
      <c r="C6597" s="9" t="s">
        <v>6597</v>
      </c>
      <c r="D6597" s="8" t="s">
        <v>7515</v>
      </c>
      <c r="E6597" s="8" t="s">
        <v>7525</v>
      </c>
    </row>
    <row r="6598" spans="2:5">
      <c r="B6598" s="6">
        <v>6593</v>
      </c>
      <c r="C6598" s="9" t="s">
        <v>6598</v>
      </c>
      <c r="D6598" s="8" t="s">
        <v>7515</v>
      </c>
      <c r="E6598" s="8" t="s">
        <v>7525</v>
      </c>
    </row>
    <row r="6599" spans="2:5">
      <c r="B6599" s="6">
        <v>6594</v>
      </c>
      <c r="C6599" s="9" t="s">
        <v>6599</v>
      </c>
      <c r="D6599" s="8" t="s">
        <v>7515</v>
      </c>
      <c r="E6599" s="8" t="s">
        <v>7525</v>
      </c>
    </row>
    <row r="6600" spans="2:5">
      <c r="B6600" s="6">
        <v>6595</v>
      </c>
      <c r="C6600" s="9" t="s">
        <v>6600</v>
      </c>
      <c r="D6600" s="8" t="s">
        <v>7515</v>
      </c>
      <c r="E6600" s="8" t="s">
        <v>7525</v>
      </c>
    </row>
    <row r="6601" spans="2:5">
      <c r="B6601" s="6">
        <v>6596</v>
      </c>
      <c r="C6601" s="9" t="s">
        <v>6601</v>
      </c>
      <c r="D6601" s="8" t="s">
        <v>7515</v>
      </c>
      <c r="E6601" s="8" t="s">
        <v>7525</v>
      </c>
    </row>
    <row r="6602" spans="2:5">
      <c r="B6602" s="6">
        <v>6597</v>
      </c>
      <c r="C6602" s="9" t="s">
        <v>6602</v>
      </c>
      <c r="D6602" s="8" t="s">
        <v>7515</v>
      </c>
      <c r="E6602" s="8" t="s">
        <v>7525</v>
      </c>
    </row>
    <row r="6603" spans="2:5">
      <c r="B6603" s="6">
        <v>6598</v>
      </c>
      <c r="C6603" s="9" t="s">
        <v>6603</v>
      </c>
      <c r="D6603" s="8" t="s">
        <v>7515</v>
      </c>
      <c r="E6603" s="8" t="s">
        <v>7525</v>
      </c>
    </row>
    <row r="6604" spans="2:5">
      <c r="B6604" s="6">
        <v>6599</v>
      </c>
      <c r="C6604" s="9" t="s">
        <v>6604</v>
      </c>
      <c r="D6604" s="8" t="s">
        <v>7515</v>
      </c>
      <c r="E6604" s="8" t="s">
        <v>7525</v>
      </c>
    </row>
    <row r="6605" spans="2:5">
      <c r="B6605" s="6">
        <v>6600</v>
      </c>
      <c r="C6605" s="9" t="s">
        <v>6605</v>
      </c>
      <c r="D6605" s="8" t="s">
        <v>7515</v>
      </c>
      <c r="E6605" s="8" t="s">
        <v>7525</v>
      </c>
    </row>
    <row r="6606" spans="2:5">
      <c r="B6606" s="6">
        <v>6601</v>
      </c>
      <c r="C6606" s="9" t="s">
        <v>6606</v>
      </c>
      <c r="D6606" s="8" t="s">
        <v>7515</v>
      </c>
      <c r="E6606" s="8" t="s">
        <v>7525</v>
      </c>
    </row>
    <row r="6607" spans="2:5">
      <c r="B6607" s="6">
        <v>6602</v>
      </c>
      <c r="C6607" s="9" t="s">
        <v>6607</v>
      </c>
      <c r="D6607" s="8" t="s">
        <v>7515</v>
      </c>
      <c r="E6607" s="8" t="s">
        <v>7525</v>
      </c>
    </row>
    <row r="6608" spans="2:5">
      <c r="B6608" s="6">
        <v>6603</v>
      </c>
      <c r="C6608" s="9" t="s">
        <v>6608</v>
      </c>
      <c r="D6608" s="8" t="s">
        <v>7515</v>
      </c>
      <c r="E6608" s="8" t="s">
        <v>7525</v>
      </c>
    </row>
    <row r="6609" spans="2:5">
      <c r="B6609" s="6">
        <v>6604</v>
      </c>
      <c r="C6609" s="9" t="s">
        <v>6609</v>
      </c>
      <c r="D6609" s="8" t="s">
        <v>7515</v>
      </c>
      <c r="E6609" s="8" t="s">
        <v>7525</v>
      </c>
    </row>
    <row r="6610" spans="2:5">
      <c r="B6610" s="6">
        <v>6605</v>
      </c>
      <c r="C6610" s="9" t="s">
        <v>6610</v>
      </c>
      <c r="D6610" s="8" t="s">
        <v>7515</v>
      </c>
      <c r="E6610" s="8" t="s">
        <v>7525</v>
      </c>
    </row>
    <row r="6611" spans="2:5">
      <c r="B6611" s="6">
        <v>6606</v>
      </c>
      <c r="C6611" s="9" t="s">
        <v>6611</v>
      </c>
      <c r="D6611" s="8" t="s">
        <v>7515</v>
      </c>
      <c r="E6611" s="8" t="s">
        <v>7525</v>
      </c>
    </row>
    <row r="6612" spans="2:5">
      <c r="B6612" s="6">
        <v>6607</v>
      </c>
      <c r="C6612" s="9" t="s">
        <v>6612</v>
      </c>
      <c r="D6612" s="8" t="s">
        <v>7515</v>
      </c>
      <c r="E6612" s="8" t="s">
        <v>7525</v>
      </c>
    </row>
    <row r="6613" spans="2:5">
      <c r="B6613" s="6">
        <v>6608</v>
      </c>
      <c r="C6613" s="9" t="s">
        <v>6613</v>
      </c>
      <c r="D6613" s="8" t="s">
        <v>7515</v>
      </c>
      <c r="E6613" s="8" t="s">
        <v>7525</v>
      </c>
    </row>
    <row r="6614" spans="2:5">
      <c r="B6614" s="6">
        <v>6609</v>
      </c>
      <c r="C6614" s="9" t="s">
        <v>6614</v>
      </c>
      <c r="D6614" s="8" t="s">
        <v>7515</v>
      </c>
      <c r="E6614" s="8" t="s">
        <v>7525</v>
      </c>
    </row>
    <row r="6615" spans="2:5">
      <c r="B6615" s="6">
        <v>6610</v>
      </c>
      <c r="C6615" s="9" t="s">
        <v>6615</v>
      </c>
      <c r="D6615" s="8" t="s">
        <v>7515</v>
      </c>
      <c r="E6615" s="8" t="s">
        <v>7525</v>
      </c>
    </row>
    <row r="6616" spans="2:5">
      <c r="B6616" s="6">
        <v>6611</v>
      </c>
      <c r="C6616" s="9" t="s">
        <v>6616</v>
      </c>
      <c r="D6616" s="8" t="s">
        <v>7515</v>
      </c>
      <c r="E6616" s="8" t="s">
        <v>7525</v>
      </c>
    </row>
    <row r="6617" spans="2:5">
      <c r="B6617" s="6">
        <v>6612</v>
      </c>
      <c r="C6617" s="9" t="s">
        <v>6617</v>
      </c>
      <c r="D6617" s="8" t="s">
        <v>7515</v>
      </c>
      <c r="E6617" s="8" t="s">
        <v>7525</v>
      </c>
    </row>
    <row r="6618" spans="2:5">
      <c r="B6618" s="6">
        <v>6613</v>
      </c>
      <c r="C6618" s="9" t="s">
        <v>6618</v>
      </c>
      <c r="D6618" s="8" t="s">
        <v>7515</v>
      </c>
      <c r="E6618" s="8" t="s">
        <v>7525</v>
      </c>
    </row>
    <row r="6619" spans="2:5">
      <c r="B6619" s="6">
        <v>6614</v>
      </c>
      <c r="C6619" s="9" t="s">
        <v>6619</v>
      </c>
      <c r="D6619" s="8" t="s">
        <v>7515</v>
      </c>
      <c r="E6619" s="8" t="s">
        <v>7525</v>
      </c>
    </row>
    <row r="6620" spans="2:5">
      <c r="B6620" s="6">
        <v>6615</v>
      </c>
      <c r="C6620" s="9" t="s">
        <v>6620</v>
      </c>
      <c r="D6620" s="8" t="s">
        <v>7515</v>
      </c>
      <c r="E6620" s="8" t="s">
        <v>7525</v>
      </c>
    </row>
    <row r="6621" spans="2:5">
      <c r="B6621" s="6">
        <v>6616</v>
      </c>
      <c r="C6621" s="9" t="s">
        <v>6621</v>
      </c>
      <c r="D6621" s="8" t="s">
        <v>7515</v>
      </c>
      <c r="E6621" s="8" t="s">
        <v>7525</v>
      </c>
    </row>
    <row r="6622" spans="2:5">
      <c r="B6622" s="6">
        <v>6617</v>
      </c>
      <c r="C6622" s="9" t="s">
        <v>6622</v>
      </c>
      <c r="D6622" s="8" t="s">
        <v>7515</v>
      </c>
      <c r="E6622" s="8" t="s">
        <v>7525</v>
      </c>
    </row>
    <row r="6623" spans="2:5">
      <c r="B6623" s="6">
        <v>6618</v>
      </c>
      <c r="C6623" s="9" t="s">
        <v>6623</v>
      </c>
      <c r="D6623" s="8" t="s">
        <v>7515</v>
      </c>
      <c r="E6623" s="8" t="s">
        <v>7525</v>
      </c>
    </row>
    <row r="6624" spans="2:5">
      <c r="B6624" s="6">
        <v>6619</v>
      </c>
      <c r="C6624" s="9" t="s">
        <v>6624</v>
      </c>
      <c r="D6624" s="8" t="s">
        <v>7515</v>
      </c>
      <c r="E6624" s="8" t="s">
        <v>7525</v>
      </c>
    </row>
    <row r="6625" spans="2:5">
      <c r="B6625" s="6">
        <v>6620</v>
      </c>
      <c r="C6625" s="9" t="s">
        <v>6625</v>
      </c>
      <c r="D6625" s="8" t="s">
        <v>7515</v>
      </c>
      <c r="E6625" s="8" t="s">
        <v>7525</v>
      </c>
    </row>
    <row r="6626" spans="2:5">
      <c r="B6626" s="6">
        <v>6621</v>
      </c>
      <c r="C6626" s="9" t="s">
        <v>6626</v>
      </c>
      <c r="D6626" s="8" t="s">
        <v>7515</v>
      </c>
      <c r="E6626" s="8" t="s">
        <v>7525</v>
      </c>
    </row>
    <row r="6627" spans="2:5">
      <c r="B6627" s="6">
        <v>6622</v>
      </c>
      <c r="C6627" s="9" t="s">
        <v>6627</v>
      </c>
      <c r="D6627" s="8" t="s">
        <v>7515</v>
      </c>
      <c r="E6627" s="8" t="s">
        <v>7525</v>
      </c>
    </row>
    <row r="6628" spans="2:5">
      <c r="B6628" s="6">
        <v>6623</v>
      </c>
      <c r="C6628" s="9" t="s">
        <v>6628</v>
      </c>
      <c r="D6628" s="8" t="s">
        <v>7515</v>
      </c>
      <c r="E6628" s="8" t="s">
        <v>7525</v>
      </c>
    </row>
    <row r="6629" spans="2:5">
      <c r="B6629" s="6">
        <v>6624</v>
      </c>
      <c r="C6629" s="9" t="s">
        <v>6629</v>
      </c>
      <c r="D6629" s="8" t="s">
        <v>7515</v>
      </c>
      <c r="E6629" s="8" t="s">
        <v>7525</v>
      </c>
    </row>
    <row r="6630" spans="2:5">
      <c r="B6630" s="6">
        <v>6625</v>
      </c>
      <c r="C6630" s="9" t="s">
        <v>6630</v>
      </c>
      <c r="D6630" s="8" t="s">
        <v>7515</v>
      </c>
      <c r="E6630" s="8" t="s">
        <v>7525</v>
      </c>
    </row>
    <row r="6631" spans="2:5">
      <c r="B6631" s="6">
        <v>6626</v>
      </c>
      <c r="C6631" s="9" t="s">
        <v>6631</v>
      </c>
      <c r="D6631" s="8" t="s">
        <v>7515</v>
      </c>
      <c r="E6631" s="8" t="s">
        <v>7525</v>
      </c>
    </row>
    <row r="6632" spans="2:5">
      <c r="B6632" s="6">
        <v>6627</v>
      </c>
      <c r="C6632" s="9" t="s">
        <v>6632</v>
      </c>
      <c r="D6632" s="8" t="s">
        <v>7515</v>
      </c>
      <c r="E6632" s="8" t="s">
        <v>7525</v>
      </c>
    </row>
    <row r="6633" spans="2:5">
      <c r="B6633" s="6">
        <v>6628</v>
      </c>
      <c r="C6633" s="9" t="s">
        <v>6633</v>
      </c>
      <c r="D6633" s="8" t="s">
        <v>7515</v>
      </c>
      <c r="E6633" s="8" t="s">
        <v>7525</v>
      </c>
    </row>
    <row r="6634" spans="2:5">
      <c r="B6634" s="6">
        <v>6629</v>
      </c>
      <c r="C6634" s="9" t="s">
        <v>6634</v>
      </c>
      <c r="D6634" s="8" t="s">
        <v>7515</v>
      </c>
      <c r="E6634" s="8" t="s">
        <v>7525</v>
      </c>
    </row>
    <row r="6635" spans="2:5">
      <c r="B6635" s="6">
        <v>6630</v>
      </c>
      <c r="C6635" s="9" t="s">
        <v>6635</v>
      </c>
      <c r="D6635" s="8" t="s">
        <v>7515</v>
      </c>
      <c r="E6635" s="8" t="s">
        <v>7525</v>
      </c>
    </row>
    <row r="6636" spans="2:5">
      <c r="B6636" s="6">
        <v>6631</v>
      </c>
      <c r="C6636" s="9" t="s">
        <v>6636</v>
      </c>
      <c r="D6636" s="8" t="s">
        <v>7515</v>
      </c>
      <c r="E6636" s="8" t="s">
        <v>7525</v>
      </c>
    </row>
    <row r="6637" spans="2:5">
      <c r="B6637" s="6">
        <v>6632</v>
      </c>
      <c r="C6637" s="9" t="s">
        <v>6637</v>
      </c>
      <c r="D6637" s="8" t="s">
        <v>7515</v>
      </c>
      <c r="E6637" s="8" t="s">
        <v>7525</v>
      </c>
    </row>
    <row r="6638" spans="2:5">
      <c r="B6638" s="6">
        <v>6633</v>
      </c>
      <c r="C6638" s="9" t="s">
        <v>6638</v>
      </c>
      <c r="D6638" s="8" t="s">
        <v>7515</v>
      </c>
      <c r="E6638" s="8" t="s">
        <v>7525</v>
      </c>
    </row>
    <row r="6639" spans="2:5">
      <c r="B6639" s="6">
        <v>6634</v>
      </c>
      <c r="C6639" s="9" t="s">
        <v>6639</v>
      </c>
      <c r="D6639" s="8" t="s">
        <v>7515</v>
      </c>
      <c r="E6639" s="8" t="s">
        <v>7525</v>
      </c>
    </row>
    <row r="6640" spans="2:5">
      <c r="B6640" s="6">
        <v>6635</v>
      </c>
      <c r="C6640" s="9" t="s">
        <v>6640</v>
      </c>
      <c r="D6640" s="8" t="s">
        <v>7515</v>
      </c>
      <c r="E6640" s="8" t="s">
        <v>7525</v>
      </c>
    </row>
    <row r="6641" spans="2:5">
      <c r="B6641" s="6">
        <v>6636</v>
      </c>
      <c r="C6641" s="9" t="s">
        <v>6641</v>
      </c>
      <c r="D6641" s="8" t="s">
        <v>7515</v>
      </c>
      <c r="E6641" s="8" t="s">
        <v>7525</v>
      </c>
    </row>
    <row r="6642" spans="2:5">
      <c r="B6642" s="6">
        <v>6637</v>
      </c>
      <c r="C6642" s="9" t="s">
        <v>6642</v>
      </c>
      <c r="D6642" s="8" t="s">
        <v>7515</v>
      </c>
      <c r="E6642" s="8" t="s">
        <v>7525</v>
      </c>
    </row>
    <row r="6643" spans="2:5">
      <c r="B6643" s="6">
        <v>6638</v>
      </c>
      <c r="C6643" s="9" t="s">
        <v>6643</v>
      </c>
      <c r="D6643" s="8" t="s">
        <v>7515</v>
      </c>
      <c r="E6643" s="8" t="s">
        <v>7525</v>
      </c>
    </row>
    <row r="6644" spans="2:5">
      <c r="B6644" s="6">
        <v>6639</v>
      </c>
      <c r="C6644" s="9" t="s">
        <v>6644</v>
      </c>
      <c r="D6644" s="8" t="s">
        <v>7515</v>
      </c>
      <c r="E6644" s="8" t="s">
        <v>7525</v>
      </c>
    </row>
    <row r="6645" spans="2:5">
      <c r="B6645" s="6">
        <v>6640</v>
      </c>
      <c r="C6645" s="9" t="s">
        <v>6645</v>
      </c>
      <c r="D6645" s="8" t="s">
        <v>7515</v>
      </c>
      <c r="E6645" s="8" t="s">
        <v>7525</v>
      </c>
    </row>
    <row r="6646" spans="2:5">
      <c r="B6646" s="6">
        <v>6641</v>
      </c>
      <c r="C6646" s="9" t="s">
        <v>6646</v>
      </c>
      <c r="D6646" s="8" t="s">
        <v>7515</v>
      </c>
      <c r="E6646" s="8" t="s">
        <v>7525</v>
      </c>
    </row>
    <row r="6647" spans="2:5">
      <c r="B6647" s="6">
        <v>6642</v>
      </c>
      <c r="C6647" s="9" t="s">
        <v>6647</v>
      </c>
      <c r="D6647" s="8" t="s">
        <v>7515</v>
      </c>
      <c r="E6647" s="8" t="s">
        <v>7525</v>
      </c>
    </row>
    <row r="6648" spans="2:5">
      <c r="B6648" s="6">
        <v>6643</v>
      </c>
      <c r="C6648" s="9" t="s">
        <v>6648</v>
      </c>
      <c r="D6648" s="8" t="s">
        <v>7515</v>
      </c>
      <c r="E6648" s="8" t="s">
        <v>7525</v>
      </c>
    </row>
    <row r="6649" spans="2:5">
      <c r="B6649" s="6">
        <v>6644</v>
      </c>
      <c r="C6649" s="9" t="s">
        <v>6649</v>
      </c>
      <c r="D6649" s="8" t="s">
        <v>7515</v>
      </c>
      <c r="E6649" s="8" t="s">
        <v>7525</v>
      </c>
    </row>
    <row r="6650" spans="2:5">
      <c r="B6650" s="6">
        <v>6645</v>
      </c>
      <c r="C6650" s="9" t="s">
        <v>6650</v>
      </c>
      <c r="D6650" s="8" t="s">
        <v>7515</v>
      </c>
      <c r="E6650" s="8" t="s">
        <v>7525</v>
      </c>
    </row>
    <row r="6651" spans="2:5">
      <c r="B6651" s="6">
        <v>6646</v>
      </c>
      <c r="C6651" s="9" t="s">
        <v>6651</v>
      </c>
      <c r="D6651" s="8" t="s">
        <v>7515</v>
      </c>
      <c r="E6651" s="8" t="s">
        <v>7525</v>
      </c>
    </row>
    <row r="6652" spans="2:5">
      <c r="B6652" s="6">
        <v>6647</v>
      </c>
      <c r="C6652" s="9" t="s">
        <v>6652</v>
      </c>
      <c r="D6652" s="8" t="s">
        <v>7515</v>
      </c>
      <c r="E6652" s="8" t="s">
        <v>7525</v>
      </c>
    </row>
    <row r="6653" spans="2:5">
      <c r="B6653" s="6">
        <v>6648</v>
      </c>
      <c r="C6653" s="9" t="s">
        <v>6653</v>
      </c>
      <c r="D6653" s="8" t="s">
        <v>7515</v>
      </c>
      <c r="E6653" s="8" t="s">
        <v>7525</v>
      </c>
    </row>
    <row r="6654" spans="2:5">
      <c r="B6654" s="6">
        <v>6649</v>
      </c>
      <c r="C6654" s="9" t="s">
        <v>6654</v>
      </c>
      <c r="D6654" s="8" t="s">
        <v>7515</v>
      </c>
      <c r="E6654" s="8" t="s">
        <v>7525</v>
      </c>
    </row>
    <row r="6655" spans="2:5">
      <c r="B6655" s="6">
        <v>6650</v>
      </c>
      <c r="C6655" s="9" t="s">
        <v>6655</v>
      </c>
      <c r="D6655" s="8" t="s">
        <v>7515</v>
      </c>
      <c r="E6655" s="8" t="s">
        <v>7525</v>
      </c>
    </row>
    <row r="6656" spans="2:5">
      <c r="B6656" s="6">
        <v>6651</v>
      </c>
      <c r="C6656" s="9" t="s">
        <v>6656</v>
      </c>
      <c r="D6656" s="8" t="s">
        <v>7515</v>
      </c>
      <c r="E6656" s="8" t="s">
        <v>7525</v>
      </c>
    </row>
    <row r="6657" spans="2:5">
      <c r="B6657" s="6">
        <v>6652</v>
      </c>
      <c r="C6657" s="9" t="s">
        <v>6657</v>
      </c>
      <c r="D6657" s="8" t="s">
        <v>7515</v>
      </c>
      <c r="E6657" s="8" t="s">
        <v>7525</v>
      </c>
    </row>
    <row r="6658" spans="2:5">
      <c r="B6658" s="6">
        <v>6653</v>
      </c>
      <c r="C6658" s="9" t="s">
        <v>6658</v>
      </c>
      <c r="D6658" s="8" t="s">
        <v>7515</v>
      </c>
      <c r="E6658" s="8" t="s">
        <v>7525</v>
      </c>
    </row>
    <row r="6659" spans="2:5">
      <c r="B6659" s="6">
        <v>6654</v>
      </c>
      <c r="C6659" s="9" t="s">
        <v>6659</v>
      </c>
      <c r="D6659" s="8" t="s">
        <v>7515</v>
      </c>
      <c r="E6659" s="8" t="s">
        <v>7525</v>
      </c>
    </row>
    <row r="6660" spans="2:5">
      <c r="B6660" s="6">
        <v>6655</v>
      </c>
      <c r="C6660" s="9" t="s">
        <v>6660</v>
      </c>
      <c r="D6660" s="8" t="s">
        <v>7515</v>
      </c>
      <c r="E6660" s="8" t="s">
        <v>7525</v>
      </c>
    </row>
    <row r="6661" spans="2:5">
      <c r="B6661" s="6">
        <v>6656</v>
      </c>
      <c r="C6661" s="9" t="s">
        <v>6661</v>
      </c>
      <c r="D6661" s="8" t="s">
        <v>7515</v>
      </c>
      <c r="E6661" s="8" t="s">
        <v>7525</v>
      </c>
    </row>
    <row r="6662" spans="2:5">
      <c r="B6662" s="6">
        <v>6657</v>
      </c>
      <c r="C6662" s="9" t="s">
        <v>6662</v>
      </c>
      <c r="D6662" s="8" t="s">
        <v>7515</v>
      </c>
      <c r="E6662" s="8" t="s">
        <v>7525</v>
      </c>
    </row>
    <row r="6663" spans="2:5">
      <c r="B6663" s="6">
        <v>6658</v>
      </c>
      <c r="C6663" s="9" t="s">
        <v>6663</v>
      </c>
      <c r="D6663" s="8" t="s">
        <v>7515</v>
      </c>
      <c r="E6663" s="8" t="s">
        <v>7525</v>
      </c>
    </row>
    <row r="6664" spans="2:5">
      <c r="B6664" s="6">
        <v>6659</v>
      </c>
      <c r="C6664" s="9" t="s">
        <v>6664</v>
      </c>
      <c r="D6664" s="8" t="s">
        <v>7515</v>
      </c>
      <c r="E6664" s="8" t="s">
        <v>7525</v>
      </c>
    </row>
    <row r="6665" spans="2:5">
      <c r="B6665" s="6">
        <v>6660</v>
      </c>
      <c r="C6665" s="9" t="s">
        <v>6665</v>
      </c>
      <c r="D6665" s="8" t="s">
        <v>7515</v>
      </c>
      <c r="E6665" s="8" t="s">
        <v>7525</v>
      </c>
    </row>
    <row r="6666" spans="2:5">
      <c r="B6666" s="6">
        <v>6661</v>
      </c>
      <c r="C6666" s="9" t="s">
        <v>6666</v>
      </c>
      <c r="D6666" s="8" t="s">
        <v>7515</v>
      </c>
      <c r="E6666" s="8" t="s">
        <v>7525</v>
      </c>
    </row>
    <row r="6667" spans="2:5">
      <c r="B6667" s="6">
        <v>6662</v>
      </c>
      <c r="C6667" s="9" t="s">
        <v>6667</v>
      </c>
      <c r="D6667" s="8" t="s">
        <v>7515</v>
      </c>
      <c r="E6667" s="8" t="s">
        <v>7525</v>
      </c>
    </row>
    <row r="6668" spans="2:5">
      <c r="B6668" s="6">
        <v>6663</v>
      </c>
      <c r="C6668" s="9" t="s">
        <v>6668</v>
      </c>
      <c r="D6668" s="8" t="s">
        <v>7515</v>
      </c>
      <c r="E6668" s="8" t="s">
        <v>7525</v>
      </c>
    </row>
    <row r="6669" spans="2:5">
      <c r="B6669" s="6">
        <v>6664</v>
      </c>
      <c r="C6669" s="9" t="s">
        <v>6669</v>
      </c>
      <c r="D6669" s="8" t="s">
        <v>7515</v>
      </c>
      <c r="E6669" s="8" t="s">
        <v>7525</v>
      </c>
    </row>
    <row r="6670" spans="2:5">
      <c r="B6670" s="6">
        <v>6665</v>
      </c>
      <c r="C6670" s="9" t="s">
        <v>6670</v>
      </c>
      <c r="D6670" s="8" t="s">
        <v>7515</v>
      </c>
      <c r="E6670" s="8" t="s">
        <v>7525</v>
      </c>
    </row>
    <row r="6671" spans="2:5">
      <c r="B6671" s="6">
        <v>6666</v>
      </c>
      <c r="C6671" s="9" t="s">
        <v>6671</v>
      </c>
      <c r="D6671" s="8" t="s">
        <v>7515</v>
      </c>
      <c r="E6671" s="8" t="s">
        <v>7525</v>
      </c>
    </row>
    <row r="6672" spans="2:5">
      <c r="B6672" s="6">
        <v>6667</v>
      </c>
      <c r="C6672" s="9" t="s">
        <v>6672</v>
      </c>
      <c r="D6672" s="8" t="s">
        <v>7515</v>
      </c>
      <c r="E6672" s="8" t="s">
        <v>7525</v>
      </c>
    </row>
    <row r="6673" spans="2:5">
      <c r="B6673" s="6">
        <v>6668</v>
      </c>
      <c r="C6673" s="9" t="s">
        <v>6673</v>
      </c>
      <c r="D6673" s="8" t="s">
        <v>7515</v>
      </c>
      <c r="E6673" s="8" t="s">
        <v>7525</v>
      </c>
    </row>
    <row r="6674" spans="2:5">
      <c r="B6674" s="6">
        <v>6669</v>
      </c>
      <c r="C6674" s="9" t="s">
        <v>6674</v>
      </c>
      <c r="D6674" s="8" t="s">
        <v>7515</v>
      </c>
      <c r="E6674" s="8" t="s">
        <v>7525</v>
      </c>
    </row>
    <row r="6675" spans="2:5">
      <c r="B6675" s="6">
        <v>6670</v>
      </c>
      <c r="C6675" s="9" t="s">
        <v>6675</v>
      </c>
      <c r="D6675" s="8" t="s">
        <v>7515</v>
      </c>
      <c r="E6675" s="8" t="s">
        <v>7525</v>
      </c>
    </row>
    <row r="6676" spans="2:5">
      <c r="B6676" s="6">
        <v>6671</v>
      </c>
      <c r="C6676" s="9" t="s">
        <v>6676</v>
      </c>
      <c r="D6676" s="8" t="s">
        <v>7515</v>
      </c>
      <c r="E6676" s="8" t="s">
        <v>7525</v>
      </c>
    </row>
    <row r="6677" spans="2:5">
      <c r="B6677" s="6">
        <v>6672</v>
      </c>
      <c r="C6677" s="9" t="s">
        <v>6677</v>
      </c>
      <c r="D6677" s="8" t="s">
        <v>7515</v>
      </c>
      <c r="E6677" s="8" t="s">
        <v>7525</v>
      </c>
    </row>
    <row r="6678" spans="2:5">
      <c r="B6678" s="6">
        <v>6673</v>
      </c>
      <c r="C6678" s="9" t="s">
        <v>6678</v>
      </c>
      <c r="D6678" s="8" t="s">
        <v>7515</v>
      </c>
      <c r="E6678" s="8" t="s">
        <v>7525</v>
      </c>
    </row>
    <row r="6679" spans="2:5">
      <c r="B6679" s="6">
        <v>6674</v>
      </c>
      <c r="C6679" s="9" t="s">
        <v>6679</v>
      </c>
      <c r="D6679" s="8" t="s">
        <v>7515</v>
      </c>
      <c r="E6679" s="8" t="s">
        <v>7525</v>
      </c>
    </row>
    <row r="6680" spans="2:5">
      <c r="B6680" s="6">
        <v>6675</v>
      </c>
      <c r="C6680" s="9" t="s">
        <v>6680</v>
      </c>
      <c r="D6680" s="8" t="s">
        <v>7515</v>
      </c>
      <c r="E6680" s="8" t="s">
        <v>7525</v>
      </c>
    </row>
    <row r="6681" spans="2:5">
      <c r="B6681" s="6">
        <v>6676</v>
      </c>
      <c r="C6681" s="9" t="s">
        <v>6681</v>
      </c>
      <c r="D6681" s="8" t="s">
        <v>7515</v>
      </c>
      <c r="E6681" s="8" t="s">
        <v>7526</v>
      </c>
    </row>
    <row r="6682" spans="2:5">
      <c r="B6682" s="6">
        <v>6677</v>
      </c>
      <c r="C6682" s="9" t="s">
        <v>6682</v>
      </c>
      <c r="D6682" s="8" t="s">
        <v>7515</v>
      </c>
      <c r="E6682" s="8" t="s">
        <v>7526</v>
      </c>
    </row>
    <row r="6683" spans="2:5">
      <c r="B6683" s="6">
        <v>6678</v>
      </c>
      <c r="C6683" s="9" t="s">
        <v>6683</v>
      </c>
      <c r="D6683" s="8" t="s">
        <v>7515</v>
      </c>
      <c r="E6683" s="8" t="s">
        <v>7526</v>
      </c>
    </row>
    <row r="6684" spans="2:5">
      <c r="B6684" s="6">
        <v>6679</v>
      </c>
      <c r="C6684" s="9" t="s">
        <v>6684</v>
      </c>
      <c r="D6684" s="8" t="s">
        <v>7515</v>
      </c>
      <c r="E6684" s="8" t="s">
        <v>7525</v>
      </c>
    </row>
    <row r="6685" spans="2:5">
      <c r="B6685" s="6">
        <v>6680</v>
      </c>
      <c r="C6685" s="9" t="s">
        <v>6685</v>
      </c>
      <c r="D6685" s="8" t="s">
        <v>7515</v>
      </c>
      <c r="E6685" s="8" t="s">
        <v>7525</v>
      </c>
    </row>
    <row r="6686" spans="2:5">
      <c r="B6686" s="6">
        <v>6681</v>
      </c>
      <c r="C6686" s="9" t="s">
        <v>6686</v>
      </c>
      <c r="D6686" s="8" t="s">
        <v>7515</v>
      </c>
      <c r="E6686" s="8" t="s">
        <v>7525</v>
      </c>
    </row>
    <row r="6687" spans="2:5">
      <c r="B6687" s="6">
        <v>6682</v>
      </c>
      <c r="C6687" s="9" t="s">
        <v>6687</v>
      </c>
      <c r="D6687" s="8" t="s">
        <v>7515</v>
      </c>
      <c r="E6687" s="8" t="s">
        <v>7525</v>
      </c>
    </row>
    <row r="6688" spans="2:5">
      <c r="B6688" s="6">
        <v>6683</v>
      </c>
      <c r="C6688" s="9" t="s">
        <v>6688</v>
      </c>
      <c r="D6688" s="8" t="s">
        <v>7515</v>
      </c>
      <c r="E6688" s="8" t="s">
        <v>7525</v>
      </c>
    </row>
    <row r="6689" spans="2:5">
      <c r="B6689" s="6">
        <v>6684</v>
      </c>
      <c r="C6689" s="9" t="s">
        <v>6689</v>
      </c>
      <c r="D6689" s="8" t="s">
        <v>7515</v>
      </c>
      <c r="E6689" s="8" t="s">
        <v>7525</v>
      </c>
    </row>
    <row r="6690" spans="2:5">
      <c r="B6690" s="6">
        <v>6685</v>
      </c>
      <c r="C6690" s="9" t="s">
        <v>6690</v>
      </c>
      <c r="D6690" s="8" t="s">
        <v>7515</v>
      </c>
      <c r="E6690" s="8" t="s">
        <v>7525</v>
      </c>
    </row>
    <row r="6691" spans="2:5">
      <c r="B6691" s="6">
        <v>6686</v>
      </c>
      <c r="C6691" s="9" t="s">
        <v>6691</v>
      </c>
      <c r="D6691" s="8" t="s">
        <v>7515</v>
      </c>
      <c r="E6691" s="8" t="s">
        <v>7525</v>
      </c>
    </row>
    <row r="6692" spans="2:5">
      <c r="B6692" s="6">
        <v>6687</v>
      </c>
      <c r="C6692" s="9" t="s">
        <v>6692</v>
      </c>
      <c r="D6692" s="8" t="s">
        <v>7515</v>
      </c>
      <c r="E6692" s="8" t="s">
        <v>7525</v>
      </c>
    </row>
    <row r="6693" spans="2:5">
      <c r="B6693" s="6">
        <v>6688</v>
      </c>
      <c r="C6693" s="9" t="s">
        <v>6693</v>
      </c>
      <c r="D6693" s="8" t="s">
        <v>7515</v>
      </c>
      <c r="E6693" s="8" t="s">
        <v>7525</v>
      </c>
    </row>
    <row r="6694" spans="2:5">
      <c r="B6694" s="6">
        <v>6689</v>
      </c>
      <c r="C6694" s="9" t="s">
        <v>6694</v>
      </c>
      <c r="D6694" s="8" t="s">
        <v>7515</v>
      </c>
      <c r="E6694" s="8" t="s">
        <v>7525</v>
      </c>
    </row>
    <row r="6695" spans="2:5">
      <c r="B6695" s="6">
        <v>6690</v>
      </c>
      <c r="C6695" s="9" t="s">
        <v>6695</v>
      </c>
      <c r="D6695" s="8" t="s">
        <v>7515</v>
      </c>
      <c r="E6695" s="8" t="s">
        <v>7525</v>
      </c>
    </row>
    <row r="6696" spans="2:5">
      <c r="B6696" s="6">
        <v>6691</v>
      </c>
      <c r="C6696" s="9" t="s">
        <v>6696</v>
      </c>
      <c r="D6696" s="8" t="s">
        <v>7515</v>
      </c>
      <c r="E6696" s="8" t="s">
        <v>7525</v>
      </c>
    </row>
    <row r="6697" spans="2:5">
      <c r="B6697" s="6">
        <v>6692</v>
      </c>
      <c r="C6697" s="9" t="s">
        <v>6697</v>
      </c>
      <c r="D6697" s="8" t="s">
        <v>7515</v>
      </c>
      <c r="E6697" s="8" t="s">
        <v>7525</v>
      </c>
    </row>
    <row r="6698" spans="2:5">
      <c r="B6698" s="6">
        <v>6693</v>
      </c>
      <c r="C6698" s="9" t="s">
        <v>6698</v>
      </c>
      <c r="D6698" s="8" t="s">
        <v>7515</v>
      </c>
      <c r="E6698" s="8" t="s">
        <v>7525</v>
      </c>
    </row>
    <row r="6699" spans="2:5">
      <c r="B6699" s="6">
        <v>6694</v>
      </c>
      <c r="C6699" s="9" t="s">
        <v>6699</v>
      </c>
      <c r="D6699" s="8" t="s">
        <v>7515</v>
      </c>
      <c r="E6699" s="8" t="s">
        <v>7525</v>
      </c>
    </row>
    <row r="6700" spans="2:5">
      <c r="B6700" s="6">
        <v>6695</v>
      </c>
      <c r="C6700" s="9" t="s">
        <v>6700</v>
      </c>
      <c r="D6700" s="8" t="s">
        <v>7515</v>
      </c>
      <c r="E6700" s="8" t="s">
        <v>7525</v>
      </c>
    </row>
    <row r="6701" spans="2:5">
      <c r="B6701" s="6">
        <v>6696</v>
      </c>
      <c r="C6701" s="9" t="s">
        <v>6701</v>
      </c>
      <c r="D6701" s="8" t="s">
        <v>7515</v>
      </c>
      <c r="E6701" s="8" t="s">
        <v>7525</v>
      </c>
    </row>
    <row r="6702" spans="2:5">
      <c r="B6702" s="6">
        <v>6697</v>
      </c>
      <c r="C6702" s="9" t="s">
        <v>6702</v>
      </c>
      <c r="D6702" s="8" t="s">
        <v>7515</v>
      </c>
      <c r="E6702" s="8" t="s">
        <v>7525</v>
      </c>
    </row>
    <row r="6703" spans="2:5">
      <c r="B6703" s="6">
        <v>6698</v>
      </c>
      <c r="C6703" s="9" t="s">
        <v>6703</v>
      </c>
      <c r="D6703" s="8" t="s">
        <v>7515</v>
      </c>
      <c r="E6703" s="8" t="s">
        <v>7525</v>
      </c>
    </row>
    <row r="6704" spans="2:5">
      <c r="B6704" s="6">
        <v>6699</v>
      </c>
      <c r="C6704" s="9" t="s">
        <v>6704</v>
      </c>
      <c r="D6704" s="8" t="s">
        <v>7515</v>
      </c>
      <c r="E6704" s="8" t="s">
        <v>7525</v>
      </c>
    </row>
    <row r="6705" spans="2:5">
      <c r="B6705" s="6">
        <v>6700</v>
      </c>
      <c r="C6705" s="9" t="s">
        <v>6705</v>
      </c>
      <c r="D6705" s="8" t="s">
        <v>7515</v>
      </c>
      <c r="E6705" s="8" t="s">
        <v>7525</v>
      </c>
    </row>
    <row r="6706" spans="2:5">
      <c r="B6706" s="6">
        <v>6701</v>
      </c>
      <c r="C6706" s="9" t="s">
        <v>6706</v>
      </c>
      <c r="D6706" s="8" t="s">
        <v>7515</v>
      </c>
      <c r="E6706" s="8" t="s">
        <v>7525</v>
      </c>
    </row>
    <row r="6707" spans="2:5">
      <c r="B6707" s="6">
        <v>6702</v>
      </c>
      <c r="C6707" s="9" t="s">
        <v>6707</v>
      </c>
      <c r="D6707" s="8" t="s">
        <v>7515</v>
      </c>
      <c r="E6707" s="8" t="s">
        <v>7525</v>
      </c>
    </row>
    <row r="6708" spans="2:5">
      <c r="B6708" s="6">
        <v>6703</v>
      </c>
      <c r="C6708" s="9" t="s">
        <v>6708</v>
      </c>
      <c r="D6708" s="8" t="s">
        <v>7515</v>
      </c>
      <c r="E6708" s="8" t="s">
        <v>7525</v>
      </c>
    </row>
    <row r="6709" spans="2:5">
      <c r="B6709" s="6">
        <v>6704</v>
      </c>
      <c r="C6709" s="9" t="s">
        <v>6709</v>
      </c>
      <c r="D6709" s="8" t="s">
        <v>7515</v>
      </c>
      <c r="E6709" s="8" t="s">
        <v>7525</v>
      </c>
    </row>
    <row r="6710" spans="2:5">
      <c r="B6710" s="6">
        <v>6705</v>
      </c>
      <c r="C6710" s="9" t="s">
        <v>6710</v>
      </c>
      <c r="D6710" s="8" t="s">
        <v>7515</v>
      </c>
      <c r="E6710" s="8" t="s">
        <v>7525</v>
      </c>
    </row>
    <row r="6711" spans="2:5">
      <c r="B6711" s="6">
        <v>6706</v>
      </c>
      <c r="C6711" s="9" t="s">
        <v>6711</v>
      </c>
      <c r="D6711" s="8" t="s">
        <v>7515</v>
      </c>
      <c r="E6711" s="8" t="s">
        <v>7525</v>
      </c>
    </row>
    <row r="6712" spans="2:5">
      <c r="B6712" s="6">
        <v>6707</v>
      </c>
      <c r="C6712" s="9" t="s">
        <v>6712</v>
      </c>
      <c r="D6712" s="8" t="s">
        <v>7515</v>
      </c>
      <c r="E6712" s="8" t="s">
        <v>7525</v>
      </c>
    </row>
    <row r="6713" spans="2:5">
      <c r="B6713" s="6">
        <v>6708</v>
      </c>
      <c r="C6713" s="9" t="s">
        <v>6713</v>
      </c>
      <c r="D6713" s="8" t="s">
        <v>7515</v>
      </c>
      <c r="E6713" s="8" t="s">
        <v>7525</v>
      </c>
    </row>
    <row r="6714" spans="2:5">
      <c r="B6714" s="6">
        <v>6709</v>
      </c>
      <c r="C6714" s="9" t="s">
        <v>6714</v>
      </c>
      <c r="D6714" s="8" t="s">
        <v>7515</v>
      </c>
      <c r="E6714" s="8" t="s">
        <v>7525</v>
      </c>
    </row>
    <row r="6715" spans="2:5">
      <c r="B6715" s="6">
        <v>6710</v>
      </c>
      <c r="C6715" s="9" t="s">
        <v>6715</v>
      </c>
      <c r="D6715" s="8" t="s">
        <v>7515</v>
      </c>
      <c r="E6715" s="8" t="s">
        <v>7525</v>
      </c>
    </row>
    <row r="6716" spans="2:5">
      <c r="B6716" s="6">
        <v>6711</v>
      </c>
      <c r="C6716" s="9" t="s">
        <v>6716</v>
      </c>
      <c r="D6716" s="8" t="s">
        <v>7515</v>
      </c>
      <c r="E6716" s="8" t="s">
        <v>7525</v>
      </c>
    </row>
    <row r="6717" spans="2:5">
      <c r="B6717" s="6">
        <v>6712</v>
      </c>
      <c r="C6717" s="9" t="s">
        <v>6717</v>
      </c>
      <c r="D6717" s="8" t="s">
        <v>7515</v>
      </c>
      <c r="E6717" s="8" t="s">
        <v>7525</v>
      </c>
    </row>
    <row r="6718" spans="2:5">
      <c r="B6718" s="6">
        <v>6713</v>
      </c>
      <c r="C6718" s="9" t="s">
        <v>6718</v>
      </c>
      <c r="D6718" s="8" t="s">
        <v>7515</v>
      </c>
      <c r="E6718" s="8" t="s">
        <v>7525</v>
      </c>
    </row>
    <row r="6719" spans="2:5">
      <c r="B6719" s="6">
        <v>6714</v>
      </c>
      <c r="C6719" s="9" t="s">
        <v>6719</v>
      </c>
      <c r="D6719" s="8" t="s">
        <v>7515</v>
      </c>
      <c r="E6719" s="8" t="s">
        <v>7525</v>
      </c>
    </row>
    <row r="6720" spans="2:5">
      <c r="B6720" s="6">
        <v>6715</v>
      </c>
      <c r="C6720" s="9" t="s">
        <v>6720</v>
      </c>
      <c r="D6720" s="8" t="s">
        <v>7515</v>
      </c>
      <c r="E6720" s="8" t="s">
        <v>7525</v>
      </c>
    </row>
    <row r="6721" spans="2:5">
      <c r="B6721" s="6">
        <v>6716</v>
      </c>
      <c r="C6721" s="9" t="s">
        <v>6721</v>
      </c>
      <c r="D6721" s="8" t="s">
        <v>7515</v>
      </c>
      <c r="E6721" s="8" t="s">
        <v>7525</v>
      </c>
    </row>
    <row r="6722" spans="2:5">
      <c r="B6722" s="6">
        <v>6717</v>
      </c>
      <c r="C6722" s="9" t="s">
        <v>6722</v>
      </c>
      <c r="D6722" s="8" t="s">
        <v>7515</v>
      </c>
      <c r="E6722" s="8" t="s">
        <v>7525</v>
      </c>
    </row>
    <row r="6723" spans="2:5">
      <c r="B6723" s="6">
        <v>6718</v>
      </c>
      <c r="C6723" s="9" t="s">
        <v>6723</v>
      </c>
      <c r="D6723" s="8" t="s">
        <v>7515</v>
      </c>
      <c r="E6723" s="8" t="s">
        <v>7525</v>
      </c>
    </row>
    <row r="6724" spans="2:5">
      <c r="B6724" s="6">
        <v>6719</v>
      </c>
      <c r="C6724" s="9" t="s">
        <v>6724</v>
      </c>
      <c r="D6724" s="8" t="s">
        <v>7515</v>
      </c>
      <c r="E6724" s="8" t="s">
        <v>7525</v>
      </c>
    </row>
    <row r="6725" spans="2:5">
      <c r="B6725" s="6">
        <v>6720</v>
      </c>
      <c r="C6725" s="9" t="s">
        <v>6725</v>
      </c>
      <c r="D6725" s="8" t="s">
        <v>7515</v>
      </c>
      <c r="E6725" s="8" t="s">
        <v>7525</v>
      </c>
    </row>
    <row r="6726" spans="2:5">
      <c r="B6726" s="6">
        <v>6721</v>
      </c>
      <c r="C6726" s="9" t="s">
        <v>6726</v>
      </c>
      <c r="D6726" s="8" t="s">
        <v>7515</v>
      </c>
      <c r="E6726" s="8" t="s">
        <v>7525</v>
      </c>
    </row>
    <row r="6727" spans="2:5">
      <c r="B6727" s="6">
        <v>6722</v>
      </c>
      <c r="C6727" s="9" t="s">
        <v>6727</v>
      </c>
      <c r="D6727" s="8" t="s">
        <v>7515</v>
      </c>
      <c r="E6727" s="8" t="s">
        <v>7525</v>
      </c>
    </row>
    <row r="6728" spans="2:5">
      <c r="B6728" s="6">
        <v>6723</v>
      </c>
      <c r="C6728" s="9" t="s">
        <v>6728</v>
      </c>
      <c r="D6728" s="8" t="s">
        <v>7515</v>
      </c>
      <c r="E6728" s="8" t="s">
        <v>7525</v>
      </c>
    </row>
    <row r="6729" spans="2:5">
      <c r="B6729" s="6">
        <v>6724</v>
      </c>
      <c r="C6729" s="9" t="s">
        <v>6729</v>
      </c>
      <c r="D6729" s="8" t="s">
        <v>7515</v>
      </c>
      <c r="E6729" s="8" t="s">
        <v>7525</v>
      </c>
    </row>
    <row r="6730" spans="2:5">
      <c r="B6730" s="6">
        <v>6725</v>
      </c>
      <c r="C6730" s="9" t="s">
        <v>6730</v>
      </c>
      <c r="D6730" s="8" t="s">
        <v>7515</v>
      </c>
      <c r="E6730" s="8" t="s">
        <v>7525</v>
      </c>
    </row>
    <row r="6731" spans="2:5">
      <c r="B6731" s="6">
        <v>6726</v>
      </c>
      <c r="C6731" s="9" t="s">
        <v>6731</v>
      </c>
      <c r="D6731" s="8" t="s">
        <v>7515</v>
      </c>
      <c r="E6731" s="8" t="s">
        <v>7525</v>
      </c>
    </row>
    <row r="6732" spans="2:5">
      <c r="B6732" s="6">
        <v>6727</v>
      </c>
      <c r="C6732" s="9" t="s">
        <v>6732</v>
      </c>
      <c r="D6732" s="8" t="s">
        <v>7515</v>
      </c>
      <c r="E6732" s="8" t="s">
        <v>7525</v>
      </c>
    </row>
    <row r="6733" spans="2:5">
      <c r="B6733" s="6">
        <v>6728</v>
      </c>
      <c r="C6733" s="9" t="s">
        <v>6733</v>
      </c>
      <c r="D6733" s="8" t="s">
        <v>7515</v>
      </c>
      <c r="E6733" s="8" t="s">
        <v>7525</v>
      </c>
    </row>
    <row r="6734" spans="2:5">
      <c r="B6734" s="6">
        <v>6729</v>
      </c>
      <c r="C6734" s="9" t="s">
        <v>6734</v>
      </c>
      <c r="D6734" s="8" t="s">
        <v>7515</v>
      </c>
      <c r="E6734" s="8" t="s">
        <v>7525</v>
      </c>
    </row>
    <row r="6735" spans="2:5">
      <c r="B6735" s="6">
        <v>6730</v>
      </c>
      <c r="C6735" s="9" t="s">
        <v>6735</v>
      </c>
      <c r="D6735" s="8" t="s">
        <v>7515</v>
      </c>
      <c r="E6735" s="8" t="s">
        <v>7525</v>
      </c>
    </row>
    <row r="6736" spans="2:5">
      <c r="B6736" s="6">
        <v>6731</v>
      </c>
      <c r="C6736" s="9" t="s">
        <v>6736</v>
      </c>
      <c r="D6736" s="8" t="s">
        <v>7515</v>
      </c>
      <c r="E6736" s="8" t="s">
        <v>7525</v>
      </c>
    </row>
    <row r="6737" spans="2:5">
      <c r="B6737" s="6">
        <v>6732</v>
      </c>
      <c r="C6737" s="9" t="s">
        <v>6737</v>
      </c>
      <c r="D6737" s="8" t="s">
        <v>7515</v>
      </c>
      <c r="E6737" s="8" t="s">
        <v>7525</v>
      </c>
    </row>
    <row r="6738" spans="2:5">
      <c r="B6738" s="6">
        <v>6733</v>
      </c>
      <c r="C6738" s="9" t="s">
        <v>6738</v>
      </c>
      <c r="D6738" s="8" t="s">
        <v>7515</v>
      </c>
      <c r="E6738" s="8" t="s">
        <v>7525</v>
      </c>
    </row>
    <row r="6739" spans="2:5">
      <c r="B6739" s="6">
        <v>6734</v>
      </c>
      <c r="C6739" s="9" t="s">
        <v>6739</v>
      </c>
      <c r="D6739" s="8" t="s">
        <v>7515</v>
      </c>
      <c r="E6739" s="8" t="s">
        <v>7525</v>
      </c>
    </row>
    <row r="6740" spans="2:5">
      <c r="B6740" s="6">
        <v>6735</v>
      </c>
      <c r="C6740" s="9" t="s">
        <v>6740</v>
      </c>
      <c r="D6740" s="8" t="s">
        <v>7515</v>
      </c>
      <c r="E6740" s="8" t="s">
        <v>7525</v>
      </c>
    </row>
    <row r="6741" spans="2:5">
      <c r="B6741" s="6">
        <v>6736</v>
      </c>
      <c r="C6741" s="9" t="s">
        <v>6741</v>
      </c>
      <c r="D6741" s="8" t="s">
        <v>7515</v>
      </c>
      <c r="E6741" s="8" t="s">
        <v>7525</v>
      </c>
    </row>
    <row r="6742" spans="2:5">
      <c r="B6742" s="6">
        <v>6737</v>
      </c>
      <c r="C6742" s="9" t="s">
        <v>6742</v>
      </c>
      <c r="D6742" s="8" t="s">
        <v>7515</v>
      </c>
      <c r="E6742" s="8" t="s">
        <v>7525</v>
      </c>
    </row>
    <row r="6743" spans="2:5">
      <c r="B6743" s="6">
        <v>6738</v>
      </c>
      <c r="C6743" s="9" t="s">
        <v>6743</v>
      </c>
      <c r="D6743" s="8" t="s">
        <v>7515</v>
      </c>
      <c r="E6743" s="8" t="s">
        <v>7525</v>
      </c>
    </row>
    <row r="6744" spans="2:5">
      <c r="B6744" s="6">
        <v>6739</v>
      </c>
      <c r="C6744" s="9" t="s">
        <v>6744</v>
      </c>
      <c r="D6744" s="8" t="s">
        <v>7515</v>
      </c>
      <c r="E6744" s="8" t="s">
        <v>7525</v>
      </c>
    </row>
    <row r="6745" spans="2:5">
      <c r="B6745" s="6">
        <v>6740</v>
      </c>
      <c r="C6745" s="9" t="s">
        <v>6745</v>
      </c>
      <c r="D6745" s="8" t="s">
        <v>7515</v>
      </c>
      <c r="E6745" s="8" t="s">
        <v>7525</v>
      </c>
    </row>
    <row r="6746" spans="2:5">
      <c r="B6746" s="6">
        <v>6741</v>
      </c>
      <c r="C6746" s="9" t="s">
        <v>6746</v>
      </c>
      <c r="D6746" s="8" t="s">
        <v>7515</v>
      </c>
      <c r="E6746" s="8" t="s">
        <v>7525</v>
      </c>
    </row>
    <row r="6747" spans="2:5">
      <c r="B6747" s="6">
        <v>6742</v>
      </c>
      <c r="C6747" s="9" t="s">
        <v>6747</v>
      </c>
      <c r="D6747" s="8" t="s">
        <v>7515</v>
      </c>
      <c r="E6747" s="8" t="s">
        <v>7525</v>
      </c>
    </row>
    <row r="6748" spans="2:5">
      <c r="B6748" s="6">
        <v>6743</v>
      </c>
      <c r="C6748" s="9" t="s">
        <v>6748</v>
      </c>
      <c r="D6748" s="8" t="s">
        <v>7515</v>
      </c>
      <c r="E6748" s="8" t="s">
        <v>7525</v>
      </c>
    </row>
    <row r="6749" spans="2:5">
      <c r="B6749" s="6">
        <v>6744</v>
      </c>
      <c r="C6749" s="9" t="s">
        <v>6749</v>
      </c>
      <c r="D6749" s="8" t="s">
        <v>7515</v>
      </c>
      <c r="E6749" s="8" t="s">
        <v>7525</v>
      </c>
    </row>
    <row r="6750" spans="2:5">
      <c r="B6750" s="6">
        <v>6745</v>
      </c>
      <c r="C6750" s="9" t="s">
        <v>6750</v>
      </c>
      <c r="D6750" s="8" t="s">
        <v>7515</v>
      </c>
      <c r="E6750" s="8" t="s">
        <v>7525</v>
      </c>
    </row>
    <row r="6751" spans="2:5">
      <c r="B6751" s="6">
        <v>6746</v>
      </c>
      <c r="C6751" s="9" t="s">
        <v>6751</v>
      </c>
      <c r="D6751" s="8" t="s">
        <v>7515</v>
      </c>
      <c r="E6751" s="8" t="s">
        <v>7525</v>
      </c>
    </row>
    <row r="6752" spans="2:5">
      <c r="B6752" s="6">
        <v>6747</v>
      </c>
      <c r="C6752" s="9" t="s">
        <v>6752</v>
      </c>
      <c r="D6752" s="8" t="s">
        <v>7515</v>
      </c>
      <c r="E6752" s="8" t="s">
        <v>7525</v>
      </c>
    </row>
    <row r="6753" spans="2:5">
      <c r="B6753" s="6">
        <v>6748</v>
      </c>
      <c r="C6753" s="9" t="s">
        <v>6753</v>
      </c>
      <c r="D6753" s="8" t="s">
        <v>7515</v>
      </c>
      <c r="E6753" s="8" t="s">
        <v>7525</v>
      </c>
    </row>
    <row r="6754" spans="2:5">
      <c r="B6754" s="6">
        <v>6749</v>
      </c>
      <c r="C6754" s="9" t="s">
        <v>6754</v>
      </c>
      <c r="D6754" s="8" t="s">
        <v>7515</v>
      </c>
      <c r="E6754" s="8" t="s">
        <v>7525</v>
      </c>
    </row>
    <row r="6755" spans="2:5">
      <c r="B6755" s="6">
        <v>6750</v>
      </c>
      <c r="C6755" s="9" t="s">
        <v>6755</v>
      </c>
      <c r="D6755" s="8" t="s">
        <v>7515</v>
      </c>
      <c r="E6755" s="8" t="s">
        <v>7525</v>
      </c>
    </row>
    <row r="6756" spans="2:5">
      <c r="B6756" s="6">
        <v>6751</v>
      </c>
      <c r="C6756" s="9" t="s">
        <v>6756</v>
      </c>
      <c r="D6756" s="8" t="s">
        <v>7515</v>
      </c>
      <c r="E6756" s="8" t="s">
        <v>7525</v>
      </c>
    </row>
    <row r="6757" spans="2:5">
      <c r="B6757" s="6">
        <v>6752</v>
      </c>
      <c r="C6757" s="9" t="s">
        <v>6757</v>
      </c>
      <c r="D6757" s="8" t="s">
        <v>7515</v>
      </c>
      <c r="E6757" s="8" t="s">
        <v>7525</v>
      </c>
    </row>
    <row r="6758" spans="2:5">
      <c r="B6758" s="6">
        <v>6753</v>
      </c>
      <c r="C6758" s="9" t="s">
        <v>6758</v>
      </c>
      <c r="D6758" s="8" t="s">
        <v>7515</v>
      </c>
      <c r="E6758" s="8" t="s">
        <v>7525</v>
      </c>
    </row>
    <row r="6759" spans="2:5">
      <c r="B6759" s="6">
        <v>6754</v>
      </c>
      <c r="C6759" s="9" t="s">
        <v>6759</v>
      </c>
      <c r="D6759" s="8" t="s">
        <v>7515</v>
      </c>
      <c r="E6759" s="8" t="s">
        <v>7525</v>
      </c>
    </row>
    <row r="6760" spans="2:5">
      <c r="B6760" s="6">
        <v>6755</v>
      </c>
      <c r="C6760" s="9" t="s">
        <v>6760</v>
      </c>
      <c r="D6760" s="8" t="s">
        <v>7515</v>
      </c>
      <c r="E6760" s="8" t="s">
        <v>7525</v>
      </c>
    </row>
    <row r="6761" spans="2:5">
      <c r="B6761" s="6">
        <v>6756</v>
      </c>
      <c r="C6761" s="9" t="s">
        <v>6761</v>
      </c>
      <c r="D6761" s="8" t="s">
        <v>7515</v>
      </c>
      <c r="E6761" s="8" t="s">
        <v>7525</v>
      </c>
    </row>
    <row r="6762" spans="2:5">
      <c r="B6762" s="6">
        <v>6757</v>
      </c>
      <c r="C6762" s="9" t="s">
        <v>6762</v>
      </c>
      <c r="D6762" s="8" t="s">
        <v>7515</v>
      </c>
      <c r="E6762" s="8" t="s">
        <v>7525</v>
      </c>
    </row>
    <row r="6763" spans="2:5">
      <c r="B6763" s="6">
        <v>6758</v>
      </c>
      <c r="C6763" s="9" t="s">
        <v>6763</v>
      </c>
      <c r="D6763" s="8" t="s">
        <v>7515</v>
      </c>
      <c r="E6763" s="8" t="s">
        <v>7525</v>
      </c>
    </row>
    <row r="6764" spans="2:5">
      <c r="B6764" s="6">
        <v>6759</v>
      </c>
      <c r="C6764" s="9" t="s">
        <v>6764</v>
      </c>
      <c r="D6764" s="8" t="s">
        <v>7515</v>
      </c>
      <c r="E6764" s="8" t="s">
        <v>7525</v>
      </c>
    </row>
    <row r="6765" spans="2:5">
      <c r="B6765" s="6">
        <v>6760</v>
      </c>
      <c r="C6765" s="9" t="s">
        <v>6765</v>
      </c>
      <c r="D6765" s="8" t="s">
        <v>7515</v>
      </c>
      <c r="E6765" s="8" t="s">
        <v>7525</v>
      </c>
    </row>
    <row r="6766" spans="2:5">
      <c r="B6766" s="6">
        <v>6761</v>
      </c>
      <c r="C6766" s="9" t="s">
        <v>6766</v>
      </c>
      <c r="D6766" s="8" t="s">
        <v>7515</v>
      </c>
      <c r="E6766" s="8" t="s">
        <v>7525</v>
      </c>
    </row>
    <row r="6767" spans="2:5">
      <c r="B6767" s="6">
        <v>6762</v>
      </c>
      <c r="C6767" s="9" t="s">
        <v>6767</v>
      </c>
      <c r="D6767" s="8" t="s">
        <v>7515</v>
      </c>
      <c r="E6767" s="8" t="s">
        <v>7525</v>
      </c>
    </row>
    <row r="6768" spans="2:5">
      <c r="B6768" s="6">
        <v>6763</v>
      </c>
      <c r="C6768" s="9" t="s">
        <v>6768</v>
      </c>
      <c r="D6768" s="8" t="s">
        <v>7515</v>
      </c>
      <c r="E6768" s="8" t="s">
        <v>7525</v>
      </c>
    </row>
    <row r="6769" spans="2:5">
      <c r="B6769" s="6">
        <v>6764</v>
      </c>
      <c r="C6769" s="9" t="s">
        <v>6769</v>
      </c>
      <c r="D6769" s="8" t="s">
        <v>7515</v>
      </c>
      <c r="E6769" s="8" t="s">
        <v>7525</v>
      </c>
    </row>
    <row r="6770" spans="2:5">
      <c r="B6770" s="6">
        <v>6765</v>
      </c>
      <c r="C6770" s="9" t="s">
        <v>6770</v>
      </c>
      <c r="D6770" s="8" t="s">
        <v>7515</v>
      </c>
      <c r="E6770" s="8" t="s">
        <v>7525</v>
      </c>
    </row>
    <row r="6771" spans="2:5">
      <c r="B6771" s="6">
        <v>6766</v>
      </c>
      <c r="C6771" s="9" t="s">
        <v>6771</v>
      </c>
      <c r="D6771" s="8" t="s">
        <v>7515</v>
      </c>
      <c r="E6771" s="8" t="s">
        <v>7525</v>
      </c>
    </row>
    <row r="6772" spans="2:5">
      <c r="B6772" s="6">
        <v>6767</v>
      </c>
      <c r="C6772" s="9" t="s">
        <v>6772</v>
      </c>
      <c r="D6772" s="8" t="s">
        <v>7515</v>
      </c>
      <c r="E6772" s="8" t="s">
        <v>7525</v>
      </c>
    </row>
    <row r="6773" spans="2:5">
      <c r="B6773" s="6">
        <v>6768</v>
      </c>
      <c r="C6773" s="9" t="s">
        <v>6773</v>
      </c>
      <c r="D6773" s="8" t="s">
        <v>7515</v>
      </c>
      <c r="E6773" s="8" t="s">
        <v>7525</v>
      </c>
    </row>
    <row r="6774" spans="2:5">
      <c r="B6774" s="6">
        <v>6769</v>
      </c>
      <c r="C6774" s="9" t="s">
        <v>6774</v>
      </c>
      <c r="D6774" s="8" t="s">
        <v>7515</v>
      </c>
      <c r="E6774" s="8" t="s">
        <v>7525</v>
      </c>
    </row>
    <row r="6775" spans="2:5">
      <c r="B6775" s="6">
        <v>6770</v>
      </c>
      <c r="C6775" s="9" t="s">
        <v>6775</v>
      </c>
      <c r="D6775" s="8" t="s">
        <v>7515</v>
      </c>
      <c r="E6775" s="8" t="s">
        <v>7525</v>
      </c>
    </row>
    <row r="6776" spans="2:5">
      <c r="B6776" s="6">
        <v>6771</v>
      </c>
      <c r="C6776" s="9" t="s">
        <v>6776</v>
      </c>
      <c r="D6776" s="8" t="s">
        <v>7515</v>
      </c>
      <c r="E6776" s="8" t="s">
        <v>7525</v>
      </c>
    </row>
    <row r="6777" spans="2:5">
      <c r="B6777" s="6">
        <v>6772</v>
      </c>
      <c r="C6777" s="9" t="s">
        <v>6777</v>
      </c>
      <c r="D6777" s="8" t="s">
        <v>7515</v>
      </c>
      <c r="E6777" s="8" t="s">
        <v>7525</v>
      </c>
    </row>
    <row r="6778" spans="2:5">
      <c r="B6778" s="6">
        <v>6773</v>
      </c>
      <c r="C6778" s="9" t="s">
        <v>6778</v>
      </c>
      <c r="D6778" s="8" t="s">
        <v>7515</v>
      </c>
      <c r="E6778" s="8" t="s">
        <v>7525</v>
      </c>
    </row>
    <row r="6779" spans="2:5">
      <c r="B6779" s="6">
        <v>6774</v>
      </c>
      <c r="C6779" s="9" t="s">
        <v>6779</v>
      </c>
      <c r="D6779" s="8" t="s">
        <v>7515</v>
      </c>
      <c r="E6779" s="8" t="s">
        <v>7525</v>
      </c>
    </row>
    <row r="6780" spans="2:5">
      <c r="B6780" s="6">
        <v>6775</v>
      </c>
      <c r="C6780" s="9" t="s">
        <v>6780</v>
      </c>
      <c r="D6780" s="8" t="s">
        <v>7515</v>
      </c>
      <c r="E6780" s="8" t="s">
        <v>7525</v>
      </c>
    </row>
    <row r="6781" spans="2:5">
      <c r="B6781" s="6">
        <v>6776</v>
      </c>
      <c r="C6781" s="9" t="s">
        <v>6781</v>
      </c>
      <c r="D6781" s="8" t="s">
        <v>7515</v>
      </c>
      <c r="E6781" s="8" t="s">
        <v>7525</v>
      </c>
    </row>
    <row r="6782" spans="2:5">
      <c r="B6782" s="6">
        <v>6777</v>
      </c>
      <c r="C6782" s="9" t="s">
        <v>6782</v>
      </c>
      <c r="D6782" s="8" t="s">
        <v>7515</v>
      </c>
      <c r="E6782" s="8" t="s">
        <v>7525</v>
      </c>
    </row>
    <row r="6783" spans="2:5">
      <c r="B6783" s="6">
        <v>6778</v>
      </c>
      <c r="C6783" s="9" t="s">
        <v>6783</v>
      </c>
      <c r="D6783" s="8" t="s">
        <v>7515</v>
      </c>
      <c r="E6783" s="8" t="s">
        <v>7525</v>
      </c>
    </row>
    <row r="6784" spans="2:5">
      <c r="B6784" s="6">
        <v>6779</v>
      </c>
      <c r="C6784" s="9" t="s">
        <v>6784</v>
      </c>
      <c r="D6784" s="8" t="s">
        <v>7515</v>
      </c>
      <c r="E6784" s="8" t="s">
        <v>7525</v>
      </c>
    </row>
    <row r="6785" spans="2:5">
      <c r="B6785" s="6">
        <v>6780</v>
      </c>
      <c r="C6785" s="9" t="s">
        <v>6785</v>
      </c>
      <c r="D6785" s="8" t="s">
        <v>7515</v>
      </c>
      <c r="E6785" s="8" t="s">
        <v>7525</v>
      </c>
    </row>
    <row r="6786" spans="2:5">
      <c r="B6786" s="6">
        <v>6781</v>
      </c>
      <c r="C6786" s="9" t="s">
        <v>6786</v>
      </c>
      <c r="D6786" s="8" t="s">
        <v>7515</v>
      </c>
      <c r="E6786" s="8" t="s">
        <v>7525</v>
      </c>
    </row>
    <row r="6787" spans="2:5">
      <c r="B6787" s="6">
        <v>6782</v>
      </c>
      <c r="C6787" s="9" t="s">
        <v>6787</v>
      </c>
      <c r="D6787" s="8" t="s">
        <v>7515</v>
      </c>
      <c r="E6787" s="8" t="s">
        <v>7525</v>
      </c>
    </row>
    <row r="6788" spans="2:5">
      <c r="B6788" s="6">
        <v>6783</v>
      </c>
      <c r="C6788" s="9" t="s">
        <v>6788</v>
      </c>
      <c r="D6788" s="8" t="s">
        <v>7515</v>
      </c>
      <c r="E6788" s="8" t="s">
        <v>7525</v>
      </c>
    </row>
    <row r="6789" spans="2:5">
      <c r="B6789" s="6">
        <v>6784</v>
      </c>
      <c r="C6789" s="9" t="s">
        <v>6789</v>
      </c>
      <c r="D6789" s="8" t="s">
        <v>7515</v>
      </c>
      <c r="E6789" s="8" t="s">
        <v>7525</v>
      </c>
    </row>
    <row r="6790" spans="2:5">
      <c r="B6790" s="6">
        <v>6785</v>
      </c>
      <c r="C6790" s="9" t="s">
        <v>6790</v>
      </c>
      <c r="D6790" s="8" t="s">
        <v>7515</v>
      </c>
      <c r="E6790" s="8" t="s">
        <v>7525</v>
      </c>
    </row>
    <row r="6791" spans="2:5">
      <c r="B6791" s="6">
        <v>6786</v>
      </c>
      <c r="C6791" s="9" t="s">
        <v>6791</v>
      </c>
      <c r="D6791" s="8" t="s">
        <v>7515</v>
      </c>
      <c r="E6791" s="8" t="s">
        <v>7525</v>
      </c>
    </row>
    <row r="6792" spans="2:5">
      <c r="B6792" s="6">
        <v>6787</v>
      </c>
      <c r="C6792" s="9" t="s">
        <v>6792</v>
      </c>
      <c r="D6792" s="8" t="s">
        <v>7515</v>
      </c>
      <c r="E6792" s="8" t="s">
        <v>7525</v>
      </c>
    </row>
    <row r="6793" spans="2:5">
      <c r="B6793" s="6">
        <v>6788</v>
      </c>
      <c r="C6793" s="9" t="s">
        <v>6793</v>
      </c>
      <c r="D6793" s="8" t="s">
        <v>7515</v>
      </c>
      <c r="E6793" s="8" t="s">
        <v>7525</v>
      </c>
    </row>
    <row r="6794" spans="2:5">
      <c r="B6794" s="6">
        <v>6789</v>
      </c>
      <c r="C6794" s="9" t="s">
        <v>6794</v>
      </c>
      <c r="D6794" s="8" t="s">
        <v>7515</v>
      </c>
      <c r="E6794" s="8" t="s">
        <v>7525</v>
      </c>
    </row>
    <row r="6795" spans="2:5">
      <c r="B6795" s="6">
        <v>6790</v>
      </c>
      <c r="C6795" s="9" t="s">
        <v>6795</v>
      </c>
      <c r="D6795" s="8" t="s">
        <v>7515</v>
      </c>
      <c r="E6795" s="8" t="s">
        <v>7525</v>
      </c>
    </row>
    <row r="6796" spans="2:5">
      <c r="B6796" s="6">
        <v>6791</v>
      </c>
      <c r="C6796" s="9" t="s">
        <v>6796</v>
      </c>
      <c r="D6796" s="8" t="s">
        <v>7515</v>
      </c>
      <c r="E6796" s="8" t="s">
        <v>7525</v>
      </c>
    </row>
    <row r="6797" spans="2:5">
      <c r="B6797" s="6">
        <v>6792</v>
      </c>
      <c r="C6797" s="9" t="s">
        <v>6797</v>
      </c>
      <c r="D6797" s="8" t="s">
        <v>7515</v>
      </c>
      <c r="E6797" s="8" t="s">
        <v>7525</v>
      </c>
    </row>
    <row r="6798" spans="2:5">
      <c r="B6798" s="6">
        <v>6793</v>
      </c>
      <c r="C6798" s="9" t="s">
        <v>6798</v>
      </c>
      <c r="D6798" s="8" t="s">
        <v>7515</v>
      </c>
      <c r="E6798" s="8" t="s">
        <v>7525</v>
      </c>
    </row>
    <row r="6799" spans="2:5">
      <c r="B6799" s="6">
        <v>6794</v>
      </c>
      <c r="C6799" s="9" t="s">
        <v>6799</v>
      </c>
      <c r="D6799" s="8" t="s">
        <v>7515</v>
      </c>
      <c r="E6799" s="8" t="s">
        <v>7525</v>
      </c>
    </row>
    <row r="6800" spans="2:5">
      <c r="B6800" s="6">
        <v>6795</v>
      </c>
      <c r="C6800" s="9" t="s">
        <v>6800</v>
      </c>
      <c r="D6800" s="8" t="s">
        <v>7515</v>
      </c>
      <c r="E6800" s="8" t="s">
        <v>7525</v>
      </c>
    </row>
    <row r="6801" spans="2:5">
      <c r="B6801" s="6">
        <v>6796</v>
      </c>
      <c r="C6801" s="9" t="s">
        <v>6801</v>
      </c>
      <c r="D6801" s="8" t="s">
        <v>7515</v>
      </c>
      <c r="E6801" s="8" t="s">
        <v>7525</v>
      </c>
    </row>
    <row r="6802" spans="2:5">
      <c r="B6802" s="6">
        <v>6797</v>
      </c>
      <c r="C6802" s="9" t="s">
        <v>6802</v>
      </c>
      <c r="D6802" s="8" t="s">
        <v>7515</v>
      </c>
      <c r="E6802" s="8" t="s">
        <v>7525</v>
      </c>
    </row>
    <row r="6803" spans="2:5">
      <c r="B6803" s="6">
        <v>6798</v>
      </c>
      <c r="C6803" s="9" t="s">
        <v>6803</v>
      </c>
      <c r="D6803" s="8" t="s">
        <v>7515</v>
      </c>
      <c r="E6803" s="8" t="s">
        <v>7525</v>
      </c>
    </row>
    <row r="6804" spans="2:5">
      <c r="B6804" s="6">
        <v>6799</v>
      </c>
      <c r="C6804" s="9" t="s">
        <v>6804</v>
      </c>
      <c r="D6804" s="8" t="s">
        <v>7515</v>
      </c>
      <c r="E6804" s="8" t="s">
        <v>7525</v>
      </c>
    </row>
    <row r="6805" spans="2:5">
      <c r="B6805" s="6">
        <v>6800</v>
      </c>
      <c r="C6805" s="9" t="s">
        <v>6805</v>
      </c>
      <c r="D6805" s="8" t="s">
        <v>7515</v>
      </c>
      <c r="E6805" s="8" t="s">
        <v>7525</v>
      </c>
    </row>
    <row r="6806" spans="2:5">
      <c r="B6806" s="6">
        <v>6801</v>
      </c>
      <c r="C6806" s="9" t="s">
        <v>6806</v>
      </c>
      <c r="D6806" s="8" t="s">
        <v>7515</v>
      </c>
      <c r="E6806" s="8" t="s">
        <v>7525</v>
      </c>
    </row>
    <row r="6807" spans="2:5">
      <c r="B6807" s="6">
        <v>6802</v>
      </c>
      <c r="C6807" s="9" t="s">
        <v>6807</v>
      </c>
      <c r="D6807" s="8" t="s">
        <v>7515</v>
      </c>
      <c r="E6807" s="8" t="s">
        <v>7525</v>
      </c>
    </row>
    <row r="6808" spans="2:5">
      <c r="B6808" s="6">
        <v>6803</v>
      </c>
      <c r="C6808" s="9" t="s">
        <v>6808</v>
      </c>
      <c r="D6808" s="8" t="s">
        <v>7515</v>
      </c>
      <c r="E6808" s="8" t="s">
        <v>7525</v>
      </c>
    </row>
    <row r="6809" spans="2:5">
      <c r="B6809" s="6">
        <v>6804</v>
      </c>
      <c r="C6809" s="9" t="s">
        <v>6809</v>
      </c>
      <c r="D6809" s="8" t="s">
        <v>7515</v>
      </c>
      <c r="E6809" s="8" t="s">
        <v>7525</v>
      </c>
    </row>
    <row r="6810" spans="2:5">
      <c r="B6810" s="6">
        <v>6805</v>
      </c>
      <c r="C6810" s="9" t="s">
        <v>6810</v>
      </c>
      <c r="D6810" s="8" t="s">
        <v>7515</v>
      </c>
      <c r="E6810" s="8" t="s">
        <v>7525</v>
      </c>
    </row>
    <row r="6811" spans="2:5">
      <c r="B6811" s="6">
        <v>6806</v>
      </c>
      <c r="C6811" s="9" t="s">
        <v>6811</v>
      </c>
      <c r="D6811" s="8" t="s">
        <v>7515</v>
      </c>
      <c r="E6811" s="8" t="s">
        <v>7525</v>
      </c>
    </row>
    <row r="6812" spans="2:5">
      <c r="B6812" s="6">
        <v>6807</v>
      </c>
      <c r="C6812" s="9" t="s">
        <v>6812</v>
      </c>
      <c r="D6812" s="8" t="s">
        <v>7515</v>
      </c>
      <c r="E6812" s="8" t="s">
        <v>7525</v>
      </c>
    </row>
    <row r="6813" spans="2:5">
      <c r="B6813" s="6">
        <v>6808</v>
      </c>
      <c r="C6813" s="9" t="s">
        <v>6813</v>
      </c>
      <c r="D6813" s="8" t="s">
        <v>7515</v>
      </c>
      <c r="E6813" s="8" t="s">
        <v>7525</v>
      </c>
    </row>
    <row r="6814" spans="2:5">
      <c r="B6814" s="6">
        <v>6809</v>
      </c>
      <c r="C6814" s="9" t="s">
        <v>6814</v>
      </c>
      <c r="D6814" s="8" t="s">
        <v>7515</v>
      </c>
      <c r="E6814" s="8" t="s">
        <v>7525</v>
      </c>
    </row>
    <row r="6815" spans="2:5">
      <c r="B6815" s="6">
        <v>6810</v>
      </c>
      <c r="C6815" s="9" t="s">
        <v>6815</v>
      </c>
      <c r="D6815" s="8" t="s">
        <v>7515</v>
      </c>
      <c r="E6815" s="8" t="s">
        <v>7525</v>
      </c>
    </row>
    <row r="6816" spans="2:5">
      <c r="B6816" s="6">
        <v>6811</v>
      </c>
      <c r="C6816" s="9" t="s">
        <v>6816</v>
      </c>
      <c r="D6816" s="8" t="s">
        <v>7515</v>
      </c>
      <c r="E6816" s="8" t="s">
        <v>7525</v>
      </c>
    </row>
    <row r="6817" spans="2:5">
      <c r="B6817" s="6">
        <v>6812</v>
      </c>
      <c r="C6817" s="9" t="s">
        <v>6817</v>
      </c>
      <c r="D6817" s="8" t="s">
        <v>7515</v>
      </c>
      <c r="E6817" s="8" t="s">
        <v>7525</v>
      </c>
    </row>
    <row r="6818" spans="2:5">
      <c r="B6818" s="6">
        <v>6813</v>
      </c>
      <c r="C6818" s="9" t="s">
        <v>6818</v>
      </c>
      <c r="D6818" s="8" t="s">
        <v>7515</v>
      </c>
      <c r="E6818" s="8" t="s">
        <v>7525</v>
      </c>
    </row>
    <row r="6819" spans="2:5">
      <c r="B6819" s="6">
        <v>6814</v>
      </c>
      <c r="C6819" s="9" t="s">
        <v>6819</v>
      </c>
      <c r="D6819" s="8" t="s">
        <v>7515</v>
      </c>
      <c r="E6819" s="8" t="s">
        <v>7525</v>
      </c>
    </row>
    <row r="6820" spans="2:5">
      <c r="B6820" s="6">
        <v>6815</v>
      </c>
      <c r="C6820" s="9" t="s">
        <v>6820</v>
      </c>
      <c r="D6820" s="8" t="s">
        <v>7515</v>
      </c>
      <c r="E6820" s="8" t="s">
        <v>7525</v>
      </c>
    </row>
    <row r="6821" spans="2:5">
      <c r="B6821" s="6">
        <v>6816</v>
      </c>
      <c r="C6821" s="9" t="s">
        <v>6821</v>
      </c>
      <c r="D6821" s="8" t="s">
        <v>7515</v>
      </c>
      <c r="E6821" s="8" t="s">
        <v>7525</v>
      </c>
    </row>
    <row r="6822" spans="2:5">
      <c r="B6822" s="6">
        <v>6817</v>
      </c>
      <c r="C6822" s="9" t="s">
        <v>6822</v>
      </c>
      <c r="D6822" s="8" t="s">
        <v>7515</v>
      </c>
      <c r="E6822" s="8" t="s">
        <v>7525</v>
      </c>
    </row>
    <row r="6823" spans="2:5">
      <c r="B6823" s="6">
        <v>6818</v>
      </c>
      <c r="C6823" s="9" t="s">
        <v>6823</v>
      </c>
      <c r="D6823" s="8" t="s">
        <v>7515</v>
      </c>
      <c r="E6823" s="8" t="s">
        <v>7525</v>
      </c>
    </row>
    <row r="6824" spans="2:5">
      <c r="B6824" s="6">
        <v>6819</v>
      </c>
      <c r="C6824" s="9" t="s">
        <v>6824</v>
      </c>
      <c r="D6824" s="8" t="s">
        <v>7515</v>
      </c>
      <c r="E6824" s="8" t="s">
        <v>7525</v>
      </c>
    </row>
    <row r="6825" spans="2:5">
      <c r="B6825" s="6">
        <v>6820</v>
      </c>
      <c r="C6825" s="9" t="s">
        <v>6825</v>
      </c>
      <c r="D6825" s="8" t="s">
        <v>7515</v>
      </c>
      <c r="E6825" s="8" t="s">
        <v>7525</v>
      </c>
    </row>
    <row r="6826" spans="2:5">
      <c r="B6826" s="6">
        <v>6821</v>
      </c>
      <c r="C6826" s="9" t="s">
        <v>6826</v>
      </c>
      <c r="D6826" s="8" t="s">
        <v>7515</v>
      </c>
      <c r="E6826" s="8" t="s">
        <v>7525</v>
      </c>
    </row>
    <row r="6827" spans="2:5">
      <c r="B6827" s="6">
        <v>6822</v>
      </c>
      <c r="C6827" s="9" t="s">
        <v>6827</v>
      </c>
      <c r="D6827" s="8" t="s">
        <v>7515</v>
      </c>
      <c r="E6827" s="8" t="s">
        <v>7525</v>
      </c>
    </row>
    <row r="6828" spans="2:5">
      <c r="B6828" s="6">
        <v>6823</v>
      </c>
      <c r="C6828" s="9" t="s">
        <v>6828</v>
      </c>
      <c r="D6828" s="8" t="s">
        <v>7515</v>
      </c>
      <c r="E6828" s="8" t="s">
        <v>7525</v>
      </c>
    </row>
    <row r="6829" spans="2:5">
      <c r="B6829" s="6">
        <v>6824</v>
      </c>
      <c r="C6829" s="9" t="s">
        <v>6829</v>
      </c>
      <c r="D6829" s="8" t="s">
        <v>7515</v>
      </c>
      <c r="E6829" s="8" t="s">
        <v>7525</v>
      </c>
    </row>
    <row r="6830" spans="2:5">
      <c r="B6830" s="6">
        <v>6825</v>
      </c>
      <c r="C6830" s="9" t="s">
        <v>6830</v>
      </c>
      <c r="D6830" s="8" t="s">
        <v>7515</v>
      </c>
      <c r="E6830" s="8" t="s">
        <v>7525</v>
      </c>
    </row>
    <row r="6831" spans="2:5">
      <c r="B6831" s="6">
        <v>6826</v>
      </c>
      <c r="C6831" s="9" t="s">
        <v>6831</v>
      </c>
      <c r="D6831" s="8" t="s">
        <v>7515</v>
      </c>
      <c r="E6831" s="8" t="s">
        <v>7525</v>
      </c>
    </row>
    <row r="6832" spans="2:5">
      <c r="B6832" s="6">
        <v>6827</v>
      </c>
      <c r="C6832" s="9" t="s">
        <v>6832</v>
      </c>
      <c r="D6832" s="8" t="s">
        <v>7515</v>
      </c>
      <c r="E6832" s="8" t="s">
        <v>7525</v>
      </c>
    </row>
    <row r="6833" spans="2:5">
      <c r="B6833" s="6">
        <v>6828</v>
      </c>
      <c r="C6833" s="9" t="s">
        <v>6833</v>
      </c>
      <c r="D6833" s="8" t="s">
        <v>7515</v>
      </c>
      <c r="E6833" s="8" t="s">
        <v>7525</v>
      </c>
    </row>
    <row r="6834" spans="2:5">
      <c r="B6834" s="6">
        <v>6829</v>
      </c>
      <c r="C6834" s="9" t="s">
        <v>6834</v>
      </c>
      <c r="D6834" s="8" t="s">
        <v>7515</v>
      </c>
      <c r="E6834" s="8" t="s">
        <v>7525</v>
      </c>
    </row>
    <row r="6835" spans="2:5">
      <c r="B6835" s="6">
        <v>6830</v>
      </c>
      <c r="C6835" s="9" t="s">
        <v>6835</v>
      </c>
      <c r="D6835" s="8" t="s">
        <v>7515</v>
      </c>
      <c r="E6835" s="8" t="s">
        <v>7525</v>
      </c>
    </row>
    <row r="6836" spans="2:5">
      <c r="B6836" s="6">
        <v>6831</v>
      </c>
      <c r="C6836" s="9" t="s">
        <v>6836</v>
      </c>
      <c r="D6836" s="8" t="s">
        <v>7515</v>
      </c>
      <c r="E6836" s="8" t="s">
        <v>7525</v>
      </c>
    </row>
    <row r="6837" spans="2:5">
      <c r="B6837" s="6">
        <v>6832</v>
      </c>
      <c r="C6837" s="9" t="s">
        <v>6837</v>
      </c>
      <c r="D6837" s="8" t="s">
        <v>7515</v>
      </c>
      <c r="E6837" s="8" t="s">
        <v>7525</v>
      </c>
    </row>
    <row r="6838" spans="2:5">
      <c r="B6838" s="6">
        <v>6833</v>
      </c>
      <c r="C6838" s="9" t="s">
        <v>6838</v>
      </c>
      <c r="D6838" s="8" t="s">
        <v>7515</v>
      </c>
      <c r="E6838" s="8" t="s">
        <v>7525</v>
      </c>
    </row>
    <row r="6839" spans="2:5">
      <c r="B6839" s="6">
        <v>6834</v>
      </c>
      <c r="C6839" s="9" t="s">
        <v>6839</v>
      </c>
      <c r="D6839" s="8" t="s">
        <v>7515</v>
      </c>
      <c r="E6839" s="8" t="s">
        <v>7525</v>
      </c>
    </row>
    <row r="6840" spans="2:5">
      <c r="B6840" s="6">
        <v>6835</v>
      </c>
      <c r="C6840" s="9" t="s">
        <v>6840</v>
      </c>
      <c r="D6840" s="8" t="s">
        <v>7515</v>
      </c>
      <c r="E6840" s="8" t="s">
        <v>7525</v>
      </c>
    </row>
    <row r="6841" spans="2:5">
      <c r="B6841" s="6">
        <v>6836</v>
      </c>
      <c r="C6841" s="9" t="s">
        <v>6841</v>
      </c>
      <c r="D6841" s="8" t="s">
        <v>7515</v>
      </c>
      <c r="E6841" s="8" t="s">
        <v>7525</v>
      </c>
    </row>
    <row r="6842" spans="2:5">
      <c r="B6842" s="6">
        <v>6837</v>
      </c>
      <c r="C6842" s="9" t="s">
        <v>6842</v>
      </c>
      <c r="D6842" s="8" t="s">
        <v>7515</v>
      </c>
      <c r="E6842" s="8" t="s">
        <v>7525</v>
      </c>
    </row>
    <row r="6843" spans="2:5">
      <c r="B6843" s="6">
        <v>6838</v>
      </c>
      <c r="C6843" s="9" t="s">
        <v>6843</v>
      </c>
      <c r="D6843" s="8" t="s">
        <v>7515</v>
      </c>
      <c r="E6843" s="8" t="s">
        <v>7525</v>
      </c>
    </row>
    <row r="6844" spans="2:5">
      <c r="B6844" s="6">
        <v>6839</v>
      </c>
      <c r="C6844" s="9" t="s">
        <v>6844</v>
      </c>
      <c r="D6844" s="8" t="s">
        <v>7515</v>
      </c>
      <c r="E6844" s="8" t="s">
        <v>7525</v>
      </c>
    </row>
    <row r="6845" spans="2:5">
      <c r="B6845" s="6">
        <v>6840</v>
      </c>
      <c r="C6845" s="9" t="s">
        <v>6845</v>
      </c>
      <c r="D6845" s="8" t="s">
        <v>7515</v>
      </c>
      <c r="E6845" s="8" t="s">
        <v>7525</v>
      </c>
    </row>
    <row r="6846" spans="2:5">
      <c r="B6846" s="6">
        <v>6841</v>
      </c>
      <c r="C6846" s="9" t="s">
        <v>6846</v>
      </c>
      <c r="D6846" s="8" t="s">
        <v>7515</v>
      </c>
      <c r="E6846" s="8" t="s">
        <v>7525</v>
      </c>
    </row>
    <row r="6847" spans="2:5">
      <c r="B6847" s="6">
        <v>6842</v>
      </c>
      <c r="C6847" s="9" t="s">
        <v>6847</v>
      </c>
      <c r="D6847" s="8" t="s">
        <v>7515</v>
      </c>
      <c r="E6847" s="8" t="s">
        <v>7525</v>
      </c>
    </row>
    <row r="6848" spans="2:5">
      <c r="B6848" s="6">
        <v>6843</v>
      </c>
      <c r="C6848" s="9" t="s">
        <v>6848</v>
      </c>
      <c r="D6848" s="8" t="s">
        <v>7515</v>
      </c>
      <c r="E6848" s="8" t="s">
        <v>7525</v>
      </c>
    </row>
    <row r="6849" spans="2:5">
      <c r="B6849" s="6">
        <v>6844</v>
      </c>
      <c r="C6849" s="9" t="s">
        <v>6849</v>
      </c>
      <c r="D6849" s="8" t="s">
        <v>7515</v>
      </c>
      <c r="E6849" s="8" t="s">
        <v>7525</v>
      </c>
    </row>
    <row r="6850" spans="2:5">
      <c r="B6850" s="6">
        <v>6845</v>
      </c>
      <c r="C6850" s="9" t="s">
        <v>6850</v>
      </c>
      <c r="D6850" s="8" t="s">
        <v>7515</v>
      </c>
      <c r="E6850" s="8" t="s">
        <v>7525</v>
      </c>
    </row>
    <row r="6851" spans="2:5">
      <c r="B6851" s="6">
        <v>6846</v>
      </c>
      <c r="C6851" s="9" t="s">
        <v>6851</v>
      </c>
      <c r="D6851" s="8" t="s">
        <v>7515</v>
      </c>
      <c r="E6851" s="8" t="s">
        <v>7525</v>
      </c>
    </row>
    <row r="6852" spans="2:5">
      <c r="B6852" s="6">
        <v>6847</v>
      </c>
      <c r="C6852" s="9" t="s">
        <v>6852</v>
      </c>
      <c r="D6852" s="8" t="s">
        <v>7515</v>
      </c>
      <c r="E6852" s="8" t="s">
        <v>7525</v>
      </c>
    </row>
    <row r="6853" spans="2:5">
      <c r="B6853" s="6">
        <v>6848</v>
      </c>
      <c r="C6853" s="9" t="s">
        <v>6853</v>
      </c>
      <c r="D6853" s="8" t="s">
        <v>7515</v>
      </c>
      <c r="E6853" s="8" t="s">
        <v>7525</v>
      </c>
    </row>
    <row r="6854" spans="2:5">
      <c r="B6854" s="6">
        <v>6849</v>
      </c>
      <c r="C6854" s="9" t="s">
        <v>6854</v>
      </c>
      <c r="D6854" s="8" t="s">
        <v>7515</v>
      </c>
      <c r="E6854" s="8" t="s">
        <v>7525</v>
      </c>
    </row>
    <row r="6855" spans="2:5">
      <c r="B6855" s="6">
        <v>6850</v>
      </c>
      <c r="C6855" s="9" t="s">
        <v>6855</v>
      </c>
      <c r="D6855" s="8" t="s">
        <v>7515</v>
      </c>
      <c r="E6855" s="8" t="s">
        <v>7525</v>
      </c>
    </row>
    <row r="6856" spans="2:5">
      <c r="B6856" s="6">
        <v>6851</v>
      </c>
      <c r="C6856" s="9" t="s">
        <v>6856</v>
      </c>
      <c r="D6856" s="8" t="s">
        <v>7515</v>
      </c>
      <c r="E6856" s="8" t="s">
        <v>7525</v>
      </c>
    </row>
    <row r="6857" spans="2:5">
      <c r="B6857" s="6">
        <v>6852</v>
      </c>
      <c r="C6857" s="9" t="s">
        <v>6857</v>
      </c>
      <c r="D6857" s="8" t="s">
        <v>7515</v>
      </c>
      <c r="E6857" s="8" t="s">
        <v>7525</v>
      </c>
    </row>
    <row r="6858" spans="2:5">
      <c r="B6858" s="6">
        <v>6853</v>
      </c>
      <c r="C6858" s="9" t="s">
        <v>6858</v>
      </c>
      <c r="D6858" s="8" t="s">
        <v>7515</v>
      </c>
      <c r="E6858" s="8" t="s">
        <v>7525</v>
      </c>
    </row>
    <row r="6859" spans="2:5">
      <c r="B6859" s="6">
        <v>6854</v>
      </c>
      <c r="C6859" s="9" t="s">
        <v>6859</v>
      </c>
      <c r="D6859" s="8" t="s">
        <v>7515</v>
      </c>
      <c r="E6859" s="8" t="s">
        <v>7525</v>
      </c>
    </row>
    <row r="6860" spans="2:5">
      <c r="B6860" s="6">
        <v>6855</v>
      </c>
      <c r="C6860" s="9" t="s">
        <v>6860</v>
      </c>
      <c r="D6860" s="8" t="s">
        <v>7515</v>
      </c>
      <c r="E6860" s="8" t="s">
        <v>7525</v>
      </c>
    </row>
    <row r="6861" spans="2:5">
      <c r="B6861" s="6">
        <v>6856</v>
      </c>
      <c r="C6861" s="9" t="s">
        <v>6861</v>
      </c>
      <c r="D6861" s="8" t="s">
        <v>7515</v>
      </c>
      <c r="E6861" s="8" t="s">
        <v>7525</v>
      </c>
    </row>
    <row r="6862" spans="2:5">
      <c r="B6862" s="6">
        <v>6857</v>
      </c>
      <c r="C6862" s="9" t="s">
        <v>6862</v>
      </c>
      <c r="D6862" s="8" t="s">
        <v>7515</v>
      </c>
      <c r="E6862" s="8" t="s">
        <v>7525</v>
      </c>
    </row>
    <row r="6863" spans="2:5">
      <c r="B6863" s="6">
        <v>6858</v>
      </c>
      <c r="C6863" s="9" t="s">
        <v>6863</v>
      </c>
      <c r="D6863" s="8" t="s">
        <v>7515</v>
      </c>
      <c r="E6863" s="8" t="s">
        <v>7525</v>
      </c>
    </row>
    <row r="6864" spans="2:5">
      <c r="B6864" s="6">
        <v>6859</v>
      </c>
      <c r="C6864" s="9" t="s">
        <v>6864</v>
      </c>
      <c r="D6864" s="8" t="s">
        <v>7515</v>
      </c>
      <c r="E6864" s="8" t="s">
        <v>7525</v>
      </c>
    </row>
    <row r="6865" spans="2:5">
      <c r="B6865" s="6">
        <v>6860</v>
      </c>
      <c r="C6865" s="9" t="s">
        <v>6865</v>
      </c>
      <c r="D6865" s="8" t="s">
        <v>7515</v>
      </c>
      <c r="E6865" s="8" t="s">
        <v>7525</v>
      </c>
    </row>
    <row r="6866" spans="2:5">
      <c r="B6866" s="6">
        <v>6861</v>
      </c>
      <c r="C6866" s="9" t="s">
        <v>6866</v>
      </c>
      <c r="D6866" s="8" t="s">
        <v>7515</v>
      </c>
      <c r="E6866" s="8" t="s">
        <v>7525</v>
      </c>
    </row>
    <row r="6867" spans="2:5">
      <c r="B6867" s="6">
        <v>6862</v>
      </c>
      <c r="C6867" s="9" t="s">
        <v>6867</v>
      </c>
      <c r="D6867" s="8" t="s">
        <v>7515</v>
      </c>
      <c r="E6867" s="8" t="s">
        <v>7525</v>
      </c>
    </row>
    <row r="6868" spans="2:5">
      <c r="B6868" s="6">
        <v>6863</v>
      </c>
      <c r="C6868" s="9" t="s">
        <v>6868</v>
      </c>
      <c r="D6868" s="8" t="s">
        <v>7515</v>
      </c>
      <c r="E6868" s="8" t="s">
        <v>7525</v>
      </c>
    </row>
    <row r="6869" spans="2:5">
      <c r="B6869" s="6">
        <v>6864</v>
      </c>
      <c r="C6869" s="9" t="s">
        <v>6869</v>
      </c>
      <c r="D6869" s="8" t="s">
        <v>7515</v>
      </c>
      <c r="E6869" s="8" t="s">
        <v>7525</v>
      </c>
    </row>
    <row r="6870" spans="2:5">
      <c r="B6870" s="6">
        <v>6865</v>
      </c>
      <c r="C6870" s="9" t="s">
        <v>6870</v>
      </c>
      <c r="D6870" s="8" t="s">
        <v>7515</v>
      </c>
      <c r="E6870" s="8" t="s">
        <v>7525</v>
      </c>
    </row>
    <row r="6871" spans="2:5">
      <c r="B6871" s="6">
        <v>6866</v>
      </c>
      <c r="C6871" s="9" t="s">
        <v>6871</v>
      </c>
      <c r="D6871" s="8" t="s">
        <v>7515</v>
      </c>
      <c r="E6871" s="8" t="s">
        <v>7525</v>
      </c>
    </row>
    <row r="6872" spans="2:5">
      <c r="B6872" s="6">
        <v>6867</v>
      </c>
      <c r="C6872" s="9" t="s">
        <v>6872</v>
      </c>
      <c r="D6872" s="8" t="s">
        <v>7515</v>
      </c>
      <c r="E6872" s="8" t="s">
        <v>7525</v>
      </c>
    </row>
    <row r="6873" spans="2:5">
      <c r="B6873" s="6">
        <v>6868</v>
      </c>
      <c r="C6873" s="9" t="s">
        <v>6873</v>
      </c>
      <c r="D6873" s="8" t="s">
        <v>7515</v>
      </c>
      <c r="E6873" s="8" t="s">
        <v>7525</v>
      </c>
    </row>
    <row r="6874" spans="2:5">
      <c r="B6874" s="6">
        <v>6869</v>
      </c>
      <c r="C6874" s="9" t="s">
        <v>6874</v>
      </c>
      <c r="D6874" s="8" t="s">
        <v>7515</v>
      </c>
      <c r="E6874" s="8" t="s">
        <v>7525</v>
      </c>
    </row>
    <row r="6875" spans="2:5">
      <c r="B6875" s="6">
        <v>6870</v>
      </c>
      <c r="C6875" s="9" t="s">
        <v>6875</v>
      </c>
      <c r="D6875" s="8" t="s">
        <v>7515</v>
      </c>
      <c r="E6875" s="8" t="s">
        <v>7525</v>
      </c>
    </row>
    <row r="6876" spans="2:5">
      <c r="B6876" s="6">
        <v>6871</v>
      </c>
      <c r="C6876" s="9" t="s">
        <v>6876</v>
      </c>
      <c r="D6876" s="8" t="s">
        <v>7515</v>
      </c>
      <c r="E6876" s="8" t="s">
        <v>7525</v>
      </c>
    </row>
    <row r="6877" spans="2:5">
      <c r="B6877" s="6">
        <v>6872</v>
      </c>
      <c r="C6877" s="9" t="s">
        <v>6877</v>
      </c>
      <c r="D6877" s="8" t="s">
        <v>7515</v>
      </c>
      <c r="E6877" s="8" t="s">
        <v>7525</v>
      </c>
    </row>
    <row r="6878" spans="2:5">
      <c r="B6878" s="6">
        <v>6873</v>
      </c>
      <c r="C6878" s="9" t="s">
        <v>6878</v>
      </c>
      <c r="D6878" s="8" t="s">
        <v>7515</v>
      </c>
      <c r="E6878" s="8" t="s">
        <v>7525</v>
      </c>
    </row>
    <row r="6879" spans="2:5">
      <c r="B6879" s="6">
        <v>6874</v>
      </c>
      <c r="C6879" s="9" t="s">
        <v>6879</v>
      </c>
      <c r="D6879" s="8" t="s">
        <v>7515</v>
      </c>
      <c r="E6879" s="8" t="s">
        <v>7525</v>
      </c>
    </row>
    <row r="6880" spans="2:5">
      <c r="B6880" s="6">
        <v>6875</v>
      </c>
      <c r="C6880" s="9" t="s">
        <v>6880</v>
      </c>
      <c r="D6880" s="8" t="s">
        <v>7515</v>
      </c>
      <c r="E6880" s="8" t="s">
        <v>7525</v>
      </c>
    </row>
    <row r="6881" spans="2:5">
      <c r="B6881" s="6">
        <v>6876</v>
      </c>
      <c r="C6881" s="9" t="s">
        <v>6881</v>
      </c>
      <c r="D6881" s="8" t="s">
        <v>7515</v>
      </c>
      <c r="E6881" s="8" t="s">
        <v>7525</v>
      </c>
    </row>
    <row r="6882" spans="2:5">
      <c r="B6882" s="6">
        <v>6877</v>
      </c>
      <c r="C6882" s="9" t="s">
        <v>6882</v>
      </c>
      <c r="D6882" s="8" t="s">
        <v>7515</v>
      </c>
      <c r="E6882" s="8" t="s">
        <v>7525</v>
      </c>
    </row>
    <row r="6883" spans="2:5">
      <c r="B6883" s="6">
        <v>6878</v>
      </c>
      <c r="C6883" s="9" t="s">
        <v>6883</v>
      </c>
      <c r="D6883" s="8" t="s">
        <v>7515</v>
      </c>
      <c r="E6883" s="8" t="s">
        <v>7525</v>
      </c>
    </row>
    <row r="6884" spans="2:5">
      <c r="B6884" s="6">
        <v>6879</v>
      </c>
      <c r="C6884" s="9" t="s">
        <v>6884</v>
      </c>
      <c r="D6884" s="8" t="s">
        <v>7515</v>
      </c>
      <c r="E6884" s="8" t="s">
        <v>7525</v>
      </c>
    </row>
    <row r="6885" spans="2:5">
      <c r="B6885" s="6">
        <v>6880</v>
      </c>
      <c r="C6885" s="9" t="s">
        <v>6885</v>
      </c>
      <c r="D6885" s="8" t="s">
        <v>7515</v>
      </c>
      <c r="E6885" s="8" t="s">
        <v>7525</v>
      </c>
    </row>
    <row r="6886" spans="2:5">
      <c r="B6886" s="6">
        <v>6881</v>
      </c>
      <c r="C6886" s="9" t="s">
        <v>6886</v>
      </c>
      <c r="D6886" s="8" t="s">
        <v>7515</v>
      </c>
      <c r="E6886" s="8" t="s">
        <v>7525</v>
      </c>
    </row>
    <row r="6887" spans="2:5">
      <c r="B6887" s="6">
        <v>6882</v>
      </c>
      <c r="C6887" s="9" t="s">
        <v>6887</v>
      </c>
      <c r="D6887" s="8" t="s">
        <v>7515</v>
      </c>
      <c r="E6887" s="8" t="s">
        <v>7525</v>
      </c>
    </row>
    <row r="6888" spans="2:5">
      <c r="B6888" s="6">
        <v>6883</v>
      </c>
      <c r="C6888" s="9" t="s">
        <v>6888</v>
      </c>
      <c r="D6888" s="8" t="s">
        <v>7515</v>
      </c>
      <c r="E6888" s="8" t="s">
        <v>7525</v>
      </c>
    </row>
    <row r="6889" spans="2:5">
      <c r="B6889" s="6">
        <v>6884</v>
      </c>
      <c r="C6889" s="9" t="s">
        <v>6889</v>
      </c>
      <c r="D6889" s="8" t="s">
        <v>7515</v>
      </c>
      <c r="E6889" s="8" t="s">
        <v>7525</v>
      </c>
    </row>
    <row r="6890" spans="2:5">
      <c r="B6890" s="6">
        <v>6885</v>
      </c>
      <c r="C6890" s="9" t="s">
        <v>6890</v>
      </c>
      <c r="D6890" s="8" t="s">
        <v>7515</v>
      </c>
      <c r="E6890" s="8" t="s">
        <v>7525</v>
      </c>
    </row>
    <row r="6891" spans="2:5">
      <c r="B6891" s="6">
        <v>6886</v>
      </c>
      <c r="C6891" s="9" t="s">
        <v>6891</v>
      </c>
      <c r="D6891" s="8" t="s">
        <v>7515</v>
      </c>
      <c r="E6891" s="8" t="s">
        <v>7525</v>
      </c>
    </row>
    <row r="6892" spans="2:5">
      <c r="B6892" s="6">
        <v>6887</v>
      </c>
      <c r="C6892" s="9" t="s">
        <v>6892</v>
      </c>
      <c r="D6892" s="8" t="s">
        <v>7515</v>
      </c>
      <c r="E6892" s="8" t="s">
        <v>7525</v>
      </c>
    </row>
    <row r="6893" spans="2:5">
      <c r="B6893" s="6">
        <v>6888</v>
      </c>
      <c r="C6893" s="9" t="s">
        <v>6893</v>
      </c>
      <c r="D6893" s="8" t="s">
        <v>7515</v>
      </c>
      <c r="E6893" s="8" t="s">
        <v>7525</v>
      </c>
    </row>
    <row r="6894" spans="2:5">
      <c r="B6894" s="6">
        <v>6889</v>
      </c>
      <c r="C6894" s="9" t="s">
        <v>6894</v>
      </c>
      <c r="D6894" s="8" t="s">
        <v>7515</v>
      </c>
      <c r="E6894" s="8" t="s">
        <v>7525</v>
      </c>
    </row>
    <row r="6895" spans="2:5">
      <c r="B6895" s="6">
        <v>6890</v>
      </c>
      <c r="C6895" s="9" t="s">
        <v>6895</v>
      </c>
      <c r="D6895" s="8" t="s">
        <v>7515</v>
      </c>
      <c r="E6895" s="8" t="s">
        <v>7525</v>
      </c>
    </row>
    <row r="6896" spans="2:5">
      <c r="B6896" s="6">
        <v>6891</v>
      </c>
      <c r="C6896" s="9" t="s">
        <v>6896</v>
      </c>
      <c r="D6896" s="8" t="s">
        <v>7515</v>
      </c>
      <c r="E6896" s="8" t="s">
        <v>7525</v>
      </c>
    </row>
    <row r="6897" spans="2:5">
      <c r="B6897" s="6">
        <v>6892</v>
      </c>
      <c r="C6897" s="9" t="s">
        <v>6897</v>
      </c>
      <c r="D6897" s="8" t="s">
        <v>7515</v>
      </c>
      <c r="E6897" s="8" t="s">
        <v>7525</v>
      </c>
    </row>
    <row r="6898" spans="2:5">
      <c r="B6898" s="6">
        <v>6893</v>
      </c>
      <c r="C6898" s="9" t="s">
        <v>6898</v>
      </c>
      <c r="D6898" s="8" t="s">
        <v>7515</v>
      </c>
      <c r="E6898" s="8" t="s">
        <v>7525</v>
      </c>
    </row>
    <row r="6899" spans="2:5">
      <c r="B6899" s="6">
        <v>6894</v>
      </c>
      <c r="C6899" s="9" t="s">
        <v>6899</v>
      </c>
      <c r="D6899" s="8" t="s">
        <v>7515</v>
      </c>
      <c r="E6899" s="8" t="s">
        <v>7525</v>
      </c>
    </row>
    <row r="6900" spans="2:5">
      <c r="B6900" s="6">
        <v>6895</v>
      </c>
      <c r="C6900" s="9" t="s">
        <v>6900</v>
      </c>
      <c r="D6900" s="8" t="s">
        <v>7515</v>
      </c>
      <c r="E6900" s="8" t="s">
        <v>7525</v>
      </c>
    </row>
    <row r="6901" spans="2:5">
      <c r="B6901" s="6">
        <v>6896</v>
      </c>
      <c r="C6901" s="9" t="s">
        <v>6901</v>
      </c>
      <c r="D6901" s="8" t="s">
        <v>7515</v>
      </c>
      <c r="E6901" s="8" t="s">
        <v>7525</v>
      </c>
    </row>
    <row r="6902" spans="2:5">
      <c r="B6902" s="6">
        <v>6897</v>
      </c>
      <c r="C6902" s="9" t="s">
        <v>6902</v>
      </c>
      <c r="D6902" s="8" t="s">
        <v>7515</v>
      </c>
      <c r="E6902" s="8" t="s">
        <v>7525</v>
      </c>
    </row>
    <row r="6903" spans="2:5">
      <c r="B6903" s="6">
        <v>6898</v>
      </c>
      <c r="C6903" s="9" t="s">
        <v>6903</v>
      </c>
      <c r="D6903" s="8" t="s">
        <v>7515</v>
      </c>
      <c r="E6903" s="8" t="s">
        <v>7525</v>
      </c>
    </row>
    <row r="6904" spans="2:5">
      <c r="B6904" s="6">
        <v>6899</v>
      </c>
      <c r="C6904" s="9" t="s">
        <v>6904</v>
      </c>
      <c r="D6904" s="8" t="s">
        <v>7515</v>
      </c>
      <c r="E6904" s="8" t="s">
        <v>7525</v>
      </c>
    </row>
    <row r="6905" spans="2:5">
      <c r="B6905" s="6">
        <v>6900</v>
      </c>
      <c r="C6905" s="9" t="s">
        <v>6905</v>
      </c>
      <c r="D6905" s="8" t="s">
        <v>7515</v>
      </c>
      <c r="E6905" s="8" t="s">
        <v>7525</v>
      </c>
    </row>
    <row r="6906" spans="2:5">
      <c r="B6906" s="6">
        <v>6901</v>
      </c>
      <c r="C6906" s="9" t="s">
        <v>6906</v>
      </c>
      <c r="D6906" s="8" t="s">
        <v>7515</v>
      </c>
      <c r="E6906" s="8" t="s">
        <v>7525</v>
      </c>
    </row>
    <row r="6907" spans="2:5">
      <c r="B6907" s="6">
        <v>6902</v>
      </c>
      <c r="C6907" s="9" t="s">
        <v>6907</v>
      </c>
      <c r="D6907" s="8" t="s">
        <v>7515</v>
      </c>
      <c r="E6907" s="8" t="s">
        <v>7525</v>
      </c>
    </row>
    <row r="6908" spans="2:5">
      <c r="B6908" s="6">
        <v>6903</v>
      </c>
      <c r="C6908" s="9" t="s">
        <v>6908</v>
      </c>
      <c r="D6908" s="8" t="s">
        <v>7515</v>
      </c>
      <c r="E6908" s="8" t="s">
        <v>7525</v>
      </c>
    </row>
    <row r="6909" spans="2:5">
      <c r="B6909" s="6">
        <v>6904</v>
      </c>
      <c r="C6909" s="9" t="s">
        <v>6909</v>
      </c>
      <c r="D6909" s="8" t="s">
        <v>7515</v>
      </c>
      <c r="E6909" s="8" t="s">
        <v>7525</v>
      </c>
    </row>
    <row r="6910" spans="2:5">
      <c r="B6910" s="6">
        <v>6905</v>
      </c>
      <c r="C6910" s="9" t="s">
        <v>6910</v>
      </c>
      <c r="D6910" s="8" t="s">
        <v>7515</v>
      </c>
      <c r="E6910" s="8" t="s">
        <v>7525</v>
      </c>
    </row>
    <row r="6911" spans="2:5">
      <c r="B6911" s="6">
        <v>6906</v>
      </c>
      <c r="C6911" s="9" t="s">
        <v>6911</v>
      </c>
      <c r="D6911" s="8" t="s">
        <v>7515</v>
      </c>
      <c r="E6911" s="8" t="s">
        <v>7525</v>
      </c>
    </row>
    <row r="6912" spans="2:5">
      <c r="B6912" s="6">
        <v>6907</v>
      </c>
      <c r="C6912" s="9" t="s">
        <v>6912</v>
      </c>
      <c r="D6912" s="8" t="s">
        <v>7515</v>
      </c>
      <c r="E6912" s="8" t="s">
        <v>7525</v>
      </c>
    </row>
    <row r="6913" spans="2:5">
      <c r="B6913" s="6">
        <v>6908</v>
      </c>
      <c r="C6913" s="9" t="s">
        <v>6913</v>
      </c>
      <c r="D6913" s="8" t="s">
        <v>7515</v>
      </c>
      <c r="E6913" s="8" t="s">
        <v>7525</v>
      </c>
    </row>
    <row r="6914" spans="2:5">
      <c r="B6914" s="6">
        <v>6909</v>
      </c>
      <c r="C6914" s="9" t="s">
        <v>6914</v>
      </c>
      <c r="D6914" s="8" t="s">
        <v>7515</v>
      </c>
      <c r="E6914" s="8" t="s">
        <v>7525</v>
      </c>
    </row>
    <row r="6915" spans="2:5">
      <c r="B6915" s="6">
        <v>6910</v>
      </c>
      <c r="C6915" s="9" t="s">
        <v>6915</v>
      </c>
      <c r="D6915" s="8" t="s">
        <v>7515</v>
      </c>
      <c r="E6915" s="8" t="s">
        <v>7526</v>
      </c>
    </row>
    <row r="6916" spans="2:5">
      <c r="B6916" s="6">
        <v>6911</v>
      </c>
      <c r="C6916" s="9" t="s">
        <v>6916</v>
      </c>
      <c r="D6916" s="8" t="s">
        <v>7515</v>
      </c>
      <c r="E6916" s="8" t="s">
        <v>7526</v>
      </c>
    </row>
    <row r="6917" spans="2:5">
      <c r="B6917" s="6">
        <v>6912</v>
      </c>
      <c r="C6917" s="9" t="s">
        <v>6917</v>
      </c>
      <c r="D6917" s="8" t="s">
        <v>7515</v>
      </c>
      <c r="E6917" s="8" t="s">
        <v>7525</v>
      </c>
    </row>
    <row r="6918" spans="2:5">
      <c r="B6918" s="6">
        <v>6913</v>
      </c>
      <c r="C6918" s="9" t="s">
        <v>6918</v>
      </c>
      <c r="D6918" s="8" t="s">
        <v>7515</v>
      </c>
      <c r="E6918" s="8" t="s">
        <v>7525</v>
      </c>
    </row>
    <row r="6919" spans="2:5">
      <c r="B6919" s="6">
        <v>6914</v>
      </c>
      <c r="C6919" s="9" t="s">
        <v>6919</v>
      </c>
      <c r="D6919" s="8" t="s">
        <v>7515</v>
      </c>
      <c r="E6919" s="8" t="s">
        <v>7525</v>
      </c>
    </row>
    <row r="6920" spans="2:5">
      <c r="B6920" s="6">
        <v>6915</v>
      </c>
      <c r="C6920" s="9" t="s">
        <v>6920</v>
      </c>
      <c r="D6920" s="8" t="s">
        <v>7515</v>
      </c>
      <c r="E6920" s="8" t="s">
        <v>7525</v>
      </c>
    </row>
    <row r="6921" spans="2:5">
      <c r="B6921" s="6">
        <v>6916</v>
      </c>
      <c r="C6921" s="9" t="s">
        <v>6921</v>
      </c>
      <c r="D6921" s="8" t="s">
        <v>7515</v>
      </c>
      <c r="E6921" s="8" t="s">
        <v>7525</v>
      </c>
    </row>
    <row r="6922" spans="2:5">
      <c r="B6922" s="6">
        <v>6917</v>
      </c>
      <c r="C6922" s="9" t="s">
        <v>6922</v>
      </c>
      <c r="D6922" s="8" t="s">
        <v>7515</v>
      </c>
      <c r="E6922" s="8" t="s">
        <v>7525</v>
      </c>
    </row>
    <row r="6923" spans="2:5">
      <c r="B6923" s="6">
        <v>6918</v>
      </c>
      <c r="C6923" s="9" t="s">
        <v>6923</v>
      </c>
      <c r="D6923" s="8" t="s">
        <v>7515</v>
      </c>
      <c r="E6923" s="8" t="s">
        <v>7525</v>
      </c>
    </row>
    <row r="6924" spans="2:5">
      <c r="B6924" s="6">
        <v>6919</v>
      </c>
      <c r="C6924" s="9" t="s">
        <v>6924</v>
      </c>
      <c r="D6924" s="8" t="s">
        <v>7515</v>
      </c>
      <c r="E6924" s="8" t="s">
        <v>7525</v>
      </c>
    </row>
    <row r="6925" spans="2:5">
      <c r="B6925" s="6">
        <v>6920</v>
      </c>
      <c r="C6925" s="9" t="s">
        <v>6925</v>
      </c>
      <c r="D6925" s="8" t="s">
        <v>7515</v>
      </c>
      <c r="E6925" s="8" t="s">
        <v>7525</v>
      </c>
    </row>
    <row r="6926" spans="2:5">
      <c r="B6926" s="6">
        <v>6921</v>
      </c>
      <c r="C6926" s="9" t="s">
        <v>6926</v>
      </c>
      <c r="D6926" s="8" t="s">
        <v>7515</v>
      </c>
      <c r="E6926" s="8" t="s">
        <v>7525</v>
      </c>
    </row>
    <row r="6927" spans="2:5">
      <c r="B6927" s="6">
        <v>6922</v>
      </c>
      <c r="C6927" s="9" t="s">
        <v>6927</v>
      </c>
      <c r="D6927" s="8" t="s">
        <v>7515</v>
      </c>
      <c r="E6927" s="8" t="s">
        <v>7525</v>
      </c>
    </row>
    <row r="6928" spans="2:5">
      <c r="B6928" s="6">
        <v>6923</v>
      </c>
      <c r="C6928" s="9" t="s">
        <v>6928</v>
      </c>
      <c r="D6928" s="8" t="s">
        <v>7515</v>
      </c>
      <c r="E6928" s="8" t="s">
        <v>7525</v>
      </c>
    </row>
    <row r="6929" spans="2:5">
      <c r="B6929" s="6">
        <v>6924</v>
      </c>
      <c r="C6929" s="9" t="s">
        <v>6929</v>
      </c>
      <c r="D6929" s="8" t="s">
        <v>7515</v>
      </c>
      <c r="E6929" s="8" t="s">
        <v>7525</v>
      </c>
    </row>
    <row r="6930" spans="2:5">
      <c r="B6930" s="6">
        <v>6925</v>
      </c>
      <c r="C6930" s="9" t="s">
        <v>6930</v>
      </c>
      <c r="D6930" s="8" t="s">
        <v>7515</v>
      </c>
      <c r="E6930" s="8" t="s">
        <v>7525</v>
      </c>
    </row>
    <row r="6931" spans="2:5">
      <c r="B6931" s="6">
        <v>6926</v>
      </c>
      <c r="C6931" s="9" t="s">
        <v>6931</v>
      </c>
      <c r="D6931" s="8" t="s">
        <v>7515</v>
      </c>
      <c r="E6931" s="8" t="s">
        <v>7525</v>
      </c>
    </row>
    <row r="6932" spans="2:5">
      <c r="B6932" s="6">
        <v>6927</v>
      </c>
      <c r="C6932" s="9" t="s">
        <v>6932</v>
      </c>
      <c r="D6932" s="8" t="s">
        <v>7515</v>
      </c>
      <c r="E6932" s="8" t="s">
        <v>7525</v>
      </c>
    </row>
    <row r="6933" spans="2:5">
      <c r="B6933" s="6">
        <v>6928</v>
      </c>
      <c r="C6933" s="9" t="s">
        <v>6933</v>
      </c>
      <c r="D6933" s="8" t="s">
        <v>7515</v>
      </c>
      <c r="E6933" s="8" t="s">
        <v>7525</v>
      </c>
    </row>
    <row r="6934" spans="2:5">
      <c r="B6934" s="6">
        <v>6929</v>
      </c>
      <c r="C6934" s="9" t="s">
        <v>6934</v>
      </c>
      <c r="D6934" s="8" t="s">
        <v>7515</v>
      </c>
      <c r="E6934" s="8" t="s">
        <v>7525</v>
      </c>
    </row>
    <row r="6935" spans="2:5">
      <c r="B6935" s="6">
        <v>6930</v>
      </c>
      <c r="C6935" s="9" t="s">
        <v>6935</v>
      </c>
      <c r="D6935" s="8" t="s">
        <v>7515</v>
      </c>
      <c r="E6935" s="8" t="s">
        <v>7525</v>
      </c>
    </row>
    <row r="6936" spans="2:5">
      <c r="B6936" s="6">
        <v>6931</v>
      </c>
      <c r="C6936" s="9" t="s">
        <v>6936</v>
      </c>
      <c r="D6936" s="8" t="s">
        <v>7515</v>
      </c>
      <c r="E6936" s="8" t="s">
        <v>7525</v>
      </c>
    </row>
    <row r="6937" spans="2:5">
      <c r="B6937" s="6">
        <v>6932</v>
      </c>
      <c r="C6937" s="9" t="s">
        <v>6937</v>
      </c>
      <c r="D6937" s="8" t="s">
        <v>7515</v>
      </c>
      <c r="E6937" s="8" t="s">
        <v>7525</v>
      </c>
    </row>
    <row r="6938" spans="2:5">
      <c r="B6938" s="6">
        <v>6933</v>
      </c>
      <c r="C6938" s="9" t="s">
        <v>6938</v>
      </c>
      <c r="D6938" s="8" t="s">
        <v>7515</v>
      </c>
      <c r="E6938" s="8" t="s">
        <v>7525</v>
      </c>
    </row>
    <row r="6939" spans="2:5">
      <c r="B6939" s="6">
        <v>6934</v>
      </c>
      <c r="C6939" s="9" t="s">
        <v>6939</v>
      </c>
      <c r="D6939" s="8" t="s">
        <v>7515</v>
      </c>
      <c r="E6939" s="8" t="s">
        <v>7525</v>
      </c>
    </row>
    <row r="6940" spans="2:5">
      <c r="B6940" s="6">
        <v>6935</v>
      </c>
      <c r="C6940" s="9" t="s">
        <v>6940</v>
      </c>
      <c r="D6940" s="8" t="s">
        <v>7515</v>
      </c>
      <c r="E6940" s="8" t="s">
        <v>7525</v>
      </c>
    </row>
    <row r="6941" spans="2:5">
      <c r="B6941" s="6">
        <v>6936</v>
      </c>
      <c r="C6941" s="9" t="s">
        <v>6941</v>
      </c>
      <c r="D6941" s="8" t="s">
        <v>7515</v>
      </c>
      <c r="E6941" s="8" t="s">
        <v>7525</v>
      </c>
    </row>
    <row r="6942" spans="2:5">
      <c r="B6942" s="6">
        <v>6937</v>
      </c>
      <c r="C6942" s="9" t="s">
        <v>6942</v>
      </c>
      <c r="D6942" s="8" t="s">
        <v>7515</v>
      </c>
      <c r="E6942" s="8" t="s">
        <v>7525</v>
      </c>
    </row>
    <row r="6943" spans="2:5">
      <c r="B6943" s="6">
        <v>6938</v>
      </c>
      <c r="C6943" s="9" t="s">
        <v>6943</v>
      </c>
      <c r="D6943" s="8" t="s">
        <v>7515</v>
      </c>
      <c r="E6943" s="8" t="s">
        <v>7525</v>
      </c>
    </row>
    <row r="6944" spans="2:5">
      <c r="B6944" s="6">
        <v>6939</v>
      </c>
      <c r="C6944" s="9" t="s">
        <v>6944</v>
      </c>
      <c r="D6944" s="8" t="s">
        <v>7515</v>
      </c>
      <c r="E6944" s="8" t="s">
        <v>7525</v>
      </c>
    </row>
    <row r="6945" spans="2:5">
      <c r="B6945" s="6">
        <v>6940</v>
      </c>
      <c r="C6945" s="9" t="s">
        <v>6945</v>
      </c>
      <c r="D6945" s="8" t="s">
        <v>7515</v>
      </c>
      <c r="E6945" s="8" t="s">
        <v>7525</v>
      </c>
    </row>
    <row r="6946" spans="2:5">
      <c r="B6946" s="6">
        <v>6941</v>
      </c>
      <c r="C6946" s="9" t="s">
        <v>6946</v>
      </c>
      <c r="D6946" s="8" t="s">
        <v>7515</v>
      </c>
      <c r="E6946" s="8" t="s">
        <v>7525</v>
      </c>
    </row>
    <row r="6947" spans="2:5">
      <c r="B6947" s="6">
        <v>6942</v>
      </c>
      <c r="C6947" s="9" t="s">
        <v>6947</v>
      </c>
      <c r="D6947" s="8" t="s">
        <v>7515</v>
      </c>
      <c r="E6947" s="8" t="s">
        <v>7525</v>
      </c>
    </row>
    <row r="6948" spans="2:5">
      <c r="B6948" s="6">
        <v>6943</v>
      </c>
      <c r="C6948" s="9" t="s">
        <v>6948</v>
      </c>
      <c r="D6948" s="8" t="s">
        <v>7515</v>
      </c>
      <c r="E6948" s="8" t="s">
        <v>7525</v>
      </c>
    </row>
    <row r="6949" spans="2:5">
      <c r="B6949" s="6">
        <v>6944</v>
      </c>
      <c r="C6949" s="9" t="s">
        <v>6949</v>
      </c>
      <c r="D6949" s="8" t="s">
        <v>7515</v>
      </c>
      <c r="E6949" s="8" t="s">
        <v>7525</v>
      </c>
    </row>
    <row r="6950" spans="2:5">
      <c r="B6950" s="6">
        <v>6945</v>
      </c>
      <c r="C6950" s="9" t="s">
        <v>6950</v>
      </c>
      <c r="D6950" s="8" t="s">
        <v>7515</v>
      </c>
      <c r="E6950" s="8" t="s">
        <v>7525</v>
      </c>
    </row>
    <row r="6951" spans="2:5">
      <c r="B6951" s="6">
        <v>6946</v>
      </c>
      <c r="C6951" s="9" t="s">
        <v>6951</v>
      </c>
      <c r="D6951" s="8" t="s">
        <v>7515</v>
      </c>
      <c r="E6951" s="8" t="s">
        <v>7525</v>
      </c>
    </row>
    <row r="6952" spans="2:5">
      <c r="B6952" s="6">
        <v>6947</v>
      </c>
      <c r="C6952" s="9" t="s">
        <v>6952</v>
      </c>
      <c r="D6952" s="8" t="s">
        <v>7515</v>
      </c>
      <c r="E6952" s="8" t="s">
        <v>7525</v>
      </c>
    </row>
    <row r="6953" spans="2:5">
      <c r="B6953" s="6">
        <v>6948</v>
      </c>
      <c r="C6953" s="9" t="s">
        <v>6953</v>
      </c>
      <c r="D6953" s="8" t="s">
        <v>7515</v>
      </c>
      <c r="E6953" s="8" t="s">
        <v>7525</v>
      </c>
    </row>
    <row r="6954" spans="2:5">
      <c r="B6954" s="6">
        <v>6949</v>
      </c>
      <c r="C6954" s="9" t="s">
        <v>6954</v>
      </c>
      <c r="D6954" s="8" t="s">
        <v>7515</v>
      </c>
      <c r="E6954" s="8" t="s">
        <v>7525</v>
      </c>
    </row>
    <row r="6955" spans="2:5">
      <c r="B6955" s="6">
        <v>6950</v>
      </c>
      <c r="C6955" s="9" t="s">
        <v>6955</v>
      </c>
      <c r="D6955" s="8" t="s">
        <v>7515</v>
      </c>
      <c r="E6955" s="8" t="s">
        <v>7525</v>
      </c>
    </row>
    <row r="6956" spans="2:5">
      <c r="B6956" s="6">
        <v>6951</v>
      </c>
      <c r="C6956" s="9" t="s">
        <v>6956</v>
      </c>
      <c r="D6956" s="8" t="s">
        <v>7515</v>
      </c>
      <c r="E6956" s="8" t="s">
        <v>7525</v>
      </c>
    </row>
    <row r="6957" spans="2:5">
      <c r="B6957" s="6">
        <v>6952</v>
      </c>
      <c r="C6957" s="9" t="s">
        <v>6957</v>
      </c>
      <c r="D6957" s="8" t="s">
        <v>7515</v>
      </c>
      <c r="E6957" s="8" t="s">
        <v>7525</v>
      </c>
    </row>
    <row r="6958" spans="2:5">
      <c r="B6958" s="6">
        <v>6953</v>
      </c>
      <c r="C6958" s="9" t="s">
        <v>6958</v>
      </c>
      <c r="D6958" s="8" t="s">
        <v>7515</v>
      </c>
      <c r="E6958" s="8" t="s">
        <v>7525</v>
      </c>
    </row>
    <row r="6959" spans="2:5">
      <c r="B6959" s="6">
        <v>6954</v>
      </c>
      <c r="C6959" s="9" t="s">
        <v>6959</v>
      </c>
      <c r="D6959" s="8" t="s">
        <v>7515</v>
      </c>
      <c r="E6959" s="8" t="s">
        <v>7525</v>
      </c>
    </row>
    <row r="6960" spans="2:5">
      <c r="B6960" s="6">
        <v>6955</v>
      </c>
      <c r="C6960" s="9" t="s">
        <v>6960</v>
      </c>
      <c r="D6960" s="8" t="s">
        <v>7515</v>
      </c>
      <c r="E6960" s="8" t="s">
        <v>7525</v>
      </c>
    </row>
    <row r="6961" spans="2:5">
      <c r="B6961" s="6">
        <v>6956</v>
      </c>
      <c r="C6961" s="9" t="s">
        <v>6961</v>
      </c>
      <c r="D6961" s="8" t="s">
        <v>7515</v>
      </c>
      <c r="E6961" s="8" t="s">
        <v>7525</v>
      </c>
    </row>
    <row r="6962" spans="2:5">
      <c r="B6962" s="6">
        <v>6957</v>
      </c>
      <c r="C6962" s="9" t="s">
        <v>6962</v>
      </c>
      <c r="D6962" s="8" t="s">
        <v>7515</v>
      </c>
      <c r="E6962" s="8" t="s">
        <v>7525</v>
      </c>
    </row>
    <row r="6963" spans="2:5">
      <c r="B6963" s="6">
        <v>6958</v>
      </c>
      <c r="C6963" s="9" t="s">
        <v>6963</v>
      </c>
      <c r="D6963" s="8" t="s">
        <v>7515</v>
      </c>
      <c r="E6963" s="8" t="s">
        <v>7525</v>
      </c>
    </row>
    <row r="6964" spans="2:5">
      <c r="B6964" s="6">
        <v>6959</v>
      </c>
      <c r="C6964" s="9" t="s">
        <v>6964</v>
      </c>
      <c r="D6964" s="8" t="s">
        <v>7515</v>
      </c>
      <c r="E6964" s="8" t="s">
        <v>7525</v>
      </c>
    </row>
    <row r="6965" spans="2:5">
      <c r="B6965" s="6">
        <v>6960</v>
      </c>
      <c r="C6965" s="9" t="s">
        <v>6965</v>
      </c>
      <c r="D6965" s="8" t="s">
        <v>7515</v>
      </c>
      <c r="E6965" s="8" t="s">
        <v>7525</v>
      </c>
    </row>
    <row r="6966" spans="2:5">
      <c r="B6966" s="6">
        <v>6961</v>
      </c>
      <c r="C6966" s="9" t="s">
        <v>6966</v>
      </c>
      <c r="D6966" s="8" t="s">
        <v>7515</v>
      </c>
      <c r="E6966" s="8" t="s">
        <v>7525</v>
      </c>
    </row>
    <row r="6967" spans="2:5">
      <c r="B6967" s="6">
        <v>6962</v>
      </c>
      <c r="C6967" s="9" t="s">
        <v>6967</v>
      </c>
      <c r="D6967" s="8" t="s">
        <v>7515</v>
      </c>
      <c r="E6967" s="8" t="s">
        <v>7525</v>
      </c>
    </row>
    <row r="6968" spans="2:5">
      <c r="B6968" s="6">
        <v>6963</v>
      </c>
      <c r="C6968" s="9" t="s">
        <v>6968</v>
      </c>
      <c r="D6968" s="8" t="s">
        <v>7515</v>
      </c>
      <c r="E6968" s="8" t="s">
        <v>7525</v>
      </c>
    </row>
    <row r="6969" spans="2:5">
      <c r="B6969" s="6">
        <v>6964</v>
      </c>
      <c r="C6969" s="9" t="s">
        <v>6969</v>
      </c>
      <c r="D6969" s="8" t="s">
        <v>7515</v>
      </c>
      <c r="E6969" s="8" t="s">
        <v>7525</v>
      </c>
    </row>
    <row r="6970" spans="2:5">
      <c r="B6970" s="6">
        <v>6965</v>
      </c>
      <c r="C6970" s="9" t="s">
        <v>6970</v>
      </c>
      <c r="D6970" s="8" t="s">
        <v>7515</v>
      </c>
      <c r="E6970" s="8" t="s">
        <v>7525</v>
      </c>
    </row>
    <row r="6971" spans="2:5">
      <c r="B6971" s="6">
        <v>6966</v>
      </c>
      <c r="C6971" s="9" t="s">
        <v>6971</v>
      </c>
      <c r="D6971" s="8" t="s">
        <v>7515</v>
      </c>
      <c r="E6971" s="8" t="s">
        <v>7525</v>
      </c>
    </row>
    <row r="6972" spans="2:5">
      <c r="B6972" s="6">
        <v>6967</v>
      </c>
      <c r="C6972" s="9" t="s">
        <v>6972</v>
      </c>
      <c r="D6972" s="8" t="s">
        <v>7515</v>
      </c>
      <c r="E6972" s="8" t="s">
        <v>7525</v>
      </c>
    </row>
    <row r="6973" spans="2:5">
      <c r="B6973" s="6">
        <v>6968</v>
      </c>
      <c r="C6973" s="9" t="s">
        <v>6973</v>
      </c>
      <c r="D6973" s="8" t="s">
        <v>7515</v>
      </c>
      <c r="E6973" s="8" t="s">
        <v>7525</v>
      </c>
    </row>
    <row r="6974" spans="2:5">
      <c r="B6974" s="6">
        <v>6969</v>
      </c>
      <c r="C6974" s="9" t="s">
        <v>6974</v>
      </c>
      <c r="D6974" s="8" t="s">
        <v>7515</v>
      </c>
      <c r="E6974" s="8" t="s">
        <v>7525</v>
      </c>
    </row>
    <row r="6975" spans="2:5">
      <c r="B6975" s="6">
        <v>6970</v>
      </c>
      <c r="C6975" s="9" t="s">
        <v>6975</v>
      </c>
      <c r="D6975" s="8" t="s">
        <v>7515</v>
      </c>
      <c r="E6975" s="8" t="s">
        <v>7525</v>
      </c>
    </row>
    <row r="6976" spans="2:5">
      <c r="B6976" s="6">
        <v>6971</v>
      </c>
      <c r="C6976" s="9" t="s">
        <v>6976</v>
      </c>
      <c r="D6976" s="8" t="s">
        <v>7515</v>
      </c>
      <c r="E6976" s="8" t="s">
        <v>7525</v>
      </c>
    </row>
    <row r="6977" spans="2:5">
      <c r="B6977" s="6">
        <v>6972</v>
      </c>
      <c r="C6977" s="9" t="s">
        <v>6977</v>
      </c>
      <c r="D6977" s="8" t="s">
        <v>7515</v>
      </c>
      <c r="E6977" s="8" t="s">
        <v>7525</v>
      </c>
    </row>
    <row r="6978" spans="2:5">
      <c r="B6978" s="6">
        <v>6973</v>
      </c>
      <c r="C6978" s="9" t="s">
        <v>6978</v>
      </c>
      <c r="D6978" s="8" t="s">
        <v>7515</v>
      </c>
      <c r="E6978" s="8" t="s">
        <v>7525</v>
      </c>
    </row>
    <row r="6979" spans="2:5">
      <c r="B6979" s="6">
        <v>6974</v>
      </c>
      <c r="C6979" s="9" t="s">
        <v>6979</v>
      </c>
      <c r="D6979" s="8" t="s">
        <v>7515</v>
      </c>
      <c r="E6979" s="8" t="s">
        <v>7525</v>
      </c>
    </row>
    <row r="6980" spans="2:5">
      <c r="B6980" s="6">
        <v>6975</v>
      </c>
      <c r="C6980" s="9" t="s">
        <v>6980</v>
      </c>
      <c r="D6980" s="8" t="s">
        <v>7515</v>
      </c>
      <c r="E6980" s="8" t="s">
        <v>7525</v>
      </c>
    </row>
    <row r="6981" spans="2:5">
      <c r="B6981" s="6">
        <v>6976</v>
      </c>
      <c r="C6981" s="9" t="s">
        <v>6981</v>
      </c>
      <c r="D6981" s="8" t="s">
        <v>7515</v>
      </c>
      <c r="E6981" s="8" t="s">
        <v>7525</v>
      </c>
    </row>
    <row r="6982" spans="2:5">
      <c r="B6982" s="6">
        <v>6977</v>
      </c>
      <c r="C6982" s="9" t="s">
        <v>6982</v>
      </c>
      <c r="D6982" s="8" t="s">
        <v>7515</v>
      </c>
      <c r="E6982" s="8" t="s">
        <v>7525</v>
      </c>
    </row>
    <row r="6983" spans="2:5">
      <c r="B6983" s="6">
        <v>6978</v>
      </c>
      <c r="C6983" s="9" t="s">
        <v>6983</v>
      </c>
      <c r="D6983" s="8" t="s">
        <v>7515</v>
      </c>
      <c r="E6983" s="8" t="s">
        <v>7525</v>
      </c>
    </row>
    <row r="6984" spans="2:5">
      <c r="B6984" s="6">
        <v>6979</v>
      </c>
      <c r="C6984" s="9" t="s">
        <v>6984</v>
      </c>
      <c r="D6984" s="8" t="s">
        <v>7515</v>
      </c>
      <c r="E6984" s="8" t="s">
        <v>7526</v>
      </c>
    </row>
    <row r="6985" spans="2:5">
      <c r="B6985" s="6">
        <v>6980</v>
      </c>
      <c r="C6985" s="9" t="s">
        <v>6985</v>
      </c>
      <c r="D6985" s="8" t="s">
        <v>7515</v>
      </c>
      <c r="E6985" s="8" t="s">
        <v>7525</v>
      </c>
    </row>
    <row r="6986" spans="2:5">
      <c r="B6986" s="6">
        <v>6981</v>
      </c>
      <c r="C6986" s="9" t="s">
        <v>6986</v>
      </c>
      <c r="D6986" s="8" t="s">
        <v>7515</v>
      </c>
      <c r="E6986" s="8" t="s">
        <v>7525</v>
      </c>
    </row>
    <row r="6987" spans="2:5">
      <c r="B6987" s="6">
        <v>6982</v>
      </c>
      <c r="C6987" s="9" t="s">
        <v>6987</v>
      </c>
      <c r="D6987" s="8" t="s">
        <v>7515</v>
      </c>
      <c r="E6987" s="8" t="s">
        <v>7525</v>
      </c>
    </row>
    <row r="6988" spans="2:5">
      <c r="B6988" s="6">
        <v>6983</v>
      </c>
      <c r="C6988" s="9" t="s">
        <v>6988</v>
      </c>
      <c r="D6988" s="8" t="s">
        <v>7515</v>
      </c>
      <c r="E6988" s="8" t="s">
        <v>7525</v>
      </c>
    </row>
    <row r="6989" spans="2:5">
      <c r="B6989" s="6">
        <v>6984</v>
      </c>
      <c r="C6989" s="9" t="s">
        <v>6989</v>
      </c>
      <c r="D6989" s="8" t="s">
        <v>7515</v>
      </c>
      <c r="E6989" s="8" t="s">
        <v>7525</v>
      </c>
    </row>
    <row r="6990" spans="2:5">
      <c r="B6990" s="6">
        <v>6985</v>
      </c>
      <c r="C6990" s="9" t="s">
        <v>6990</v>
      </c>
      <c r="D6990" s="8" t="s">
        <v>7515</v>
      </c>
      <c r="E6990" s="8" t="s">
        <v>7525</v>
      </c>
    </row>
    <row r="6991" spans="2:5">
      <c r="B6991" s="6">
        <v>6986</v>
      </c>
      <c r="C6991" s="9" t="s">
        <v>6991</v>
      </c>
      <c r="D6991" s="8" t="s">
        <v>7515</v>
      </c>
      <c r="E6991" s="8" t="s">
        <v>7525</v>
      </c>
    </row>
    <row r="6992" spans="2:5">
      <c r="B6992" s="6">
        <v>6987</v>
      </c>
      <c r="C6992" s="9" t="s">
        <v>6992</v>
      </c>
      <c r="D6992" s="8" t="s">
        <v>7515</v>
      </c>
      <c r="E6992" s="8" t="s">
        <v>7525</v>
      </c>
    </row>
    <row r="6993" spans="2:5">
      <c r="B6993" s="6">
        <v>6988</v>
      </c>
      <c r="C6993" s="9" t="s">
        <v>6993</v>
      </c>
      <c r="D6993" s="8" t="s">
        <v>7515</v>
      </c>
      <c r="E6993" s="8" t="s">
        <v>7525</v>
      </c>
    </row>
    <row r="6994" spans="2:5">
      <c r="B6994" s="6">
        <v>6989</v>
      </c>
      <c r="C6994" s="9" t="s">
        <v>6994</v>
      </c>
      <c r="D6994" s="8" t="s">
        <v>7515</v>
      </c>
      <c r="E6994" s="8" t="s">
        <v>7525</v>
      </c>
    </row>
    <row r="6995" spans="2:5">
      <c r="B6995" s="6">
        <v>6990</v>
      </c>
      <c r="C6995" s="9" t="s">
        <v>6995</v>
      </c>
      <c r="D6995" s="8" t="s">
        <v>7515</v>
      </c>
      <c r="E6995" s="8" t="s">
        <v>7525</v>
      </c>
    </row>
    <row r="6996" spans="2:5">
      <c r="B6996" s="6">
        <v>6991</v>
      </c>
      <c r="C6996" s="9" t="s">
        <v>6996</v>
      </c>
      <c r="D6996" s="8" t="s">
        <v>7515</v>
      </c>
      <c r="E6996" s="8" t="s">
        <v>7525</v>
      </c>
    </row>
    <row r="6997" spans="2:5">
      <c r="B6997" s="6">
        <v>6992</v>
      </c>
      <c r="C6997" s="9" t="s">
        <v>6997</v>
      </c>
      <c r="D6997" s="8" t="s">
        <v>7515</v>
      </c>
      <c r="E6997" s="8" t="s">
        <v>7525</v>
      </c>
    </row>
    <row r="6998" spans="2:5">
      <c r="B6998" s="6">
        <v>6993</v>
      </c>
      <c r="C6998" s="9" t="s">
        <v>6998</v>
      </c>
      <c r="D6998" s="8" t="s">
        <v>7515</v>
      </c>
      <c r="E6998" s="8" t="s">
        <v>7525</v>
      </c>
    </row>
    <row r="6999" spans="2:5">
      <c r="B6999" s="6">
        <v>6994</v>
      </c>
      <c r="C6999" s="9" t="s">
        <v>6999</v>
      </c>
      <c r="D6999" s="8" t="s">
        <v>7515</v>
      </c>
      <c r="E6999" s="8" t="s">
        <v>7525</v>
      </c>
    </row>
    <row r="7000" spans="2:5">
      <c r="B7000" s="6">
        <v>6995</v>
      </c>
      <c r="C7000" s="9" t="s">
        <v>7000</v>
      </c>
      <c r="D7000" s="8" t="s">
        <v>7515</v>
      </c>
      <c r="E7000" s="8" t="s">
        <v>7525</v>
      </c>
    </row>
    <row r="7001" spans="2:5">
      <c r="B7001" s="6">
        <v>6996</v>
      </c>
      <c r="C7001" s="9" t="s">
        <v>7001</v>
      </c>
      <c r="D7001" s="8" t="s">
        <v>7515</v>
      </c>
      <c r="E7001" s="8" t="s">
        <v>7525</v>
      </c>
    </row>
    <row r="7002" spans="2:5">
      <c r="B7002" s="6">
        <v>6997</v>
      </c>
      <c r="C7002" s="9" t="s">
        <v>7002</v>
      </c>
      <c r="D7002" s="8" t="s">
        <v>7515</v>
      </c>
      <c r="E7002" s="8" t="s">
        <v>7525</v>
      </c>
    </row>
    <row r="7003" spans="2:5">
      <c r="B7003" s="6">
        <v>6998</v>
      </c>
      <c r="C7003" s="9" t="s">
        <v>7003</v>
      </c>
      <c r="D7003" s="8" t="s">
        <v>7515</v>
      </c>
      <c r="E7003" s="8" t="s">
        <v>7525</v>
      </c>
    </row>
    <row r="7004" spans="2:5">
      <c r="B7004" s="6">
        <v>6999</v>
      </c>
      <c r="C7004" s="9" t="s">
        <v>7004</v>
      </c>
      <c r="D7004" s="8" t="s">
        <v>7515</v>
      </c>
      <c r="E7004" s="8" t="s">
        <v>7525</v>
      </c>
    </row>
    <row r="7005" spans="2:5">
      <c r="B7005" s="6">
        <v>7000</v>
      </c>
      <c r="C7005" s="9" t="s">
        <v>7005</v>
      </c>
      <c r="D7005" s="8" t="s">
        <v>7515</v>
      </c>
      <c r="E7005" s="8" t="s">
        <v>7525</v>
      </c>
    </row>
    <row r="7006" spans="2:5">
      <c r="B7006" s="6">
        <v>7001</v>
      </c>
      <c r="C7006" s="9" t="s">
        <v>7006</v>
      </c>
      <c r="D7006" s="8" t="s">
        <v>7515</v>
      </c>
      <c r="E7006" s="8" t="s">
        <v>7525</v>
      </c>
    </row>
    <row r="7007" spans="2:5">
      <c r="B7007" s="6">
        <v>7002</v>
      </c>
      <c r="C7007" s="9" t="s">
        <v>7007</v>
      </c>
      <c r="D7007" s="8" t="s">
        <v>7515</v>
      </c>
      <c r="E7007" s="8" t="s">
        <v>7525</v>
      </c>
    </row>
    <row r="7008" spans="2:5">
      <c r="B7008" s="6">
        <v>7003</v>
      </c>
      <c r="C7008" s="9" t="s">
        <v>7008</v>
      </c>
      <c r="D7008" s="8" t="s">
        <v>7515</v>
      </c>
      <c r="E7008" s="8" t="s">
        <v>7525</v>
      </c>
    </row>
    <row r="7009" spans="2:5">
      <c r="B7009" s="6">
        <v>7004</v>
      </c>
      <c r="C7009" s="9" t="s">
        <v>7009</v>
      </c>
      <c r="D7009" s="8" t="s">
        <v>7515</v>
      </c>
      <c r="E7009" s="8" t="s">
        <v>7525</v>
      </c>
    </row>
    <row r="7010" spans="2:5">
      <c r="B7010" s="6">
        <v>7005</v>
      </c>
      <c r="C7010" s="9" t="s">
        <v>7010</v>
      </c>
      <c r="D7010" s="8" t="s">
        <v>7515</v>
      </c>
      <c r="E7010" s="8" t="s">
        <v>7525</v>
      </c>
    </row>
    <row r="7011" spans="2:5">
      <c r="B7011" s="6">
        <v>7006</v>
      </c>
      <c r="C7011" s="9" t="s">
        <v>7011</v>
      </c>
      <c r="D7011" s="8" t="s">
        <v>7515</v>
      </c>
      <c r="E7011" s="8" t="s">
        <v>7525</v>
      </c>
    </row>
    <row r="7012" spans="2:5">
      <c r="B7012" s="6">
        <v>7007</v>
      </c>
      <c r="C7012" s="9" t="s">
        <v>7012</v>
      </c>
      <c r="D7012" s="8" t="s">
        <v>7515</v>
      </c>
      <c r="E7012" s="8" t="s">
        <v>7525</v>
      </c>
    </row>
    <row r="7013" spans="2:5">
      <c r="B7013" s="6">
        <v>7008</v>
      </c>
      <c r="C7013" s="9" t="s">
        <v>7013</v>
      </c>
      <c r="D7013" s="8" t="s">
        <v>7515</v>
      </c>
      <c r="E7013" s="8" t="s">
        <v>7525</v>
      </c>
    </row>
    <row r="7014" spans="2:5">
      <c r="B7014" s="6">
        <v>7009</v>
      </c>
      <c r="C7014" s="9" t="s">
        <v>7014</v>
      </c>
      <c r="D7014" s="8" t="s">
        <v>7515</v>
      </c>
      <c r="E7014" s="8" t="s">
        <v>7525</v>
      </c>
    </row>
    <row r="7015" spans="2:5">
      <c r="B7015" s="6">
        <v>7010</v>
      </c>
      <c r="C7015" s="9" t="s">
        <v>7015</v>
      </c>
      <c r="D7015" s="8" t="s">
        <v>7515</v>
      </c>
      <c r="E7015" s="8" t="s">
        <v>7525</v>
      </c>
    </row>
    <row r="7016" spans="2:5">
      <c r="B7016" s="6">
        <v>7011</v>
      </c>
      <c r="C7016" s="9" t="s">
        <v>7016</v>
      </c>
      <c r="D7016" s="8" t="s">
        <v>7515</v>
      </c>
      <c r="E7016" s="8" t="s">
        <v>7525</v>
      </c>
    </row>
    <row r="7017" spans="2:5">
      <c r="B7017" s="6">
        <v>7012</v>
      </c>
      <c r="C7017" s="9" t="s">
        <v>7017</v>
      </c>
      <c r="D7017" s="8" t="s">
        <v>7515</v>
      </c>
      <c r="E7017" s="8" t="s">
        <v>7525</v>
      </c>
    </row>
    <row r="7018" spans="2:5">
      <c r="B7018" s="6">
        <v>7013</v>
      </c>
      <c r="C7018" s="9" t="s">
        <v>7018</v>
      </c>
      <c r="D7018" s="8" t="s">
        <v>7515</v>
      </c>
      <c r="E7018" s="8" t="s">
        <v>7525</v>
      </c>
    </row>
    <row r="7019" spans="2:5">
      <c r="B7019" s="6">
        <v>7014</v>
      </c>
      <c r="C7019" s="9" t="s">
        <v>7019</v>
      </c>
      <c r="D7019" s="8" t="s">
        <v>7515</v>
      </c>
      <c r="E7019" s="8" t="s">
        <v>7526</v>
      </c>
    </row>
    <row r="7020" spans="2:5">
      <c r="B7020" s="6">
        <v>7015</v>
      </c>
      <c r="C7020" s="9" t="s">
        <v>7020</v>
      </c>
      <c r="D7020" s="8" t="s">
        <v>7515</v>
      </c>
      <c r="E7020" s="8" t="s">
        <v>7525</v>
      </c>
    </row>
    <row r="7021" spans="2:5">
      <c r="B7021" s="6">
        <v>7016</v>
      </c>
      <c r="C7021" s="9" t="s">
        <v>7021</v>
      </c>
      <c r="D7021" s="8" t="s">
        <v>7515</v>
      </c>
      <c r="E7021" s="8" t="s">
        <v>7525</v>
      </c>
    </row>
    <row r="7022" spans="2:5">
      <c r="B7022" s="6">
        <v>7017</v>
      </c>
      <c r="C7022" s="9" t="s">
        <v>7022</v>
      </c>
      <c r="D7022" s="8" t="s">
        <v>7515</v>
      </c>
      <c r="E7022" s="8" t="s">
        <v>7525</v>
      </c>
    </row>
    <row r="7023" spans="2:5">
      <c r="B7023" s="6">
        <v>7018</v>
      </c>
      <c r="C7023" s="9" t="s">
        <v>7023</v>
      </c>
      <c r="D7023" s="8" t="s">
        <v>7515</v>
      </c>
      <c r="E7023" s="8" t="s">
        <v>7525</v>
      </c>
    </row>
    <row r="7024" spans="2:5">
      <c r="B7024" s="6">
        <v>7019</v>
      </c>
      <c r="C7024" s="9" t="s">
        <v>7024</v>
      </c>
      <c r="D7024" s="8" t="s">
        <v>7515</v>
      </c>
      <c r="E7024" s="8" t="s">
        <v>7525</v>
      </c>
    </row>
    <row r="7025" spans="2:5">
      <c r="B7025" s="6">
        <v>7020</v>
      </c>
      <c r="C7025" s="9" t="s">
        <v>7025</v>
      </c>
      <c r="D7025" s="8" t="s">
        <v>7515</v>
      </c>
      <c r="E7025" s="8" t="s">
        <v>7525</v>
      </c>
    </row>
    <row r="7026" spans="2:5">
      <c r="B7026" s="6">
        <v>7021</v>
      </c>
      <c r="C7026" s="9" t="s">
        <v>7026</v>
      </c>
      <c r="D7026" s="8" t="s">
        <v>7515</v>
      </c>
      <c r="E7026" s="8" t="s">
        <v>7525</v>
      </c>
    </row>
    <row r="7027" spans="2:5">
      <c r="B7027" s="6">
        <v>7022</v>
      </c>
      <c r="C7027" s="9" t="s">
        <v>7027</v>
      </c>
      <c r="D7027" s="8" t="s">
        <v>7515</v>
      </c>
      <c r="E7027" s="8" t="s">
        <v>7525</v>
      </c>
    </row>
    <row r="7028" spans="2:5">
      <c r="B7028" s="6">
        <v>7023</v>
      </c>
      <c r="C7028" s="9" t="s">
        <v>7028</v>
      </c>
      <c r="D7028" s="8" t="s">
        <v>7515</v>
      </c>
      <c r="E7028" s="8" t="s">
        <v>7525</v>
      </c>
    </row>
    <row r="7029" spans="2:5">
      <c r="B7029" s="6">
        <v>7024</v>
      </c>
      <c r="C7029" s="9" t="s">
        <v>7029</v>
      </c>
      <c r="D7029" s="8" t="s">
        <v>7515</v>
      </c>
      <c r="E7029" s="8" t="s">
        <v>7525</v>
      </c>
    </row>
    <row r="7030" spans="2:5">
      <c r="B7030" s="6">
        <v>7025</v>
      </c>
      <c r="C7030" s="9" t="s">
        <v>7030</v>
      </c>
      <c r="D7030" s="8" t="s">
        <v>7515</v>
      </c>
      <c r="E7030" s="8" t="s">
        <v>7525</v>
      </c>
    </row>
    <row r="7031" spans="2:5">
      <c r="B7031" s="6">
        <v>7026</v>
      </c>
      <c r="C7031" s="9" t="s">
        <v>7031</v>
      </c>
      <c r="D7031" s="8" t="s">
        <v>7515</v>
      </c>
      <c r="E7031" s="8" t="s">
        <v>7525</v>
      </c>
    </row>
    <row r="7032" spans="2:5">
      <c r="B7032" s="6">
        <v>7027</v>
      </c>
      <c r="C7032" s="9" t="s">
        <v>7032</v>
      </c>
      <c r="D7032" s="8" t="s">
        <v>7515</v>
      </c>
      <c r="E7032" s="8" t="s">
        <v>7525</v>
      </c>
    </row>
    <row r="7033" spans="2:5">
      <c r="B7033" s="6">
        <v>7028</v>
      </c>
      <c r="C7033" s="9" t="s">
        <v>7033</v>
      </c>
      <c r="D7033" s="8" t="s">
        <v>7515</v>
      </c>
      <c r="E7033" s="8" t="s">
        <v>7525</v>
      </c>
    </row>
    <row r="7034" spans="2:5">
      <c r="B7034" s="6">
        <v>7029</v>
      </c>
      <c r="C7034" s="9" t="s">
        <v>7034</v>
      </c>
      <c r="D7034" s="8" t="s">
        <v>7515</v>
      </c>
      <c r="E7034" s="8" t="s">
        <v>7525</v>
      </c>
    </row>
    <row r="7035" spans="2:5">
      <c r="B7035" s="6">
        <v>7030</v>
      </c>
      <c r="C7035" s="9" t="s">
        <v>7035</v>
      </c>
      <c r="D7035" s="8" t="s">
        <v>7515</v>
      </c>
      <c r="E7035" s="8" t="s">
        <v>7525</v>
      </c>
    </row>
    <row r="7036" spans="2:5">
      <c r="B7036" s="6">
        <v>7031</v>
      </c>
      <c r="C7036" s="9" t="s">
        <v>7036</v>
      </c>
      <c r="D7036" s="8" t="s">
        <v>7515</v>
      </c>
      <c r="E7036" s="8" t="s">
        <v>7525</v>
      </c>
    </row>
    <row r="7037" spans="2:5">
      <c r="B7037" s="6">
        <v>7032</v>
      </c>
      <c r="C7037" s="9" t="s">
        <v>7037</v>
      </c>
      <c r="D7037" s="8" t="s">
        <v>7515</v>
      </c>
      <c r="E7037" s="8" t="s">
        <v>7525</v>
      </c>
    </row>
    <row r="7038" spans="2:5">
      <c r="B7038" s="6">
        <v>7033</v>
      </c>
      <c r="C7038" s="9" t="s">
        <v>7038</v>
      </c>
      <c r="D7038" s="8" t="s">
        <v>7515</v>
      </c>
      <c r="E7038" s="8" t="s">
        <v>7525</v>
      </c>
    </row>
    <row r="7039" spans="2:5">
      <c r="B7039" s="6">
        <v>7034</v>
      </c>
      <c r="C7039" s="9" t="s">
        <v>7039</v>
      </c>
      <c r="D7039" s="8" t="s">
        <v>7515</v>
      </c>
      <c r="E7039" s="8" t="s">
        <v>7525</v>
      </c>
    </row>
    <row r="7040" spans="2:5">
      <c r="B7040" s="6">
        <v>7035</v>
      </c>
      <c r="C7040" s="9" t="s">
        <v>7040</v>
      </c>
      <c r="D7040" s="8" t="s">
        <v>7515</v>
      </c>
      <c r="E7040" s="8" t="s">
        <v>7525</v>
      </c>
    </row>
    <row r="7041" spans="2:5">
      <c r="B7041" s="6">
        <v>7036</v>
      </c>
      <c r="C7041" s="9" t="s">
        <v>7041</v>
      </c>
      <c r="D7041" s="8" t="s">
        <v>7515</v>
      </c>
      <c r="E7041" s="8" t="s">
        <v>7525</v>
      </c>
    </row>
    <row r="7042" spans="2:5">
      <c r="B7042" s="6">
        <v>7037</v>
      </c>
      <c r="C7042" s="9" t="s">
        <v>7042</v>
      </c>
      <c r="D7042" s="8" t="s">
        <v>7515</v>
      </c>
      <c r="E7042" s="8" t="s">
        <v>7525</v>
      </c>
    </row>
    <row r="7043" spans="2:5">
      <c r="B7043" s="6">
        <v>7038</v>
      </c>
      <c r="C7043" s="9" t="s">
        <v>7043</v>
      </c>
      <c r="D7043" s="8" t="s">
        <v>7515</v>
      </c>
      <c r="E7043" s="8" t="s">
        <v>7525</v>
      </c>
    </row>
    <row r="7044" spans="2:5">
      <c r="B7044" s="6">
        <v>7039</v>
      </c>
      <c r="C7044" s="9" t="s">
        <v>7044</v>
      </c>
      <c r="D7044" s="8" t="s">
        <v>7515</v>
      </c>
      <c r="E7044" s="8" t="s">
        <v>7525</v>
      </c>
    </row>
    <row r="7045" spans="2:5">
      <c r="B7045" s="6">
        <v>7040</v>
      </c>
      <c r="C7045" s="9" t="s">
        <v>7045</v>
      </c>
      <c r="D7045" s="8" t="s">
        <v>7515</v>
      </c>
      <c r="E7045" s="8" t="s">
        <v>7525</v>
      </c>
    </row>
    <row r="7046" spans="2:5">
      <c r="B7046" s="6">
        <v>7041</v>
      </c>
      <c r="C7046" s="9" t="s">
        <v>7046</v>
      </c>
      <c r="D7046" s="8" t="s">
        <v>7515</v>
      </c>
      <c r="E7046" s="8" t="s">
        <v>7525</v>
      </c>
    </row>
    <row r="7047" spans="2:5">
      <c r="B7047" s="6">
        <v>7042</v>
      </c>
      <c r="C7047" s="9" t="s">
        <v>7047</v>
      </c>
      <c r="D7047" s="8" t="s">
        <v>7515</v>
      </c>
      <c r="E7047" s="8" t="s">
        <v>7525</v>
      </c>
    </row>
    <row r="7048" spans="2:5">
      <c r="B7048" s="6">
        <v>7043</v>
      </c>
      <c r="C7048" s="9" t="s">
        <v>7048</v>
      </c>
      <c r="D7048" s="8" t="s">
        <v>7515</v>
      </c>
      <c r="E7048" s="8" t="s">
        <v>7525</v>
      </c>
    </row>
    <row r="7049" spans="2:5">
      <c r="B7049" s="6">
        <v>7044</v>
      </c>
      <c r="C7049" s="9" t="s">
        <v>7049</v>
      </c>
      <c r="D7049" s="8" t="s">
        <v>7515</v>
      </c>
      <c r="E7049" s="8" t="s">
        <v>7525</v>
      </c>
    </row>
    <row r="7050" spans="2:5">
      <c r="B7050" s="6">
        <v>7045</v>
      </c>
      <c r="C7050" s="9" t="s">
        <v>7050</v>
      </c>
      <c r="D7050" s="8" t="s">
        <v>7515</v>
      </c>
      <c r="E7050" s="8" t="s">
        <v>7525</v>
      </c>
    </row>
    <row r="7051" spans="2:5">
      <c r="B7051" s="6">
        <v>7046</v>
      </c>
      <c r="C7051" s="9" t="s">
        <v>7051</v>
      </c>
      <c r="D7051" s="8" t="s">
        <v>7515</v>
      </c>
      <c r="E7051" s="8" t="s">
        <v>7525</v>
      </c>
    </row>
    <row r="7052" spans="2:5">
      <c r="B7052" s="6">
        <v>7047</v>
      </c>
      <c r="C7052" s="9" t="s">
        <v>7052</v>
      </c>
      <c r="D7052" s="8" t="s">
        <v>7515</v>
      </c>
      <c r="E7052" s="8" t="s">
        <v>7525</v>
      </c>
    </row>
    <row r="7053" spans="2:5">
      <c r="B7053" s="6">
        <v>7048</v>
      </c>
      <c r="C7053" s="9" t="s">
        <v>7053</v>
      </c>
      <c r="D7053" s="8" t="s">
        <v>7515</v>
      </c>
      <c r="E7053" s="8" t="s">
        <v>7525</v>
      </c>
    </row>
    <row r="7054" spans="2:5">
      <c r="B7054" s="6">
        <v>7049</v>
      </c>
      <c r="C7054" s="9" t="s">
        <v>7054</v>
      </c>
      <c r="D7054" s="8" t="s">
        <v>7515</v>
      </c>
      <c r="E7054" s="8" t="s">
        <v>7525</v>
      </c>
    </row>
    <row r="7055" spans="2:5">
      <c r="B7055" s="6">
        <v>7050</v>
      </c>
      <c r="C7055" s="9" t="s">
        <v>7055</v>
      </c>
      <c r="D7055" s="8" t="s">
        <v>7515</v>
      </c>
      <c r="E7055" s="8" t="s">
        <v>7525</v>
      </c>
    </row>
    <row r="7056" spans="2:5">
      <c r="B7056" s="6">
        <v>7051</v>
      </c>
      <c r="C7056" s="9" t="s">
        <v>7056</v>
      </c>
      <c r="D7056" s="8" t="s">
        <v>7515</v>
      </c>
      <c r="E7056" s="8" t="s">
        <v>7525</v>
      </c>
    </row>
    <row r="7057" spans="2:5">
      <c r="B7057" s="6">
        <v>7052</v>
      </c>
      <c r="C7057" s="9" t="s">
        <v>7057</v>
      </c>
      <c r="D7057" s="8" t="s">
        <v>7515</v>
      </c>
      <c r="E7057" s="8" t="s">
        <v>7525</v>
      </c>
    </row>
    <row r="7058" spans="2:5">
      <c r="B7058" s="6">
        <v>7053</v>
      </c>
      <c r="C7058" s="9" t="s">
        <v>7058</v>
      </c>
      <c r="D7058" s="8" t="s">
        <v>7515</v>
      </c>
      <c r="E7058" s="8" t="s">
        <v>7525</v>
      </c>
    </row>
    <row r="7059" spans="2:5">
      <c r="B7059" s="6">
        <v>7054</v>
      </c>
      <c r="C7059" s="9" t="s">
        <v>7059</v>
      </c>
      <c r="D7059" s="8" t="s">
        <v>7515</v>
      </c>
      <c r="E7059" s="8" t="s">
        <v>7525</v>
      </c>
    </row>
    <row r="7060" spans="2:5">
      <c r="B7060" s="6">
        <v>7055</v>
      </c>
      <c r="C7060" s="9" t="s">
        <v>7060</v>
      </c>
      <c r="D7060" s="8" t="s">
        <v>7515</v>
      </c>
      <c r="E7060" s="8" t="s">
        <v>7525</v>
      </c>
    </row>
    <row r="7061" spans="2:5">
      <c r="B7061" s="6">
        <v>7056</v>
      </c>
      <c r="C7061" s="9" t="s">
        <v>7061</v>
      </c>
      <c r="D7061" s="8" t="s">
        <v>7515</v>
      </c>
      <c r="E7061" s="8" t="s">
        <v>7525</v>
      </c>
    </row>
    <row r="7062" spans="2:5">
      <c r="B7062" s="6">
        <v>7057</v>
      </c>
      <c r="C7062" s="9" t="s">
        <v>7062</v>
      </c>
      <c r="D7062" s="8" t="s">
        <v>7515</v>
      </c>
      <c r="E7062" s="8" t="s">
        <v>7525</v>
      </c>
    </row>
    <row r="7063" spans="2:5">
      <c r="B7063" s="6">
        <v>7058</v>
      </c>
      <c r="C7063" s="9" t="s">
        <v>7063</v>
      </c>
      <c r="D7063" s="8" t="s">
        <v>7515</v>
      </c>
      <c r="E7063" s="8" t="s">
        <v>7525</v>
      </c>
    </row>
    <row r="7064" spans="2:5">
      <c r="B7064" s="6">
        <v>7059</v>
      </c>
      <c r="C7064" s="9" t="s">
        <v>7064</v>
      </c>
      <c r="D7064" s="8" t="s">
        <v>7515</v>
      </c>
      <c r="E7064" s="8" t="s">
        <v>7525</v>
      </c>
    </row>
    <row r="7065" spans="2:5">
      <c r="B7065" s="6">
        <v>7060</v>
      </c>
      <c r="C7065" s="9" t="s">
        <v>7065</v>
      </c>
      <c r="D7065" s="8" t="s">
        <v>7515</v>
      </c>
      <c r="E7065" s="8" t="s">
        <v>7525</v>
      </c>
    </row>
    <row r="7066" spans="2:5">
      <c r="B7066" s="6">
        <v>7061</v>
      </c>
      <c r="C7066" s="9" t="s">
        <v>7066</v>
      </c>
      <c r="D7066" s="8" t="s">
        <v>7515</v>
      </c>
      <c r="E7066" s="8" t="s">
        <v>7525</v>
      </c>
    </row>
    <row r="7067" spans="2:5">
      <c r="B7067" s="6">
        <v>7062</v>
      </c>
      <c r="C7067" s="9" t="s">
        <v>7067</v>
      </c>
      <c r="D7067" s="8" t="s">
        <v>7515</v>
      </c>
      <c r="E7067" s="8" t="s">
        <v>7525</v>
      </c>
    </row>
    <row r="7068" spans="2:5">
      <c r="B7068" s="6">
        <v>7063</v>
      </c>
      <c r="C7068" s="9" t="s">
        <v>7068</v>
      </c>
      <c r="D7068" s="8" t="s">
        <v>7515</v>
      </c>
      <c r="E7068" s="8" t="s">
        <v>7525</v>
      </c>
    </row>
    <row r="7069" spans="2:5">
      <c r="B7069" s="6">
        <v>7064</v>
      </c>
      <c r="C7069" s="9" t="s">
        <v>7069</v>
      </c>
      <c r="D7069" s="8" t="s">
        <v>7515</v>
      </c>
      <c r="E7069" s="8" t="s">
        <v>7525</v>
      </c>
    </row>
    <row r="7070" spans="2:5">
      <c r="B7070" s="6">
        <v>7065</v>
      </c>
      <c r="C7070" s="9" t="s">
        <v>7070</v>
      </c>
      <c r="D7070" s="8" t="s">
        <v>7515</v>
      </c>
      <c r="E7070" s="8" t="s">
        <v>7525</v>
      </c>
    </row>
    <row r="7071" spans="2:5">
      <c r="B7071" s="6">
        <v>7066</v>
      </c>
      <c r="C7071" s="9" t="s">
        <v>7071</v>
      </c>
      <c r="D7071" s="8" t="s">
        <v>7515</v>
      </c>
      <c r="E7071" s="8" t="s">
        <v>7526</v>
      </c>
    </row>
    <row r="7072" spans="2:5">
      <c r="B7072" s="6">
        <v>7067</v>
      </c>
      <c r="C7072" s="9" t="s">
        <v>7072</v>
      </c>
      <c r="D7072" s="8" t="s">
        <v>7515</v>
      </c>
      <c r="E7072" s="8" t="s">
        <v>7526</v>
      </c>
    </row>
    <row r="7073" spans="2:5">
      <c r="B7073" s="6">
        <v>7068</v>
      </c>
      <c r="C7073" s="9" t="s">
        <v>7073</v>
      </c>
      <c r="D7073" s="8" t="s">
        <v>7515</v>
      </c>
      <c r="E7073" s="8" t="s">
        <v>7526</v>
      </c>
    </row>
    <row r="7074" spans="2:5">
      <c r="B7074" s="6">
        <v>7069</v>
      </c>
      <c r="C7074" s="9" t="s">
        <v>7074</v>
      </c>
      <c r="D7074" s="8" t="s">
        <v>7515</v>
      </c>
      <c r="E7074" s="8" t="s">
        <v>7525</v>
      </c>
    </row>
    <row r="7075" spans="2:5">
      <c r="B7075" s="6">
        <v>7070</v>
      </c>
      <c r="C7075" s="9" t="s">
        <v>7075</v>
      </c>
      <c r="D7075" s="8" t="s">
        <v>7515</v>
      </c>
      <c r="E7075" s="8" t="s">
        <v>7526</v>
      </c>
    </row>
    <row r="7076" spans="2:5">
      <c r="B7076" s="6">
        <v>7071</v>
      </c>
      <c r="C7076" s="9" t="s">
        <v>7076</v>
      </c>
      <c r="D7076" s="8" t="s">
        <v>7515</v>
      </c>
      <c r="E7076" s="8" t="s">
        <v>7525</v>
      </c>
    </row>
    <row r="7077" spans="2:5">
      <c r="B7077" s="6">
        <v>7072</v>
      </c>
      <c r="C7077" s="9" t="s">
        <v>7077</v>
      </c>
      <c r="D7077" s="8" t="s">
        <v>7515</v>
      </c>
      <c r="E7077" s="8" t="s">
        <v>7526</v>
      </c>
    </row>
    <row r="7078" spans="2:5">
      <c r="B7078" s="6">
        <v>7073</v>
      </c>
      <c r="C7078" s="9" t="s">
        <v>7078</v>
      </c>
      <c r="D7078" s="8" t="s">
        <v>7515</v>
      </c>
      <c r="E7078" s="8" t="s">
        <v>7525</v>
      </c>
    </row>
    <row r="7079" spans="2:5">
      <c r="B7079" s="6">
        <v>7074</v>
      </c>
      <c r="C7079" s="9" t="s">
        <v>7079</v>
      </c>
      <c r="D7079" s="8" t="s">
        <v>7515</v>
      </c>
      <c r="E7079" s="8" t="s">
        <v>7525</v>
      </c>
    </row>
    <row r="7080" spans="2:5">
      <c r="B7080" s="6">
        <v>7075</v>
      </c>
      <c r="C7080" s="9" t="s">
        <v>7080</v>
      </c>
      <c r="D7080" s="8" t="s">
        <v>7515</v>
      </c>
      <c r="E7080" s="8" t="s">
        <v>7525</v>
      </c>
    </row>
    <row r="7081" spans="2:5">
      <c r="B7081" s="6">
        <v>7076</v>
      </c>
      <c r="C7081" s="9" t="s">
        <v>7081</v>
      </c>
      <c r="D7081" s="8" t="s">
        <v>7515</v>
      </c>
      <c r="E7081" s="8" t="s">
        <v>7525</v>
      </c>
    </row>
    <row r="7082" spans="2:5">
      <c r="B7082" s="6">
        <v>7077</v>
      </c>
      <c r="C7082" s="9" t="s">
        <v>7082</v>
      </c>
      <c r="D7082" s="8" t="s">
        <v>7515</v>
      </c>
      <c r="E7082" s="8" t="s">
        <v>7525</v>
      </c>
    </row>
    <row r="7083" spans="2:5">
      <c r="B7083" s="6">
        <v>7078</v>
      </c>
      <c r="C7083" s="9" t="s">
        <v>7083</v>
      </c>
      <c r="D7083" s="8" t="s">
        <v>7515</v>
      </c>
      <c r="E7083" s="8" t="s">
        <v>7525</v>
      </c>
    </row>
    <row r="7084" spans="2:5">
      <c r="B7084" s="6">
        <v>7079</v>
      </c>
      <c r="C7084" s="9" t="s">
        <v>7084</v>
      </c>
      <c r="D7084" s="8" t="s">
        <v>7515</v>
      </c>
      <c r="E7084" s="8" t="s">
        <v>7525</v>
      </c>
    </row>
    <row r="7085" spans="2:5">
      <c r="B7085" s="6">
        <v>7080</v>
      </c>
      <c r="C7085" s="9" t="s">
        <v>7085</v>
      </c>
      <c r="D7085" s="8" t="s">
        <v>7515</v>
      </c>
      <c r="E7085" s="8" t="s">
        <v>7525</v>
      </c>
    </row>
    <row r="7086" spans="2:5">
      <c r="B7086" s="6">
        <v>7081</v>
      </c>
      <c r="C7086" s="9" t="s">
        <v>7086</v>
      </c>
      <c r="D7086" s="8" t="s">
        <v>7515</v>
      </c>
      <c r="E7086" s="8" t="s">
        <v>7525</v>
      </c>
    </row>
    <row r="7087" spans="2:5">
      <c r="B7087" s="6">
        <v>7082</v>
      </c>
      <c r="C7087" s="9" t="s">
        <v>7087</v>
      </c>
      <c r="D7087" s="8" t="s">
        <v>7515</v>
      </c>
      <c r="E7087" s="8" t="s">
        <v>7525</v>
      </c>
    </row>
    <row r="7088" spans="2:5">
      <c r="B7088" s="6">
        <v>7083</v>
      </c>
      <c r="C7088" s="9" t="s">
        <v>7088</v>
      </c>
      <c r="D7088" s="8" t="s">
        <v>7515</v>
      </c>
      <c r="E7088" s="8" t="s">
        <v>7525</v>
      </c>
    </row>
    <row r="7089" spans="2:5">
      <c r="B7089" s="6">
        <v>7084</v>
      </c>
      <c r="C7089" s="9" t="s">
        <v>7089</v>
      </c>
      <c r="D7089" s="8" t="s">
        <v>7515</v>
      </c>
      <c r="E7089" s="8" t="s">
        <v>7525</v>
      </c>
    </row>
    <row r="7090" spans="2:5">
      <c r="B7090" s="6">
        <v>7085</v>
      </c>
      <c r="C7090" s="9" t="s">
        <v>7090</v>
      </c>
      <c r="D7090" s="8" t="s">
        <v>7515</v>
      </c>
      <c r="E7090" s="8" t="s">
        <v>7525</v>
      </c>
    </row>
    <row r="7091" spans="2:5">
      <c r="B7091" s="6">
        <v>7086</v>
      </c>
      <c r="C7091" s="9" t="s">
        <v>7091</v>
      </c>
      <c r="D7091" s="8" t="s">
        <v>7515</v>
      </c>
      <c r="E7091" s="8" t="s">
        <v>7525</v>
      </c>
    </row>
    <row r="7092" spans="2:5">
      <c r="B7092" s="6">
        <v>7087</v>
      </c>
      <c r="C7092" s="9" t="s">
        <v>7092</v>
      </c>
      <c r="D7092" s="8" t="s">
        <v>7515</v>
      </c>
      <c r="E7092" s="8" t="s">
        <v>7525</v>
      </c>
    </row>
    <row r="7093" spans="2:5">
      <c r="B7093" s="6">
        <v>7088</v>
      </c>
      <c r="C7093" s="9" t="s">
        <v>7093</v>
      </c>
      <c r="D7093" s="8" t="s">
        <v>7515</v>
      </c>
      <c r="E7093" s="8" t="s">
        <v>7525</v>
      </c>
    </row>
    <row r="7094" spans="2:5">
      <c r="B7094" s="6">
        <v>7089</v>
      </c>
      <c r="C7094" s="9" t="s">
        <v>7094</v>
      </c>
      <c r="D7094" s="8" t="s">
        <v>7515</v>
      </c>
      <c r="E7094" s="8" t="s">
        <v>7525</v>
      </c>
    </row>
    <row r="7095" spans="2:5">
      <c r="B7095" s="6">
        <v>7090</v>
      </c>
      <c r="C7095" s="9" t="s">
        <v>7095</v>
      </c>
      <c r="D7095" s="8" t="s">
        <v>7515</v>
      </c>
      <c r="E7095" s="8" t="s">
        <v>7525</v>
      </c>
    </row>
    <row r="7096" spans="2:5">
      <c r="B7096" s="6">
        <v>7091</v>
      </c>
      <c r="C7096" s="9" t="s">
        <v>7096</v>
      </c>
      <c r="D7096" s="8" t="s">
        <v>7515</v>
      </c>
      <c r="E7096" s="8" t="s">
        <v>7525</v>
      </c>
    </row>
    <row r="7097" spans="2:5">
      <c r="B7097" s="6">
        <v>7092</v>
      </c>
      <c r="C7097" s="9" t="s">
        <v>7097</v>
      </c>
      <c r="D7097" s="8" t="s">
        <v>7515</v>
      </c>
      <c r="E7097" s="8" t="s">
        <v>7525</v>
      </c>
    </row>
    <row r="7098" spans="2:5">
      <c r="B7098" s="6">
        <v>7093</v>
      </c>
      <c r="C7098" s="9" t="s">
        <v>7098</v>
      </c>
      <c r="D7098" s="8" t="s">
        <v>7515</v>
      </c>
      <c r="E7098" s="8" t="s">
        <v>7525</v>
      </c>
    </row>
    <row r="7099" spans="2:5">
      <c r="B7099" s="6">
        <v>7094</v>
      </c>
      <c r="C7099" s="9" t="s">
        <v>7099</v>
      </c>
      <c r="D7099" s="8" t="s">
        <v>7515</v>
      </c>
      <c r="E7099" s="8" t="s">
        <v>7525</v>
      </c>
    </row>
    <row r="7100" spans="2:5">
      <c r="B7100" s="6">
        <v>7095</v>
      </c>
      <c r="C7100" s="9" t="s">
        <v>7100</v>
      </c>
      <c r="D7100" s="8" t="s">
        <v>7515</v>
      </c>
      <c r="E7100" s="8" t="s">
        <v>7525</v>
      </c>
    </row>
    <row r="7101" spans="2:5">
      <c r="B7101" s="6">
        <v>7096</v>
      </c>
      <c r="C7101" s="9" t="s">
        <v>7101</v>
      </c>
      <c r="D7101" s="8" t="s">
        <v>7515</v>
      </c>
      <c r="E7101" s="8" t="s">
        <v>7525</v>
      </c>
    </row>
    <row r="7102" spans="2:5">
      <c r="B7102" s="6">
        <v>7097</v>
      </c>
      <c r="C7102" s="9" t="s">
        <v>7102</v>
      </c>
      <c r="D7102" s="8" t="s">
        <v>7515</v>
      </c>
      <c r="E7102" s="8" t="s">
        <v>7525</v>
      </c>
    </row>
    <row r="7103" spans="2:5">
      <c r="B7103" s="6">
        <v>7098</v>
      </c>
      <c r="C7103" s="9" t="s">
        <v>7103</v>
      </c>
      <c r="D7103" s="8" t="s">
        <v>7515</v>
      </c>
      <c r="E7103" s="8" t="s">
        <v>7525</v>
      </c>
    </row>
    <row r="7104" spans="2:5">
      <c r="B7104" s="6">
        <v>7099</v>
      </c>
      <c r="C7104" s="9" t="s">
        <v>7104</v>
      </c>
      <c r="D7104" s="8" t="s">
        <v>7515</v>
      </c>
      <c r="E7104" s="8" t="s">
        <v>7525</v>
      </c>
    </row>
    <row r="7105" spans="2:5">
      <c r="B7105" s="6">
        <v>7100</v>
      </c>
      <c r="C7105" s="9" t="s">
        <v>7105</v>
      </c>
      <c r="D7105" s="8" t="s">
        <v>7515</v>
      </c>
      <c r="E7105" s="8" t="s">
        <v>7525</v>
      </c>
    </row>
    <row r="7106" spans="2:5">
      <c r="B7106" s="6">
        <v>7101</v>
      </c>
      <c r="C7106" s="9" t="s">
        <v>7106</v>
      </c>
      <c r="D7106" s="8" t="s">
        <v>7515</v>
      </c>
      <c r="E7106" s="8" t="s">
        <v>7526</v>
      </c>
    </row>
    <row r="7107" spans="2:5">
      <c r="B7107" s="6">
        <v>7102</v>
      </c>
      <c r="C7107" s="9" t="s">
        <v>7107</v>
      </c>
      <c r="D7107" s="8" t="s">
        <v>7515</v>
      </c>
      <c r="E7107" s="8" t="s">
        <v>7525</v>
      </c>
    </row>
    <row r="7108" spans="2:5">
      <c r="B7108" s="6">
        <v>7103</v>
      </c>
      <c r="C7108" s="9" t="s">
        <v>7108</v>
      </c>
      <c r="D7108" s="8" t="s">
        <v>7515</v>
      </c>
      <c r="E7108" s="8" t="s">
        <v>7526</v>
      </c>
    </row>
    <row r="7109" spans="2:5">
      <c r="B7109" s="6">
        <v>7104</v>
      </c>
      <c r="C7109" s="9" t="s">
        <v>7109</v>
      </c>
      <c r="D7109" s="8" t="s">
        <v>7515</v>
      </c>
      <c r="E7109" s="8" t="s">
        <v>7526</v>
      </c>
    </row>
    <row r="7110" spans="2:5">
      <c r="B7110" s="6">
        <v>7105</v>
      </c>
      <c r="C7110" s="9" t="s">
        <v>7110</v>
      </c>
      <c r="D7110" s="8" t="s">
        <v>7515</v>
      </c>
      <c r="E7110" s="8" t="s">
        <v>7525</v>
      </c>
    </row>
    <row r="7111" spans="2:5">
      <c r="B7111" s="6">
        <v>7106</v>
      </c>
      <c r="C7111" s="9" t="s">
        <v>7111</v>
      </c>
      <c r="D7111" s="8" t="s">
        <v>7515</v>
      </c>
      <c r="E7111" s="8" t="s">
        <v>7525</v>
      </c>
    </row>
    <row r="7112" spans="2:5">
      <c r="B7112" s="6">
        <v>7107</v>
      </c>
      <c r="C7112" s="9" t="s">
        <v>7112</v>
      </c>
      <c r="D7112" s="8" t="s">
        <v>7515</v>
      </c>
      <c r="E7112" s="8" t="s">
        <v>7525</v>
      </c>
    </row>
    <row r="7113" spans="2:5">
      <c r="B7113" s="6">
        <v>7108</v>
      </c>
      <c r="C7113" s="9" t="s">
        <v>7113</v>
      </c>
      <c r="D7113" s="8" t="s">
        <v>7515</v>
      </c>
      <c r="E7113" s="8" t="s">
        <v>7525</v>
      </c>
    </row>
    <row r="7114" spans="2:5">
      <c r="B7114" s="6">
        <v>7109</v>
      </c>
      <c r="C7114" s="9" t="s">
        <v>7114</v>
      </c>
      <c r="D7114" s="8" t="s">
        <v>7515</v>
      </c>
      <c r="E7114" s="8" t="s">
        <v>7525</v>
      </c>
    </row>
    <row r="7115" spans="2:5">
      <c r="B7115" s="6">
        <v>7110</v>
      </c>
      <c r="C7115" s="9" t="s">
        <v>7115</v>
      </c>
      <c r="D7115" s="8" t="s">
        <v>7515</v>
      </c>
      <c r="E7115" s="8" t="s">
        <v>7525</v>
      </c>
    </row>
    <row r="7116" spans="2:5">
      <c r="B7116" s="6">
        <v>7111</v>
      </c>
      <c r="C7116" s="9" t="s">
        <v>7116</v>
      </c>
      <c r="D7116" s="8" t="s">
        <v>7515</v>
      </c>
      <c r="E7116" s="8" t="s">
        <v>7525</v>
      </c>
    </row>
    <row r="7117" spans="2:5">
      <c r="B7117" s="6">
        <v>7112</v>
      </c>
      <c r="C7117" s="9" t="s">
        <v>7117</v>
      </c>
      <c r="D7117" s="8" t="s">
        <v>7515</v>
      </c>
      <c r="E7117" s="8" t="s">
        <v>7525</v>
      </c>
    </row>
    <row r="7118" spans="2:5">
      <c r="B7118" s="6">
        <v>7113</v>
      </c>
      <c r="C7118" s="9" t="s">
        <v>7118</v>
      </c>
      <c r="D7118" s="8" t="s">
        <v>7515</v>
      </c>
      <c r="E7118" s="8" t="s">
        <v>7525</v>
      </c>
    </row>
    <row r="7119" spans="2:5">
      <c r="B7119" s="6">
        <v>7114</v>
      </c>
      <c r="C7119" s="9" t="s">
        <v>7119</v>
      </c>
      <c r="D7119" s="8" t="s">
        <v>7515</v>
      </c>
      <c r="E7119" s="8" t="s">
        <v>7525</v>
      </c>
    </row>
    <row r="7120" spans="2:5">
      <c r="B7120" s="6">
        <v>7115</v>
      </c>
      <c r="C7120" s="9" t="s">
        <v>7120</v>
      </c>
      <c r="D7120" s="8" t="s">
        <v>7515</v>
      </c>
      <c r="E7120" s="8" t="s">
        <v>7525</v>
      </c>
    </row>
    <row r="7121" spans="2:5">
      <c r="B7121" s="6">
        <v>7116</v>
      </c>
      <c r="C7121" s="9" t="s">
        <v>7121</v>
      </c>
      <c r="D7121" s="8" t="s">
        <v>7515</v>
      </c>
      <c r="E7121" s="8" t="s">
        <v>7525</v>
      </c>
    </row>
    <row r="7122" spans="2:5">
      <c r="B7122" s="6">
        <v>7117</v>
      </c>
      <c r="C7122" s="9" t="s">
        <v>7122</v>
      </c>
      <c r="D7122" s="8" t="s">
        <v>7515</v>
      </c>
      <c r="E7122" s="8" t="s">
        <v>7525</v>
      </c>
    </row>
    <row r="7123" spans="2:5">
      <c r="B7123" s="6">
        <v>7118</v>
      </c>
      <c r="C7123" s="9" t="s">
        <v>7123</v>
      </c>
      <c r="D7123" s="8" t="s">
        <v>7515</v>
      </c>
      <c r="E7123" s="8" t="s">
        <v>7525</v>
      </c>
    </row>
    <row r="7124" spans="2:5">
      <c r="B7124" s="6">
        <v>7119</v>
      </c>
      <c r="C7124" s="9" t="s">
        <v>7124</v>
      </c>
      <c r="D7124" s="8" t="s">
        <v>7515</v>
      </c>
      <c r="E7124" s="8" t="s">
        <v>7525</v>
      </c>
    </row>
    <row r="7125" spans="2:5">
      <c r="B7125" s="6">
        <v>7120</v>
      </c>
      <c r="C7125" s="9" t="s">
        <v>7125</v>
      </c>
      <c r="D7125" s="8" t="s">
        <v>7515</v>
      </c>
      <c r="E7125" s="8" t="s">
        <v>7525</v>
      </c>
    </row>
    <row r="7126" spans="2:5">
      <c r="B7126" s="6">
        <v>7121</v>
      </c>
      <c r="C7126" s="9" t="s">
        <v>7126</v>
      </c>
      <c r="D7126" s="8" t="s">
        <v>7515</v>
      </c>
      <c r="E7126" s="8" t="s">
        <v>7525</v>
      </c>
    </row>
    <row r="7127" spans="2:5">
      <c r="B7127" s="6">
        <v>7122</v>
      </c>
      <c r="C7127" s="9" t="s">
        <v>7127</v>
      </c>
      <c r="D7127" s="8" t="s">
        <v>7515</v>
      </c>
      <c r="E7127" s="8" t="s">
        <v>7525</v>
      </c>
    </row>
    <row r="7128" spans="2:5">
      <c r="B7128" s="6">
        <v>7123</v>
      </c>
      <c r="C7128" s="9" t="s">
        <v>7128</v>
      </c>
      <c r="D7128" s="8" t="s">
        <v>7515</v>
      </c>
      <c r="E7128" s="8" t="s">
        <v>7525</v>
      </c>
    </row>
    <row r="7129" spans="2:5">
      <c r="B7129" s="6">
        <v>7124</v>
      </c>
      <c r="C7129" s="9" t="s">
        <v>7129</v>
      </c>
      <c r="D7129" s="8" t="s">
        <v>7515</v>
      </c>
      <c r="E7129" s="8" t="s">
        <v>7525</v>
      </c>
    </row>
    <row r="7130" spans="2:5">
      <c r="B7130" s="6">
        <v>7125</v>
      </c>
      <c r="C7130" s="9" t="s">
        <v>7130</v>
      </c>
      <c r="D7130" s="8" t="s">
        <v>7515</v>
      </c>
      <c r="E7130" s="8" t="s">
        <v>7525</v>
      </c>
    </row>
    <row r="7131" spans="2:5">
      <c r="B7131" s="6">
        <v>7126</v>
      </c>
      <c r="C7131" s="9" t="s">
        <v>7131</v>
      </c>
      <c r="D7131" s="8" t="s">
        <v>7515</v>
      </c>
      <c r="E7131" s="8" t="s">
        <v>7525</v>
      </c>
    </row>
    <row r="7132" spans="2:5">
      <c r="B7132" s="6">
        <v>7127</v>
      </c>
      <c r="C7132" s="9" t="s">
        <v>7132</v>
      </c>
      <c r="D7132" s="8" t="s">
        <v>7515</v>
      </c>
      <c r="E7132" s="8" t="s">
        <v>7525</v>
      </c>
    </row>
    <row r="7133" spans="2:5">
      <c r="B7133" s="6">
        <v>7128</v>
      </c>
      <c r="C7133" s="9" t="s">
        <v>7133</v>
      </c>
      <c r="D7133" s="8" t="s">
        <v>7515</v>
      </c>
      <c r="E7133" s="8" t="s">
        <v>7525</v>
      </c>
    </row>
    <row r="7134" spans="2:5">
      <c r="B7134" s="6">
        <v>7129</v>
      </c>
      <c r="C7134" s="9" t="s">
        <v>7134</v>
      </c>
      <c r="D7134" s="8" t="s">
        <v>7515</v>
      </c>
      <c r="E7134" s="8" t="s">
        <v>7525</v>
      </c>
    </row>
    <row r="7135" spans="2:5">
      <c r="B7135" s="6">
        <v>7130</v>
      </c>
      <c r="C7135" s="9" t="s">
        <v>7135</v>
      </c>
      <c r="D7135" s="8" t="s">
        <v>7515</v>
      </c>
      <c r="E7135" s="8" t="s">
        <v>7525</v>
      </c>
    </row>
    <row r="7136" spans="2:5">
      <c r="B7136" s="6">
        <v>7131</v>
      </c>
      <c r="C7136" s="9" t="s">
        <v>7136</v>
      </c>
      <c r="D7136" s="8" t="s">
        <v>7515</v>
      </c>
      <c r="E7136" s="8" t="s">
        <v>7525</v>
      </c>
    </row>
    <row r="7137" spans="2:5">
      <c r="B7137" s="6">
        <v>7132</v>
      </c>
      <c r="C7137" s="9" t="s">
        <v>7137</v>
      </c>
      <c r="D7137" s="8" t="s">
        <v>7515</v>
      </c>
      <c r="E7137" s="8" t="s">
        <v>7525</v>
      </c>
    </row>
    <row r="7138" spans="2:5">
      <c r="B7138" s="6">
        <v>7133</v>
      </c>
      <c r="C7138" s="9" t="s">
        <v>7138</v>
      </c>
      <c r="D7138" s="8" t="s">
        <v>7515</v>
      </c>
      <c r="E7138" s="8" t="s">
        <v>7525</v>
      </c>
    </row>
    <row r="7139" spans="2:5">
      <c r="B7139" s="6">
        <v>7134</v>
      </c>
      <c r="C7139" s="9" t="s">
        <v>7139</v>
      </c>
      <c r="D7139" s="8" t="s">
        <v>7515</v>
      </c>
      <c r="E7139" s="8" t="s">
        <v>7525</v>
      </c>
    </row>
    <row r="7140" spans="2:5">
      <c r="B7140" s="6">
        <v>7135</v>
      </c>
      <c r="C7140" s="9" t="s">
        <v>7140</v>
      </c>
      <c r="D7140" s="8" t="s">
        <v>7515</v>
      </c>
      <c r="E7140" s="8" t="s">
        <v>7525</v>
      </c>
    </row>
    <row r="7141" spans="2:5">
      <c r="B7141" s="6">
        <v>7136</v>
      </c>
      <c r="C7141" s="9" t="s">
        <v>7141</v>
      </c>
      <c r="D7141" s="8" t="s">
        <v>7515</v>
      </c>
      <c r="E7141" s="8" t="s">
        <v>7525</v>
      </c>
    </row>
    <row r="7142" spans="2:5">
      <c r="B7142" s="6">
        <v>7137</v>
      </c>
      <c r="C7142" s="9" t="s">
        <v>7142</v>
      </c>
      <c r="D7142" s="8" t="s">
        <v>7515</v>
      </c>
      <c r="E7142" s="8" t="s">
        <v>7526</v>
      </c>
    </row>
    <row r="7143" spans="2:5">
      <c r="B7143" s="6">
        <v>7138</v>
      </c>
      <c r="C7143" s="9" t="s">
        <v>7143</v>
      </c>
      <c r="D7143" s="8" t="s">
        <v>7515</v>
      </c>
      <c r="E7143" s="8" t="s">
        <v>7526</v>
      </c>
    </row>
    <row r="7144" spans="2:5">
      <c r="B7144" s="6">
        <v>7139</v>
      </c>
      <c r="C7144" s="9" t="s">
        <v>7144</v>
      </c>
      <c r="D7144" s="8" t="s">
        <v>7515</v>
      </c>
      <c r="E7144" s="8" t="s">
        <v>7526</v>
      </c>
    </row>
    <row r="7145" spans="2:5">
      <c r="B7145" s="6">
        <v>7140</v>
      </c>
      <c r="C7145" s="9" t="s">
        <v>7145</v>
      </c>
      <c r="D7145" s="8" t="s">
        <v>7515</v>
      </c>
      <c r="E7145" s="8" t="s">
        <v>7526</v>
      </c>
    </row>
    <row r="7146" spans="2:5">
      <c r="B7146" s="6">
        <v>7141</v>
      </c>
      <c r="C7146" s="9" t="s">
        <v>7146</v>
      </c>
      <c r="D7146" s="8" t="s">
        <v>7515</v>
      </c>
      <c r="E7146" s="8" t="s">
        <v>7526</v>
      </c>
    </row>
    <row r="7147" spans="2:5">
      <c r="B7147" s="6">
        <v>7142</v>
      </c>
      <c r="C7147" s="9" t="s">
        <v>7147</v>
      </c>
      <c r="D7147" s="8" t="s">
        <v>7515</v>
      </c>
      <c r="E7147" s="8" t="s">
        <v>7526</v>
      </c>
    </row>
    <row r="7148" spans="2:5">
      <c r="B7148" s="6">
        <v>7143</v>
      </c>
      <c r="C7148" s="9" t="s">
        <v>7148</v>
      </c>
      <c r="D7148" s="8" t="s">
        <v>7515</v>
      </c>
      <c r="E7148" s="8" t="s">
        <v>7525</v>
      </c>
    </row>
    <row r="7149" spans="2:5">
      <c r="B7149" s="6">
        <v>7144</v>
      </c>
      <c r="C7149" s="9" t="s">
        <v>7149</v>
      </c>
      <c r="D7149" s="8" t="s">
        <v>7515</v>
      </c>
      <c r="E7149" s="8" t="s">
        <v>7525</v>
      </c>
    </row>
    <row r="7150" spans="2:5">
      <c r="B7150" s="6">
        <v>7145</v>
      </c>
      <c r="C7150" s="9" t="s">
        <v>7150</v>
      </c>
      <c r="D7150" s="8" t="s">
        <v>7515</v>
      </c>
      <c r="E7150" s="8" t="s">
        <v>7526</v>
      </c>
    </row>
    <row r="7151" spans="2:5">
      <c r="B7151" s="6">
        <v>7146</v>
      </c>
      <c r="C7151" s="9" t="s">
        <v>7151</v>
      </c>
      <c r="D7151" s="8" t="s">
        <v>7515</v>
      </c>
      <c r="E7151" s="8" t="s">
        <v>7525</v>
      </c>
    </row>
    <row r="7152" spans="2:5">
      <c r="B7152" s="6">
        <v>7147</v>
      </c>
      <c r="C7152" s="9" t="s">
        <v>7152</v>
      </c>
      <c r="D7152" s="8" t="s">
        <v>7515</v>
      </c>
      <c r="E7152" s="8" t="s">
        <v>7525</v>
      </c>
    </row>
    <row r="7153" spans="2:5">
      <c r="B7153" s="6">
        <v>7148</v>
      </c>
      <c r="C7153" s="9" t="s">
        <v>7153</v>
      </c>
      <c r="D7153" s="8" t="s">
        <v>7515</v>
      </c>
      <c r="E7153" s="8" t="s">
        <v>7526</v>
      </c>
    </row>
    <row r="7154" spans="2:5">
      <c r="B7154" s="6">
        <v>7149</v>
      </c>
      <c r="C7154" s="9" t="s">
        <v>7154</v>
      </c>
      <c r="D7154" s="8" t="s">
        <v>7515</v>
      </c>
      <c r="E7154" s="8" t="s">
        <v>7525</v>
      </c>
    </row>
    <row r="7155" spans="2:5">
      <c r="B7155" s="6">
        <v>7150</v>
      </c>
      <c r="C7155" s="9" t="s">
        <v>7155</v>
      </c>
      <c r="D7155" s="8" t="s">
        <v>7515</v>
      </c>
      <c r="E7155" s="8" t="s">
        <v>7525</v>
      </c>
    </row>
    <row r="7156" spans="2:5">
      <c r="B7156" s="6">
        <v>7151</v>
      </c>
      <c r="C7156" s="9" t="s">
        <v>7156</v>
      </c>
      <c r="D7156" s="8" t="s">
        <v>7515</v>
      </c>
      <c r="E7156" s="8" t="s">
        <v>7525</v>
      </c>
    </row>
    <row r="7157" spans="2:5">
      <c r="B7157" s="6">
        <v>7152</v>
      </c>
      <c r="C7157" s="9" t="s">
        <v>7157</v>
      </c>
      <c r="D7157" s="8" t="s">
        <v>7515</v>
      </c>
      <c r="E7157" s="8" t="s">
        <v>7525</v>
      </c>
    </row>
    <row r="7158" spans="2:5">
      <c r="B7158" s="6">
        <v>7153</v>
      </c>
      <c r="C7158" s="9" t="s">
        <v>7158</v>
      </c>
      <c r="D7158" s="8" t="s">
        <v>7515</v>
      </c>
      <c r="E7158" s="8" t="s">
        <v>7525</v>
      </c>
    </row>
    <row r="7159" spans="2:5">
      <c r="B7159" s="6">
        <v>7154</v>
      </c>
      <c r="C7159" s="9" t="s">
        <v>7159</v>
      </c>
      <c r="D7159" s="8" t="s">
        <v>7515</v>
      </c>
      <c r="E7159" s="8" t="s">
        <v>7525</v>
      </c>
    </row>
    <row r="7160" spans="2:5">
      <c r="B7160" s="6">
        <v>7155</v>
      </c>
      <c r="C7160" s="9" t="s">
        <v>7160</v>
      </c>
      <c r="D7160" s="8" t="s">
        <v>7515</v>
      </c>
      <c r="E7160" s="8" t="s">
        <v>7525</v>
      </c>
    </row>
    <row r="7161" spans="2:5">
      <c r="B7161" s="6">
        <v>7156</v>
      </c>
      <c r="C7161" s="9" t="s">
        <v>7161</v>
      </c>
      <c r="D7161" s="8" t="s">
        <v>7515</v>
      </c>
      <c r="E7161" s="8" t="s">
        <v>7526</v>
      </c>
    </row>
    <row r="7162" spans="2:5">
      <c r="B7162" s="6">
        <v>7157</v>
      </c>
      <c r="C7162" s="9" t="s">
        <v>7162</v>
      </c>
      <c r="D7162" s="8" t="s">
        <v>7515</v>
      </c>
      <c r="E7162" s="8" t="s">
        <v>7525</v>
      </c>
    </row>
    <row r="7163" spans="2:5">
      <c r="B7163" s="6">
        <v>7158</v>
      </c>
      <c r="C7163" s="9" t="s">
        <v>7163</v>
      </c>
      <c r="D7163" s="8" t="s">
        <v>7515</v>
      </c>
      <c r="E7163" s="8" t="s">
        <v>7526</v>
      </c>
    </row>
    <row r="7164" spans="2:5">
      <c r="B7164" s="6">
        <v>7159</v>
      </c>
      <c r="C7164" s="9" t="s">
        <v>7164</v>
      </c>
      <c r="D7164" s="8" t="s">
        <v>7515</v>
      </c>
      <c r="E7164" s="8" t="s">
        <v>7525</v>
      </c>
    </row>
    <row r="7165" spans="2:5">
      <c r="B7165" s="6">
        <v>7160</v>
      </c>
      <c r="C7165" s="9" t="s">
        <v>7165</v>
      </c>
      <c r="D7165" s="8" t="s">
        <v>7515</v>
      </c>
      <c r="E7165" s="8" t="s">
        <v>7526</v>
      </c>
    </row>
    <row r="7166" spans="2:5">
      <c r="B7166" s="6">
        <v>7161</v>
      </c>
      <c r="C7166" s="9" t="s">
        <v>7166</v>
      </c>
      <c r="D7166" s="8" t="s">
        <v>7515</v>
      </c>
      <c r="E7166" s="8" t="s">
        <v>7526</v>
      </c>
    </row>
    <row r="7167" spans="2:5">
      <c r="B7167" s="6">
        <v>7162</v>
      </c>
      <c r="C7167" s="9" t="s">
        <v>7167</v>
      </c>
      <c r="D7167" s="8" t="s">
        <v>7515</v>
      </c>
      <c r="E7167" s="8" t="s">
        <v>7525</v>
      </c>
    </row>
    <row r="7168" spans="2:5">
      <c r="B7168" s="6">
        <v>7163</v>
      </c>
      <c r="C7168" s="9" t="s">
        <v>7168</v>
      </c>
      <c r="D7168" s="8" t="s">
        <v>7515</v>
      </c>
      <c r="E7168" s="8" t="s">
        <v>7526</v>
      </c>
    </row>
    <row r="7169" spans="2:5">
      <c r="B7169" s="6">
        <v>7164</v>
      </c>
      <c r="C7169" s="9" t="s">
        <v>7169</v>
      </c>
      <c r="D7169" s="8" t="s">
        <v>7515</v>
      </c>
      <c r="E7169" s="8" t="s">
        <v>7526</v>
      </c>
    </row>
    <row r="7170" spans="2:5">
      <c r="B7170" s="6">
        <v>7165</v>
      </c>
      <c r="C7170" s="9" t="s">
        <v>7170</v>
      </c>
      <c r="D7170" s="8" t="s">
        <v>7515</v>
      </c>
      <c r="E7170" s="8" t="s">
        <v>7526</v>
      </c>
    </row>
    <row r="7171" spans="2:5">
      <c r="B7171" s="6">
        <v>7166</v>
      </c>
      <c r="C7171" s="9" t="s">
        <v>7171</v>
      </c>
      <c r="D7171" s="8" t="s">
        <v>7515</v>
      </c>
      <c r="E7171" s="8" t="s">
        <v>7526</v>
      </c>
    </row>
    <row r="7172" spans="2:5">
      <c r="B7172" s="6">
        <v>7167</v>
      </c>
      <c r="C7172" s="9" t="s">
        <v>7172</v>
      </c>
      <c r="D7172" s="8" t="s">
        <v>7515</v>
      </c>
      <c r="E7172" s="8" t="s">
        <v>7525</v>
      </c>
    </row>
    <row r="7173" spans="2:5">
      <c r="B7173" s="6">
        <v>7168</v>
      </c>
      <c r="C7173" s="9" t="s">
        <v>7173</v>
      </c>
      <c r="D7173" s="8" t="s">
        <v>7515</v>
      </c>
      <c r="E7173" s="8" t="s">
        <v>7525</v>
      </c>
    </row>
    <row r="7174" spans="2:5">
      <c r="B7174" s="6">
        <v>7169</v>
      </c>
      <c r="C7174" s="9" t="s">
        <v>7174</v>
      </c>
      <c r="D7174" s="8" t="s">
        <v>7515</v>
      </c>
      <c r="E7174" s="8" t="s">
        <v>7525</v>
      </c>
    </row>
    <row r="7175" spans="2:5">
      <c r="B7175" s="6">
        <v>7170</v>
      </c>
      <c r="C7175" s="9" t="s">
        <v>7175</v>
      </c>
      <c r="D7175" s="8" t="s">
        <v>7515</v>
      </c>
      <c r="E7175" s="8" t="s">
        <v>7526</v>
      </c>
    </row>
    <row r="7176" spans="2:5">
      <c r="B7176" s="6">
        <v>7171</v>
      </c>
      <c r="C7176" s="9" t="s">
        <v>7176</v>
      </c>
      <c r="D7176" s="8" t="s">
        <v>7515</v>
      </c>
      <c r="E7176" s="8" t="s">
        <v>7525</v>
      </c>
    </row>
    <row r="7177" spans="2:5">
      <c r="B7177" s="6">
        <v>7172</v>
      </c>
      <c r="C7177" s="9" t="s">
        <v>7177</v>
      </c>
      <c r="D7177" s="8" t="s">
        <v>7515</v>
      </c>
      <c r="E7177" s="8" t="s">
        <v>7526</v>
      </c>
    </row>
    <row r="7178" spans="2:5">
      <c r="B7178" s="6">
        <v>7173</v>
      </c>
      <c r="C7178" s="9" t="s">
        <v>7178</v>
      </c>
      <c r="D7178" s="8" t="s">
        <v>7515</v>
      </c>
      <c r="E7178" s="8" t="s">
        <v>7525</v>
      </c>
    </row>
    <row r="7179" spans="2:5">
      <c r="B7179" s="6">
        <v>7174</v>
      </c>
      <c r="C7179" s="9" t="s">
        <v>7179</v>
      </c>
      <c r="D7179" s="8" t="s">
        <v>7515</v>
      </c>
      <c r="E7179" s="8" t="s">
        <v>7525</v>
      </c>
    </row>
    <row r="7180" spans="2:5">
      <c r="B7180" s="6">
        <v>7175</v>
      </c>
      <c r="C7180" s="9" t="s">
        <v>7180</v>
      </c>
      <c r="D7180" s="8" t="s">
        <v>7515</v>
      </c>
      <c r="E7180" s="8" t="s">
        <v>7525</v>
      </c>
    </row>
    <row r="7181" spans="2:5">
      <c r="B7181" s="6">
        <v>7176</v>
      </c>
      <c r="C7181" s="9" t="s">
        <v>7181</v>
      </c>
      <c r="D7181" s="8" t="s">
        <v>7515</v>
      </c>
      <c r="E7181" s="8" t="s">
        <v>7525</v>
      </c>
    </row>
    <row r="7182" spans="2:5">
      <c r="B7182" s="6">
        <v>7177</v>
      </c>
      <c r="C7182" s="9" t="s">
        <v>7182</v>
      </c>
      <c r="D7182" s="8" t="s">
        <v>7515</v>
      </c>
      <c r="E7182" s="8" t="s">
        <v>7525</v>
      </c>
    </row>
    <row r="7183" spans="2:5">
      <c r="B7183" s="6">
        <v>7178</v>
      </c>
      <c r="C7183" s="9" t="s">
        <v>7183</v>
      </c>
      <c r="D7183" s="8" t="s">
        <v>7515</v>
      </c>
      <c r="E7183" s="8" t="s">
        <v>7525</v>
      </c>
    </row>
    <row r="7184" spans="2:5">
      <c r="B7184" s="6">
        <v>7179</v>
      </c>
      <c r="C7184" s="9" t="s">
        <v>7184</v>
      </c>
      <c r="D7184" s="8" t="s">
        <v>7515</v>
      </c>
      <c r="E7184" s="8" t="s">
        <v>7525</v>
      </c>
    </row>
    <row r="7185" spans="2:5">
      <c r="B7185" s="6">
        <v>7180</v>
      </c>
      <c r="C7185" s="9" t="s">
        <v>7185</v>
      </c>
      <c r="D7185" s="8" t="s">
        <v>7515</v>
      </c>
      <c r="E7185" s="8" t="s">
        <v>7525</v>
      </c>
    </row>
    <row r="7186" spans="2:5">
      <c r="B7186" s="6">
        <v>7181</v>
      </c>
      <c r="C7186" s="9" t="s">
        <v>7186</v>
      </c>
      <c r="D7186" s="8" t="s">
        <v>7515</v>
      </c>
      <c r="E7186" s="8" t="s">
        <v>7526</v>
      </c>
    </row>
    <row r="7187" spans="2:5">
      <c r="B7187" s="6">
        <v>7182</v>
      </c>
      <c r="C7187" s="9" t="s">
        <v>7187</v>
      </c>
      <c r="D7187" s="8" t="s">
        <v>7515</v>
      </c>
      <c r="E7187" s="8" t="s">
        <v>7526</v>
      </c>
    </row>
    <row r="7188" spans="2:5">
      <c r="B7188" s="6">
        <v>7183</v>
      </c>
      <c r="C7188" s="9" t="s">
        <v>7188</v>
      </c>
      <c r="D7188" s="8" t="s">
        <v>7515</v>
      </c>
      <c r="E7188" s="8" t="s">
        <v>7526</v>
      </c>
    </row>
    <row r="7189" spans="2:5">
      <c r="B7189" s="6">
        <v>7184</v>
      </c>
      <c r="C7189" s="9" t="s">
        <v>7189</v>
      </c>
      <c r="D7189" s="8" t="s">
        <v>7515</v>
      </c>
      <c r="E7189" s="8" t="s">
        <v>7526</v>
      </c>
    </row>
    <row r="7190" spans="2:5">
      <c r="B7190" s="6">
        <v>7185</v>
      </c>
      <c r="C7190" s="9" t="s">
        <v>7190</v>
      </c>
      <c r="D7190" s="8" t="s">
        <v>7515</v>
      </c>
      <c r="E7190" s="8" t="s">
        <v>7526</v>
      </c>
    </row>
    <row r="7191" spans="2:5">
      <c r="B7191" s="6">
        <v>7186</v>
      </c>
      <c r="C7191" s="9" t="s">
        <v>7191</v>
      </c>
      <c r="D7191" s="8" t="s">
        <v>7515</v>
      </c>
      <c r="E7191" s="8" t="s">
        <v>7526</v>
      </c>
    </row>
    <row r="7192" spans="2:5">
      <c r="B7192" s="6">
        <v>7187</v>
      </c>
      <c r="C7192" s="9" t="s">
        <v>7192</v>
      </c>
      <c r="D7192" s="8" t="s">
        <v>7515</v>
      </c>
      <c r="E7192" s="8" t="s">
        <v>7526</v>
      </c>
    </row>
    <row r="7193" spans="2:5">
      <c r="B7193" s="6">
        <v>7188</v>
      </c>
      <c r="C7193" s="9" t="s">
        <v>7193</v>
      </c>
      <c r="D7193" s="8" t="s">
        <v>7515</v>
      </c>
      <c r="E7193" s="8" t="s">
        <v>7526</v>
      </c>
    </row>
    <row r="7194" spans="2:5">
      <c r="B7194" s="6">
        <v>7189</v>
      </c>
      <c r="C7194" s="9" t="s">
        <v>7194</v>
      </c>
      <c r="D7194" s="8" t="s">
        <v>7515</v>
      </c>
      <c r="E7194" s="8" t="s">
        <v>7526</v>
      </c>
    </row>
    <row r="7195" spans="2:5">
      <c r="B7195" s="6">
        <v>7190</v>
      </c>
      <c r="C7195" s="9" t="s">
        <v>7195</v>
      </c>
      <c r="D7195" s="8" t="s">
        <v>7515</v>
      </c>
      <c r="E7195" s="8" t="s">
        <v>7526</v>
      </c>
    </row>
    <row r="7196" spans="2:5">
      <c r="B7196" s="6">
        <v>7191</v>
      </c>
      <c r="C7196" s="9" t="s">
        <v>7196</v>
      </c>
      <c r="D7196" s="8" t="s">
        <v>7515</v>
      </c>
      <c r="E7196" s="8" t="s">
        <v>7526</v>
      </c>
    </row>
    <row r="7197" spans="2:5">
      <c r="B7197" s="6">
        <v>7192</v>
      </c>
      <c r="C7197" s="9" t="s">
        <v>7197</v>
      </c>
      <c r="D7197" s="8" t="s">
        <v>7515</v>
      </c>
      <c r="E7197" s="8" t="s">
        <v>7526</v>
      </c>
    </row>
    <row r="7198" spans="2:5">
      <c r="B7198" s="6">
        <v>7193</v>
      </c>
      <c r="C7198" s="9" t="s">
        <v>7198</v>
      </c>
      <c r="D7198" s="8" t="s">
        <v>7515</v>
      </c>
      <c r="E7198" s="8" t="s">
        <v>7526</v>
      </c>
    </row>
    <row r="7199" spans="2:5">
      <c r="B7199" s="6">
        <v>7194</v>
      </c>
      <c r="C7199" s="9" t="s">
        <v>7199</v>
      </c>
      <c r="D7199" s="8" t="s">
        <v>7515</v>
      </c>
      <c r="E7199" s="8" t="s">
        <v>7526</v>
      </c>
    </row>
    <row r="7200" spans="2:5">
      <c r="B7200" s="6">
        <v>7195</v>
      </c>
      <c r="C7200" s="9" t="s">
        <v>7200</v>
      </c>
      <c r="D7200" s="8" t="s">
        <v>7515</v>
      </c>
      <c r="E7200" s="8" t="s">
        <v>7526</v>
      </c>
    </row>
    <row r="7201" spans="2:5">
      <c r="B7201" s="6">
        <v>7196</v>
      </c>
      <c r="C7201" s="9" t="s">
        <v>7201</v>
      </c>
      <c r="D7201" s="8" t="s">
        <v>7515</v>
      </c>
      <c r="E7201" s="8" t="s">
        <v>7526</v>
      </c>
    </row>
    <row r="7202" spans="2:5">
      <c r="B7202" s="6">
        <v>7197</v>
      </c>
      <c r="C7202" s="9" t="s">
        <v>7202</v>
      </c>
      <c r="D7202" s="8" t="s">
        <v>7515</v>
      </c>
      <c r="E7202" s="8" t="s">
        <v>7526</v>
      </c>
    </row>
    <row r="7203" spans="2:5">
      <c r="B7203" s="6">
        <v>7198</v>
      </c>
      <c r="C7203" s="9" t="s">
        <v>7203</v>
      </c>
      <c r="D7203" s="8" t="s">
        <v>7515</v>
      </c>
      <c r="E7203" s="8" t="s">
        <v>7526</v>
      </c>
    </row>
    <row r="7204" spans="2:5">
      <c r="B7204" s="6">
        <v>7199</v>
      </c>
      <c r="C7204" s="9" t="s">
        <v>7204</v>
      </c>
      <c r="D7204" s="8" t="s">
        <v>7515</v>
      </c>
      <c r="E7204" s="8" t="s">
        <v>7526</v>
      </c>
    </row>
    <row r="7205" spans="2:5">
      <c r="B7205" s="6">
        <v>7200</v>
      </c>
      <c r="C7205" s="9" t="s">
        <v>7205</v>
      </c>
      <c r="D7205" s="8" t="s">
        <v>7515</v>
      </c>
      <c r="E7205" s="8" t="s">
        <v>7526</v>
      </c>
    </row>
    <row r="7206" spans="2:5">
      <c r="B7206" s="6">
        <v>7201</v>
      </c>
      <c r="C7206" s="9" t="s">
        <v>7206</v>
      </c>
      <c r="D7206" s="8" t="s">
        <v>7515</v>
      </c>
      <c r="E7206" s="8" t="s">
        <v>7526</v>
      </c>
    </row>
    <row r="7207" spans="2:5">
      <c r="B7207" s="6">
        <v>7202</v>
      </c>
      <c r="C7207" s="9" t="s">
        <v>7207</v>
      </c>
      <c r="D7207" s="8" t="s">
        <v>7515</v>
      </c>
      <c r="E7207" s="8" t="s">
        <v>7526</v>
      </c>
    </row>
    <row r="7208" spans="2:5">
      <c r="B7208" s="6">
        <v>7203</v>
      </c>
      <c r="C7208" s="9" t="s">
        <v>7208</v>
      </c>
      <c r="D7208" s="8" t="s">
        <v>7515</v>
      </c>
      <c r="E7208" s="8" t="s">
        <v>7526</v>
      </c>
    </row>
    <row r="7209" spans="2:5">
      <c r="B7209" s="6">
        <v>7204</v>
      </c>
      <c r="C7209" s="9" t="s">
        <v>7209</v>
      </c>
      <c r="D7209" s="8" t="s">
        <v>7515</v>
      </c>
      <c r="E7209" s="8" t="s">
        <v>7526</v>
      </c>
    </row>
    <row r="7210" spans="2:5">
      <c r="B7210" s="6">
        <v>7205</v>
      </c>
      <c r="C7210" s="9" t="s">
        <v>7210</v>
      </c>
      <c r="D7210" s="8" t="s">
        <v>7515</v>
      </c>
      <c r="E7210" s="8" t="s">
        <v>7526</v>
      </c>
    </row>
    <row r="7211" spans="2:5">
      <c r="B7211" s="6">
        <v>7206</v>
      </c>
      <c r="C7211" s="9" t="s">
        <v>7211</v>
      </c>
      <c r="D7211" s="8" t="s">
        <v>7515</v>
      </c>
      <c r="E7211" s="8" t="s">
        <v>7526</v>
      </c>
    </row>
    <row r="7212" spans="2:5">
      <c r="B7212" s="6">
        <v>7207</v>
      </c>
      <c r="C7212" s="9" t="s">
        <v>7212</v>
      </c>
      <c r="D7212" s="8" t="s">
        <v>7515</v>
      </c>
      <c r="E7212" s="8" t="s">
        <v>7526</v>
      </c>
    </row>
    <row r="7213" spans="2:5">
      <c r="B7213" s="6">
        <v>7208</v>
      </c>
      <c r="C7213" s="9" t="s">
        <v>7213</v>
      </c>
      <c r="D7213" s="8" t="s">
        <v>7515</v>
      </c>
      <c r="E7213" s="8" t="s">
        <v>7526</v>
      </c>
    </row>
    <row r="7214" spans="2:5">
      <c r="B7214" s="6">
        <v>7209</v>
      </c>
      <c r="C7214" s="9" t="s">
        <v>7214</v>
      </c>
      <c r="D7214" s="8" t="s">
        <v>7515</v>
      </c>
      <c r="E7214" s="8" t="s">
        <v>7525</v>
      </c>
    </row>
    <row r="7215" spans="2:5">
      <c r="B7215" s="6">
        <v>7210</v>
      </c>
      <c r="C7215" s="9" t="s">
        <v>7215</v>
      </c>
      <c r="D7215" s="8" t="s">
        <v>7515</v>
      </c>
      <c r="E7215" s="8" t="s">
        <v>7526</v>
      </c>
    </row>
    <row r="7216" spans="2:5">
      <c r="B7216" s="6">
        <v>7211</v>
      </c>
      <c r="C7216" s="9" t="s">
        <v>7216</v>
      </c>
      <c r="D7216" s="8" t="s">
        <v>7515</v>
      </c>
      <c r="E7216" s="8" t="s">
        <v>7526</v>
      </c>
    </row>
    <row r="7217" spans="2:5">
      <c r="B7217" s="6">
        <v>7212</v>
      </c>
      <c r="C7217" s="9" t="s">
        <v>7217</v>
      </c>
      <c r="D7217" s="8" t="s">
        <v>7515</v>
      </c>
      <c r="E7217" s="8" t="s">
        <v>7526</v>
      </c>
    </row>
    <row r="7218" spans="2:5">
      <c r="B7218" s="6">
        <v>7213</v>
      </c>
      <c r="C7218" s="9" t="s">
        <v>7218</v>
      </c>
      <c r="D7218" s="8" t="s">
        <v>7515</v>
      </c>
      <c r="E7218" s="8" t="s">
        <v>7526</v>
      </c>
    </row>
    <row r="7219" spans="2:5">
      <c r="B7219" s="6">
        <v>7214</v>
      </c>
      <c r="C7219" s="9" t="s">
        <v>7219</v>
      </c>
      <c r="D7219" s="8" t="s">
        <v>7515</v>
      </c>
      <c r="E7219" s="8" t="s">
        <v>7526</v>
      </c>
    </row>
    <row r="7220" spans="2:5">
      <c r="B7220" s="6">
        <v>7215</v>
      </c>
      <c r="C7220" s="9" t="s">
        <v>7220</v>
      </c>
      <c r="D7220" s="8" t="s">
        <v>7515</v>
      </c>
      <c r="E7220" s="8" t="s">
        <v>7526</v>
      </c>
    </row>
    <row r="7221" spans="2:5">
      <c r="B7221" s="6">
        <v>7216</v>
      </c>
      <c r="C7221" s="9" t="s">
        <v>7221</v>
      </c>
      <c r="D7221" s="8" t="s">
        <v>7515</v>
      </c>
      <c r="E7221" s="8" t="s">
        <v>7526</v>
      </c>
    </row>
    <row r="7222" spans="2:5">
      <c r="B7222" s="6">
        <v>7217</v>
      </c>
      <c r="C7222" s="9" t="s">
        <v>7222</v>
      </c>
      <c r="D7222" s="8" t="s">
        <v>7515</v>
      </c>
      <c r="E7222" s="8" t="s">
        <v>7526</v>
      </c>
    </row>
    <row r="7223" spans="2:5">
      <c r="B7223" s="6">
        <v>7218</v>
      </c>
      <c r="C7223" s="9" t="s">
        <v>7223</v>
      </c>
      <c r="D7223" s="8" t="s">
        <v>7515</v>
      </c>
      <c r="E7223" s="8" t="s">
        <v>7525</v>
      </c>
    </row>
    <row r="7224" spans="2:5">
      <c r="B7224" s="6">
        <v>7219</v>
      </c>
      <c r="C7224" s="9" t="s">
        <v>7224</v>
      </c>
      <c r="D7224" s="8" t="s">
        <v>7515</v>
      </c>
      <c r="E7224" s="8" t="s">
        <v>7525</v>
      </c>
    </row>
    <row r="7225" spans="2:5">
      <c r="B7225" s="6">
        <v>7220</v>
      </c>
      <c r="C7225" s="9" t="s">
        <v>7225</v>
      </c>
      <c r="D7225" s="8" t="s">
        <v>7515</v>
      </c>
      <c r="E7225" s="8" t="s">
        <v>7525</v>
      </c>
    </row>
    <row r="7226" spans="2:5">
      <c r="B7226" s="6">
        <v>7221</v>
      </c>
      <c r="C7226" s="9" t="s">
        <v>7226</v>
      </c>
      <c r="D7226" s="8" t="s">
        <v>7515</v>
      </c>
      <c r="E7226" s="8" t="s">
        <v>7525</v>
      </c>
    </row>
    <row r="7227" spans="2:5">
      <c r="B7227" s="6">
        <v>7222</v>
      </c>
      <c r="C7227" s="9" t="s">
        <v>7227</v>
      </c>
      <c r="D7227" s="8" t="s">
        <v>7515</v>
      </c>
      <c r="E7227" s="8" t="s">
        <v>7525</v>
      </c>
    </row>
    <row r="7228" spans="2:5">
      <c r="B7228" s="6">
        <v>7223</v>
      </c>
      <c r="C7228" s="9" t="s">
        <v>7228</v>
      </c>
      <c r="D7228" s="8" t="s">
        <v>7515</v>
      </c>
      <c r="E7228" s="8" t="s">
        <v>7525</v>
      </c>
    </row>
    <row r="7229" spans="2:5">
      <c r="B7229" s="6">
        <v>7224</v>
      </c>
      <c r="C7229" s="9" t="s">
        <v>7229</v>
      </c>
      <c r="D7229" s="8" t="s">
        <v>7515</v>
      </c>
      <c r="E7229" s="8" t="s">
        <v>7525</v>
      </c>
    </row>
    <row r="7230" spans="2:5">
      <c r="B7230" s="6">
        <v>7225</v>
      </c>
      <c r="C7230" s="9" t="s">
        <v>7230</v>
      </c>
      <c r="D7230" s="8" t="s">
        <v>7515</v>
      </c>
      <c r="E7230" s="8" t="s">
        <v>7525</v>
      </c>
    </row>
    <row r="7231" spans="2:5">
      <c r="B7231" s="6">
        <v>7226</v>
      </c>
      <c r="C7231" s="9" t="s">
        <v>7231</v>
      </c>
      <c r="D7231" s="8" t="s">
        <v>7515</v>
      </c>
      <c r="E7231" s="8" t="s">
        <v>7525</v>
      </c>
    </row>
    <row r="7232" spans="2:5">
      <c r="B7232" s="6">
        <v>7227</v>
      </c>
      <c r="C7232" s="9" t="s">
        <v>7232</v>
      </c>
      <c r="D7232" s="8" t="s">
        <v>7515</v>
      </c>
      <c r="E7232" s="8" t="s">
        <v>7525</v>
      </c>
    </row>
    <row r="7233" spans="2:5">
      <c r="B7233" s="6">
        <v>7228</v>
      </c>
      <c r="C7233" s="9" t="s">
        <v>7233</v>
      </c>
      <c r="D7233" s="8" t="s">
        <v>7515</v>
      </c>
      <c r="E7233" s="8" t="s">
        <v>7525</v>
      </c>
    </row>
    <row r="7234" spans="2:5">
      <c r="B7234" s="6">
        <v>7229</v>
      </c>
      <c r="C7234" s="9" t="s">
        <v>7234</v>
      </c>
      <c r="D7234" s="8" t="s">
        <v>7515</v>
      </c>
      <c r="E7234" s="8" t="s">
        <v>7525</v>
      </c>
    </row>
    <row r="7235" spans="2:5">
      <c r="B7235" s="6">
        <v>7230</v>
      </c>
      <c r="C7235" s="9" t="s">
        <v>7235</v>
      </c>
      <c r="D7235" s="8" t="s">
        <v>7515</v>
      </c>
      <c r="E7235" s="8" t="s">
        <v>7525</v>
      </c>
    </row>
    <row r="7236" spans="2:5">
      <c r="B7236" s="6">
        <v>7231</v>
      </c>
      <c r="C7236" s="9" t="s">
        <v>7236</v>
      </c>
      <c r="D7236" s="8" t="s">
        <v>7515</v>
      </c>
      <c r="E7236" s="8" t="s">
        <v>7525</v>
      </c>
    </row>
    <row r="7237" spans="2:5">
      <c r="B7237" s="6">
        <v>7232</v>
      </c>
      <c r="C7237" s="9" t="s">
        <v>7237</v>
      </c>
      <c r="D7237" s="8" t="s">
        <v>7515</v>
      </c>
      <c r="E7237" s="8" t="s">
        <v>7525</v>
      </c>
    </row>
    <row r="7238" spans="2:5">
      <c r="B7238" s="6">
        <v>7233</v>
      </c>
      <c r="C7238" s="9" t="s">
        <v>7238</v>
      </c>
      <c r="D7238" s="8" t="s">
        <v>7515</v>
      </c>
      <c r="E7238" s="8" t="s">
        <v>7525</v>
      </c>
    </row>
    <row r="7239" spans="2:5">
      <c r="B7239" s="6">
        <v>7234</v>
      </c>
      <c r="C7239" s="9" t="s">
        <v>7239</v>
      </c>
      <c r="D7239" s="8" t="s">
        <v>7515</v>
      </c>
      <c r="E7239" s="8" t="s">
        <v>7525</v>
      </c>
    </row>
    <row r="7240" spans="2:5">
      <c r="B7240" s="6">
        <v>7235</v>
      </c>
      <c r="C7240" s="9" t="s">
        <v>7240</v>
      </c>
      <c r="D7240" s="8" t="s">
        <v>7515</v>
      </c>
      <c r="E7240" s="8" t="s">
        <v>7525</v>
      </c>
    </row>
    <row r="7241" spans="2:5">
      <c r="B7241" s="6">
        <v>7236</v>
      </c>
      <c r="C7241" s="9" t="s">
        <v>7241</v>
      </c>
      <c r="D7241" s="8" t="s">
        <v>7515</v>
      </c>
      <c r="E7241" s="8" t="s">
        <v>7525</v>
      </c>
    </row>
    <row r="7242" spans="2:5">
      <c r="B7242" s="6">
        <v>7237</v>
      </c>
      <c r="C7242" s="9" t="s">
        <v>7242</v>
      </c>
      <c r="D7242" s="8" t="s">
        <v>7515</v>
      </c>
      <c r="E7242" s="8" t="s">
        <v>7525</v>
      </c>
    </row>
    <row r="7243" spans="2:5">
      <c r="B7243" s="6">
        <v>7238</v>
      </c>
      <c r="C7243" s="9" t="s">
        <v>7243</v>
      </c>
      <c r="D7243" s="8" t="s">
        <v>7515</v>
      </c>
      <c r="E7243" s="8" t="s">
        <v>7525</v>
      </c>
    </row>
    <row r="7244" spans="2:5">
      <c r="B7244" s="6">
        <v>7239</v>
      </c>
      <c r="C7244" s="9" t="s">
        <v>7244</v>
      </c>
      <c r="D7244" s="8" t="s">
        <v>7515</v>
      </c>
      <c r="E7244" s="8" t="s">
        <v>7525</v>
      </c>
    </row>
    <row r="7245" spans="2:5">
      <c r="B7245" s="6">
        <v>7240</v>
      </c>
      <c r="C7245" s="9" t="s">
        <v>7245</v>
      </c>
      <c r="D7245" s="8" t="s">
        <v>7515</v>
      </c>
      <c r="E7245" s="8" t="s">
        <v>7525</v>
      </c>
    </row>
    <row r="7246" spans="2:5">
      <c r="B7246" s="6">
        <v>7241</v>
      </c>
      <c r="C7246" s="9" t="s">
        <v>7246</v>
      </c>
      <c r="D7246" s="8" t="s">
        <v>7515</v>
      </c>
      <c r="E7246" s="8" t="s">
        <v>7525</v>
      </c>
    </row>
    <row r="7247" spans="2:5">
      <c r="B7247" s="6">
        <v>7242</v>
      </c>
      <c r="C7247" s="9" t="s">
        <v>7247</v>
      </c>
      <c r="D7247" s="8" t="s">
        <v>7515</v>
      </c>
      <c r="E7247" s="8" t="s">
        <v>7525</v>
      </c>
    </row>
    <row r="7248" spans="2:5">
      <c r="B7248" s="6">
        <v>7243</v>
      </c>
      <c r="C7248" s="9" t="s">
        <v>7248</v>
      </c>
      <c r="D7248" s="8" t="s">
        <v>7515</v>
      </c>
      <c r="E7248" s="8" t="s">
        <v>7525</v>
      </c>
    </row>
    <row r="7249" spans="2:5">
      <c r="B7249" s="6">
        <v>7244</v>
      </c>
      <c r="C7249" s="9" t="s">
        <v>7249</v>
      </c>
      <c r="D7249" s="8" t="s">
        <v>7515</v>
      </c>
      <c r="E7249" s="8" t="s">
        <v>7525</v>
      </c>
    </row>
    <row r="7250" spans="2:5">
      <c r="B7250" s="6">
        <v>7245</v>
      </c>
      <c r="C7250" s="9" t="s">
        <v>7250</v>
      </c>
      <c r="D7250" s="8" t="s">
        <v>7515</v>
      </c>
      <c r="E7250" s="8" t="s">
        <v>7525</v>
      </c>
    </row>
    <row r="7251" spans="2:5">
      <c r="B7251" s="6">
        <v>7246</v>
      </c>
      <c r="C7251" s="9" t="s">
        <v>7251</v>
      </c>
      <c r="D7251" s="8" t="s">
        <v>7515</v>
      </c>
      <c r="E7251" s="8" t="s">
        <v>7525</v>
      </c>
    </row>
    <row r="7252" spans="2:5">
      <c r="B7252" s="6">
        <v>7247</v>
      </c>
      <c r="C7252" s="9" t="s">
        <v>7252</v>
      </c>
      <c r="D7252" s="8" t="s">
        <v>7515</v>
      </c>
      <c r="E7252" s="8" t="s">
        <v>7525</v>
      </c>
    </row>
    <row r="7253" spans="2:5">
      <c r="B7253" s="6">
        <v>7248</v>
      </c>
      <c r="C7253" s="9" t="s">
        <v>7253</v>
      </c>
      <c r="D7253" s="8" t="s">
        <v>7515</v>
      </c>
      <c r="E7253" s="8" t="s">
        <v>7525</v>
      </c>
    </row>
    <row r="7254" spans="2:5">
      <c r="B7254" s="6">
        <v>7249</v>
      </c>
      <c r="C7254" s="9" t="s">
        <v>7254</v>
      </c>
      <c r="D7254" s="8" t="s">
        <v>7515</v>
      </c>
      <c r="E7254" s="8" t="s">
        <v>7525</v>
      </c>
    </row>
    <row r="7255" spans="2:5">
      <c r="B7255" s="6">
        <v>7250</v>
      </c>
      <c r="C7255" s="9" t="s">
        <v>7255</v>
      </c>
      <c r="D7255" s="8" t="s">
        <v>7515</v>
      </c>
      <c r="E7255" s="8" t="s">
        <v>7525</v>
      </c>
    </row>
    <row r="7256" spans="2:5">
      <c r="B7256" s="6">
        <v>7251</v>
      </c>
      <c r="C7256" s="9" t="s">
        <v>7256</v>
      </c>
      <c r="D7256" s="8" t="s">
        <v>7515</v>
      </c>
      <c r="E7256" s="8" t="s">
        <v>7525</v>
      </c>
    </row>
    <row r="7257" spans="2:5">
      <c r="B7257" s="6">
        <v>7252</v>
      </c>
      <c r="C7257" s="9" t="s">
        <v>7257</v>
      </c>
      <c r="D7257" s="8" t="s">
        <v>7515</v>
      </c>
      <c r="E7257" s="8" t="s">
        <v>7525</v>
      </c>
    </row>
    <row r="7258" spans="2:5">
      <c r="B7258" s="6">
        <v>7253</v>
      </c>
      <c r="C7258" s="9" t="s">
        <v>7258</v>
      </c>
      <c r="D7258" s="8" t="s">
        <v>7515</v>
      </c>
      <c r="E7258" s="8" t="s">
        <v>7525</v>
      </c>
    </row>
    <row r="7259" spans="2:5">
      <c r="B7259" s="6">
        <v>7254</v>
      </c>
      <c r="C7259" s="9" t="s">
        <v>7259</v>
      </c>
      <c r="D7259" s="8" t="s">
        <v>7515</v>
      </c>
      <c r="E7259" s="8" t="s">
        <v>7525</v>
      </c>
    </row>
    <row r="7260" spans="2:5">
      <c r="B7260" s="6">
        <v>7255</v>
      </c>
      <c r="C7260" s="9" t="s">
        <v>7260</v>
      </c>
      <c r="D7260" s="8" t="s">
        <v>7515</v>
      </c>
      <c r="E7260" s="8" t="s">
        <v>7525</v>
      </c>
    </row>
    <row r="7261" spans="2:5">
      <c r="B7261" s="6">
        <v>7256</v>
      </c>
      <c r="C7261" s="9" t="s">
        <v>7261</v>
      </c>
      <c r="D7261" s="8" t="s">
        <v>7515</v>
      </c>
      <c r="E7261" s="8" t="s">
        <v>7525</v>
      </c>
    </row>
    <row r="7262" spans="2:5">
      <c r="B7262" s="6">
        <v>7257</v>
      </c>
      <c r="C7262" s="9" t="s">
        <v>7262</v>
      </c>
      <c r="D7262" s="8" t="s">
        <v>7515</v>
      </c>
      <c r="E7262" s="8" t="s">
        <v>7525</v>
      </c>
    </row>
    <row r="7263" spans="2:5">
      <c r="B7263" s="6">
        <v>7258</v>
      </c>
      <c r="C7263" s="9" t="s">
        <v>7263</v>
      </c>
      <c r="D7263" s="8" t="s">
        <v>7515</v>
      </c>
      <c r="E7263" s="8" t="s">
        <v>7525</v>
      </c>
    </row>
    <row r="7264" spans="2:5">
      <c r="B7264" s="6">
        <v>7259</v>
      </c>
      <c r="C7264" s="9" t="s">
        <v>7264</v>
      </c>
      <c r="D7264" s="8" t="s">
        <v>7515</v>
      </c>
      <c r="E7264" s="8" t="s">
        <v>7525</v>
      </c>
    </row>
    <row r="7265" spans="2:5">
      <c r="B7265" s="6">
        <v>7260</v>
      </c>
      <c r="C7265" s="9" t="s">
        <v>7265</v>
      </c>
      <c r="D7265" s="8" t="s">
        <v>7515</v>
      </c>
      <c r="E7265" s="8" t="s">
        <v>7525</v>
      </c>
    </row>
    <row r="7266" spans="2:5">
      <c r="B7266" s="6">
        <v>7261</v>
      </c>
      <c r="C7266" s="9" t="s">
        <v>7266</v>
      </c>
      <c r="D7266" s="8" t="s">
        <v>7515</v>
      </c>
      <c r="E7266" s="8" t="s">
        <v>7525</v>
      </c>
    </row>
    <row r="7267" spans="2:5">
      <c r="B7267" s="6">
        <v>7262</v>
      </c>
      <c r="C7267" s="9" t="s">
        <v>7267</v>
      </c>
      <c r="D7267" s="8" t="s">
        <v>7515</v>
      </c>
      <c r="E7267" s="8" t="s">
        <v>7525</v>
      </c>
    </row>
    <row r="7268" spans="2:5">
      <c r="B7268" s="6">
        <v>7263</v>
      </c>
      <c r="C7268" s="9" t="s">
        <v>7268</v>
      </c>
      <c r="D7268" s="8" t="s">
        <v>7515</v>
      </c>
      <c r="E7268" s="8" t="s">
        <v>7525</v>
      </c>
    </row>
    <row r="7269" spans="2:5">
      <c r="B7269" s="6">
        <v>7264</v>
      </c>
      <c r="C7269" s="9" t="s">
        <v>7269</v>
      </c>
      <c r="D7269" s="8" t="s">
        <v>7515</v>
      </c>
      <c r="E7269" s="8" t="s">
        <v>7525</v>
      </c>
    </row>
    <row r="7270" spans="2:5">
      <c r="B7270" s="6">
        <v>7265</v>
      </c>
      <c r="C7270" s="9" t="s">
        <v>7270</v>
      </c>
      <c r="D7270" s="8" t="s">
        <v>7515</v>
      </c>
      <c r="E7270" s="8" t="s">
        <v>7525</v>
      </c>
    </row>
    <row r="7271" spans="2:5">
      <c r="B7271" s="6">
        <v>7266</v>
      </c>
      <c r="C7271" s="9" t="s">
        <v>7271</v>
      </c>
      <c r="D7271" s="8" t="s">
        <v>7515</v>
      </c>
      <c r="E7271" s="8" t="s">
        <v>7525</v>
      </c>
    </row>
    <row r="7272" spans="2:5">
      <c r="B7272" s="6">
        <v>7267</v>
      </c>
      <c r="C7272" s="9" t="s">
        <v>7272</v>
      </c>
      <c r="D7272" s="8" t="s">
        <v>7515</v>
      </c>
      <c r="E7272" s="8" t="s">
        <v>7525</v>
      </c>
    </row>
    <row r="7273" spans="2:5">
      <c r="B7273" s="6">
        <v>7268</v>
      </c>
      <c r="C7273" s="9" t="s">
        <v>7273</v>
      </c>
      <c r="D7273" s="8" t="s">
        <v>7515</v>
      </c>
      <c r="E7273" s="8" t="s">
        <v>7525</v>
      </c>
    </row>
    <row r="7274" spans="2:5">
      <c r="B7274" s="6">
        <v>7269</v>
      </c>
      <c r="C7274" s="9" t="s">
        <v>7274</v>
      </c>
      <c r="D7274" s="8" t="s">
        <v>7515</v>
      </c>
      <c r="E7274" s="8" t="s">
        <v>7525</v>
      </c>
    </row>
    <row r="7275" spans="2:5">
      <c r="B7275" s="6">
        <v>7270</v>
      </c>
      <c r="C7275" s="9" t="s">
        <v>7275</v>
      </c>
      <c r="D7275" s="8" t="s">
        <v>7515</v>
      </c>
      <c r="E7275" s="8" t="s">
        <v>7525</v>
      </c>
    </row>
    <row r="7276" spans="2:5">
      <c r="B7276" s="6">
        <v>7271</v>
      </c>
      <c r="C7276" s="9" t="s">
        <v>7276</v>
      </c>
      <c r="D7276" s="8" t="s">
        <v>7515</v>
      </c>
      <c r="E7276" s="8" t="s">
        <v>7525</v>
      </c>
    </row>
    <row r="7277" spans="2:5">
      <c r="B7277" s="6">
        <v>7272</v>
      </c>
      <c r="C7277" s="9" t="s">
        <v>7277</v>
      </c>
      <c r="D7277" s="8" t="s">
        <v>7515</v>
      </c>
      <c r="E7277" s="8" t="s">
        <v>7525</v>
      </c>
    </row>
    <row r="7278" spans="2:5">
      <c r="B7278" s="6">
        <v>7273</v>
      </c>
      <c r="C7278" s="9" t="s">
        <v>7278</v>
      </c>
      <c r="D7278" s="8" t="s">
        <v>7515</v>
      </c>
      <c r="E7278" s="8" t="s">
        <v>7525</v>
      </c>
    </row>
    <row r="7279" spans="2:5">
      <c r="B7279" s="6">
        <v>7274</v>
      </c>
      <c r="C7279" s="9" t="s">
        <v>7279</v>
      </c>
      <c r="D7279" s="8" t="s">
        <v>7515</v>
      </c>
      <c r="E7279" s="8" t="s">
        <v>7525</v>
      </c>
    </row>
    <row r="7280" spans="2:5">
      <c r="B7280" s="6">
        <v>7275</v>
      </c>
      <c r="C7280" s="9" t="s">
        <v>7280</v>
      </c>
      <c r="D7280" s="8" t="s">
        <v>7515</v>
      </c>
      <c r="E7280" s="8" t="s">
        <v>7525</v>
      </c>
    </row>
    <row r="7281" spans="2:5">
      <c r="B7281" s="6">
        <v>7276</v>
      </c>
      <c r="C7281" s="9" t="s">
        <v>7281</v>
      </c>
      <c r="D7281" s="8" t="s">
        <v>7515</v>
      </c>
      <c r="E7281" s="8" t="s">
        <v>7525</v>
      </c>
    </row>
    <row r="7282" spans="2:5">
      <c r="B7282" s="6">
        <v>7277</v>
      </c>
      <c r="C7282" s="9" t="s">
        <v>7282</v>
      </c>
      <c r="D7282" s="8" t="s">
        <v>7515</v>
      </c>
      <c r="E7282" s="8" t="s">
        <v>7525</v>
      </c>
    </row>
    <row r="7283" spans="2:5">
      <c r="B7283" s="6">
        <v>7278</v>
      </c>
      <c r="C7283" s="9" t="s">
        <v>7283</v>
      </c>
      <c r="D7283" s="8" t="s">
        <v>7515</v>
      </c>
      <c r="E7283" s="8" t="s">
        <v>7525</v>
      </c>
    </row>
    <row r="7284" spans="2:5">
      <c r="B7284" s="6">
        <v>7279</v>
      </c>
      <c r="C7284" s="9" t="s">
        <v>7284</v>
      </c>
      <c r="D7284" s="8" t="s">
        <v>7515</v>
      </c>
      <c r="E7284" s="8" t="s">
        <v>7525</v>
      </c>
    </row>
    <row r="7285" spans="2:5">
      <c r="B7285" s="6">
        <v>7280</v>
      </c>
      <c r="C7285" s="9" t="s">
        <v>7285</v>
      </c>
      <c r="D7285" s="8" t="s">
        <v>7515</v>
      </c>
      <c r="E7285" s="8" t="s">
        <v>7525</v>
      </c>
    </row>
    <row r="7286" spans="2:5">
      <c r="B7286" s="6">
        <v>7281</v>
      </c>
      <c r="C7286" s="9" t="s">
        <v>7286</v>
      </c>
      <c r="D7286" s="8" t="s">
        <v>7515</v>
      </c>
      <c r="E7286" s="8" t="s">
        <v>7525</v>
      </c>
    </row>
    <row r="7287" spans="2:5">
      <c r="B7287" s="6">
        <v>7282</v>
      </c>
      <c r="C7287" s="9" t="s">
        <v>7287</v>
      </c>
      <c r="D7287" s="8" t="s">
        <v>7515</v>
      </c>
      <c r="E7287" s="8" t="s">
        <v>7525</v>
      </c>
    </row>
    <row r="7288" spans="2:5">
      <c r="B7288" s="6">
        <v>7283</v>
      </c>
      <c r="C7288" s="9" t="s">
        <v>7288</v>
      </c>
      <c r="D7288" s="8" t="s">
        <v>7515</v>
      </c>
      <c r="E7288" s="8" t="s">
        <v>7525</v>
      </c>
    </row>
    <row r="7289" spans="2:5">
      <c r="B7289" s="6">
        <v>7284</v>
      </c>
      <c r="C7289" s="9" t="s">
        <v>7289</v>
      </c>
      <c r="D7289" s="8" t="s">
        <v>7515</v>
      </c>
      <c r="E7289" s="8" t="s">
        <v>7525</v>
      </c>
    </row>
    <row r="7290" spans="2:5">
      <c r="B7290" s="6">
        <v>7285</v>
      </c>
      <c r="C7290" s="9" t="s">
        <v>7290</v>
      </c>
      <c r="D7290" s="8" t="s">
        <v>7515</v>
      </c>
      <c r="E7290" s="8" t="s">
        <v>7525</v>
      </c>
    </row>
    <row r="7291" spans="2:5">
      <c r="B7291" s="6">
        <v>7286</v>
      </c>
      <c r="C7291" s="9" t="s">
        <v>7291</v>
      </c>
      <c r="D7291" s="8" t="s">
        <v>7515</v>
      </c>
      <c r="E7291" s="8" t="s">
        <v>7525</v>
      </c>
    </row>
    <row r="7292" spans="2:5">
      <c r="B7292" s="6">
        <v>7287</v>
      </c>
      <c r="C7292" s="9" t="s">
        <v>7292</v>
      </c>
      <c r="D7292" s="8" t="s">
        <v>7515</v>
      </c>
      <c r="E7292" s="8" t="s">
        <v>7525</v>
      </c>
    </row>
    <row r="7293" spans="2:5">
      <c r="B7293" s="6">
        <v>7288</v>
      </c>
      <c r="C7293" s="9" t="s">
        <v>7293</v>
      </c>
      <c r="D7293" s="8" t="s">
        <v>7515</v>
      </c>
      <c r="E7293" s="8" t="s">
        <v>7525</v>
      </c>
    </row>
    <row r="7294" spans="2:5">
      <c r="B7294" s="6">
        <v>7289</v>
      </c>
      <c r="C7294" s="9" t="s">
        <v>7294</v>
      </c>
      <c r="D7294" s="8" t="s">
        <v>7515</v>
      </c>
      <c r="E7294" s="8" t="s">
        <v>7525</v>
      </c>
    </row>
    <row r="7295" spans="2:5">
      <c r="B7295" s="6">
        <v>7290</v>
      </c>
      <c r="C7295" s="9" t="s">
        <v>7295</v>
      </c>
      <c r="D7295" s="8" t="s">
        <v>7515</v>
      </c>
      <c r="E7295" s="8" t="s">
        <v>7525</v>
      </c>
    </row>
    <row r="7296" spans="2:5">
      <c r="B7296" s="6">
        <v>7291</v>
      </c>
      <c r="C7296" s="9" t="s">
        <v>7296</v>
      </c>
      <c r="D7296" s="8" t="s">
        <v>7515</v>
      </c>
      <c r="E7296" s="8" t="s">
        <v>7525</v>
      </c>
    </row>
    <row r="7297" spans="2:5">
      <c r="B7297" s="6">
        <v>7292</v>
      </c>
      <c r="C7297" s="9" t="s">
        <v>7297</v>
      </c>
      <c r="D7297" s="8" t="s">
        <v>7515</v>
      </c>
      <c r="E7297" s="8" t="s">
        <v>7525</v>
      </c>
    </row>
    <row r="7298" spans="2:5">
      <c r="B7298" s="6">
        <v>7293</v>
      </c>
      <c r="C7298" s="9" t="s">
        <v>7298</v>
      </c>
      <c r="D7298" s="8" t="s">
        <v>7515</v>
      </c>
      <c r="E7298" s="8" t="s">
        <v>7525</v>
      </c>
    </row>
    <row r="7299" spans="2:5">
      <c r="B7299" s="6">
        <v>7294</v>
      </c>
      <c r="C7299" s="9" t="s">
        <v>7299</v>
      </c>
      <c r="D7299" s="8" t="s">
        <v>7515</v>
      </c>
      <c r="E7299" s="8" t="s">
        <v>7525</v>
      </c>
    </row>
    <row r="7300" spans="2:5">
      <c r="B7300" s="6">
        <v>7295</v>
      </c>
      <c r="C7300" s="9" t="s">
        <v>7300</v>
      </c>
      <c r="D7300" s="8" t="s">
        <v>7515</v>
      </c>
      <c r="E7300" s="8" t="s">
        <v>7525</v>
      </c>
    </row>
    <row r="7301" spans="2:5">
      <c r="B7301" s="6">
        <v>7296</v>
      </c>
      <c r="C7301" s="9" t="s">
        <v>7301</v>
      </c>
      <c r="D7301" s="8" t="s">
        <v>7515</v>
      </c>
      <c r="E7301" s="8" t="s">
        <v>7525</v>
      </c>
    </row>
    <row r="7302" spans="2:5">
      <c r="B7302" s="6">
        <v>7297</v>
      </c>
      <c r="C7302" s="9" t="s">
        <v>7302</v>
      </c>
      <c r="D7302" s="8" t="s">
        <v>7515</v>
      </c>
      <c r="E7302" s="8" t="s">
        <v>7525</v>
      </c>
    </row>
    <row r="7303" spans="2:5">
      <c r="B7303" s="6">
        <v>7298</v>
      </c>
      <c r="C7303" s="9" t="s">
        <v>7303</v>
      </c>
      <c r="D7303" s="8" t="s">
        <v>7515</v>
      </c>
      <c r="E7303" s="8" t="s">
        <v>7525</v>
      </c>
    </row>
    <row r="7304" spans="2:5">
      <c r="B7304" s="6">
        <v>7299</v>
      </c>
      <c r="C7304" s="9" t="s">
        <v>7304</v>
      </c>
      <c r="D7304" s="8" t="s">
        <v>7515</v>
      </c>
      <c r="E7304" s="8" t="s">
        <v>7525</v>
      </c>
    </row>
    <row r="7305" spans="2:5">
      <c r="B7305" s="6">
        <v>7300</v>
      </c>
      <c r="C7305" s="9" t="s">
        <v>7305</v>
      </c>
      <c r="D7305" s="8" t="s">
        <v>7515</v>
      </c>
      <c r="E7305" s="8" t="s">
        <v>7525</v>
      </c>
    </row>
    <row r="7306" spans="2:5">
      <c r="B7306" s="6">
        <v>7301</v>
      </c>
      <c r="C7306" s="9" t="s">
        <v>7306</v>
      </c>
      <c r="D7306" s="8" t="s">
        <v>7515</v>
      </c>
      <c r="E7306" s="8" t="s">
        <v>7525</v>
      </c>
    </row>
    <row r="7307" spans="2:5">
      <c r="B7307" s="6">
        <v>7302</v>
      </c>
      <c r="C7307" s="9" t="s">
        <v>7307</v>
      </c>
      <c r="D7307" s="8" t="s">
        <v>7515</v>
      </c>
      <c r="E7307" s="8" t="s">
        <v>7525</v>
      </c>
    </row>
    <row r="7308" spans="2:5">
      <c r="B7308" s="6">
        <v>7303</v>
      </c>
      <c r="C7308" s="9" t="s">
        <v>7308</v>
      </c>
      <c r="D7308" s="8" t="s">
        <v>7515</v>
      </c>
      <c r="E7308" s="8" t="s">
        <v>7525</v>
      </c>
    </row>
    <row r="7309" spans="2:5">
      <c r="B7309" s="6">
        <v>7304</v>
      </c>
      <c r="C7309" s="9" t="s">
        <v>7309</v>
      </c>
      <c r="D7309" s="8" t="s">
        <v>7515</v>
      </c>
      <c r="E7309" s="8" t="s">
        <v>7525</v>
      </c>
    </row>
    <row r="7310" spans="2:5">
      <c r="B7310" s="6">
        <v>7305</v>
      </c>
      <c r="C7310" s="9" t="s">
        <v>7310</v>
      </c>
      <c r="D7310" s="8" t="s">
        <v>7515</v>
      </c>
      <c r="E7310" s="8" t="s">
        <v>7525</v>
      </c>
    </row>
    <row r="7311" spans="2:5">
      <c r="B7311" s="6">
        <v>7306</v>
      </c>
      <c r="C7311" s="9" t="s">
        <v>7311</v>
      </c>
      <c r="D7311" s="8" t="s">
        <v>7515</v>
      </c>
      <c r="E7311" s="8" t="s">
        <v>7525</v>
      </c>
    </row>
    <row r="7312" spans="2:5">
      <c r="B7312" s="6">
        <v>7307</v>
      </c>
      <c r="C7312" s="9" t="s">
        <v>7312</v>
      </c>
      <c r="D7312" s="8" t="s">
        <v>7515</v>
      </c>
      <c r="E7312" s="8" t="s">
        <v>7525</v>
      </c>
    </row>
    <row r="7313" spans="2:5">
      <c r="B7313" s="6">
        <v>7308</v>
      </c>
      <c r="C7313" s="9" t="s">
        <v>7313</v>
      </c>
      <c r="D7313" s="8" t="s">
        <v>7515</v>
      </c>
      <c r="E7313" s="8" t="s">
        <v>7525</v>
      </c>
    </row>
    <row r="7314" spans="2:5">
      <c r="B7314" s="6">
        <v>7309</v>
      </c>
      <c r="C7314" s="9" t="s">
        <v>7314</v>
      </c>
      <c r="D7314" s="8" t="s">
        <v>7515</v>
      </c>
      <c r="E7314" s="8" t="s">
        <v>7525</v>
      </c>
    </row>
    <row r="7315" spans="2:5">
      <c r="B7315" s="6">
        <v>7310</v>
      </c>
      <c r="C7315" s="9" t="s">
        <v>7315</v>
      </c>
      <c r="D7315" s="8" t="s">
        <v>7515</v>
      </c>
      <c r="E7315" s="8" t="s">
        <v>7525</v>
      </c>
    </row>
    <row r="7316" spans="2:5">
      <c r="B7316" s="6">
        <v>7311</v>
      </c>
      <c r="C7316" s="9" t="s">
        <v>7316</v>
      </c>
      <c r="D7316" s="8" t="s">
        <v>7515</v>
      </c>
      <c r="E7316" s="8" t="s">
        <v>7525</v>
      </c>
    </row>
    <row r="7317" spans="2:5">
      <c r="B7317" s="6">
        <v>7312</v>
      </c>
      <c r="C7317" s="9" t="s">
        <v>7317</v>
      </c>
      <c r="D7317" s="8" t="s">
        <v>7515</v>
      </c>
      <c r="E7317" s="8" t="s">
        <v>7525</v>
      </c>
    </row>
    <row r="7318" spans="2:5">
      <c r="B7318" s="6">
        <v>7313</v>
      </c>
      <c r="C7318" s="9" t="s">
        <v>7318</v>
      </c>
      <c r="D7318" s="8" t="s">
        <v>7515</v>
      </c>
      <c r="E7318" s="8" t="s">
        <v>7525</v>
      </c>
    </row>
    <row r="7319" spans="2:5">
      <c r="B7319" s="6">
        <v>7314</v>
      </c>
      <c r="C7319" s="9" t="s">
        <v>7319</v>
      </c>
      <c r="D7319" s="8" t="s">
        <v>7515</v>
      </c>
      <c r="E7319" s="8" t="s">
        <v>7525</v>
      </c>
    </row>
    <row r="7320" spans="2:5">
      <c r="B7320" s="6">
        <v>7315</v>
      </c>
      <c r="C7320" s="9" t="s">
        <v>7320</v>
      </c>
      <c r="D7320" s="8" t="s">
        <v>7515</v>
      </c>
      <c r="E7320" s="8" t="s">
        <v>7525</v>
      </c>
    </row>
    <row r="7321" spans="2:5">
      <c r="B7321" s="6">
        <v>7316</v>
      </c>
      <c r="C7321" s="9" t="s">
        <v>7321</v>
      </c>
      <c r="D7321" s="8" t="s">
        <v>7515</v>
      </c>
      <c r="E7321" s="8" t="s">
        <v>7525</v>
      </c>
    </row>
    <row r="7322" spans="2:5">
      <c r="B7322" s="6">
        <v>7317</v>
      </c>
      <c r="C7322" s="9" t="s">
        <v>7322</v>
      </c>
      <c r="D7322" s="8" t="s">
        <v>7515</v>
      </c>
      <c r="E7322" s="8" t="s">
        <v>7525</v>
      </c>
    </row>
    <row r="7323" spans="2:5">
      <c r="B7323" s="6">
        <v>7318</v>
      </c>
      <c r="C7323" s="9" t="s">
        <v>7323</v>
      </c>
      <c r="D7323" s="8" t="s">
        <v>7515</v>
      </c>
      <c r="E7323" s="8" t="s">
        <v>7525</v>
      </c>
    </row>
    <row r="7324" spans="2:5">
      <c r="B7324" s="6">
        <v>7319</v>
      </c>
      <c r="C7324" s="9" t="s">
        <v>7324</v>
      </c>
      <c r="D7324" s="8" t="s">
        <v>7515</v>
      </c>
      <c r="E7324" s="8" t="s">
        <v>7525</v>
      </c>
    </row>
    <row r="7325" spans="2:5">
      <c r="B7325" s="6">
        <v>7320</v>
      </c>
      <c r="C7325" s="9" t="s">
        <v>7325</v>
      </c>
      <c r="D7325" s="8" t="s">
        <v>7515</v>
      </c>
      <c r="E7325" s="8" t="s">
        <v>7525</v>
      </c>
    </row>
    <row r="7326" spans="2:5">
      <c r="B7326" s="6">
        <v>7321</v>
      </c>
      <c r="C7326" s="9" t="s">
        <v>7326</v>
      </c>
      <c r="D7326" s="8" t="s">
        <v>7515</v>
      </c>
      <c r="E7326" s="8" t="s">
        <v>7525</v>
      </c>
    </row>
    <row r="7327" spans="2:5">
      <c r="B7327" s="6">
        <v>7322</v>
      </c>
      <c r="C7327" s="9" t="s">
        <v>7327</v>
      </c>
      <c r="D7327" s="8" t="s">
        <v>7515</v>
      </c>
      <c r="E7327" s="8" t="s">
        <v>7525</v>
      </c>
    </row>
    <row r="7328" spans="2:5">
      <c r="B7328" s="6">
        <v>7323</v>
      </c>
      <c r="C7328" s="9" t="s">
        <v>7328</v>
      </c>
      <c r="D7328" s="8" t="s">
        <v>7515</v>
      </c>
      <c r="E7328" s="8" t="s">
        <v>7525</v>
      </c>
    </row>
    <row r="7329" spans="2:5">
      <c r="B7329" s="6">
        <v>7324</v>
      </c>
      <c r="C7329" s="9" t="s">
        <v>7329</v>
      </c>
      <c r="D7329" s="8" t="s">
        <v>7515</v>
      </c>
      <c r="E7329" s="8" t="s">
        <v>7525</v>
      </c>
    </row>
    <row r="7330" spans="2:5">
      <c r="B7330" s="6">
        <v>7325</v>
      </c>
      <c r="C7330" s="9" t="s">
        <v>7330</v>
      </c>
      <c r="D7330" s="8" t="s">
        <v>7515</v>
      </c>
      <c r="E7330" s="8" t="s">
        <v>7525</v>
      </c>
    </row>
    <row r="7331" spans="2:5">
      <c r="B7331" s="6">
        <v>7326</v>
      </c>
      <c r="C7331" s="9" t="s">
        <v>7331</v>
      </c>
      <c r="D7331" s="8" t="s">
        <v>7515</v>
      </c>
      <c r="E7331" s="8" t="s">
        <v>7525</v>
      </c>
    </row>
    <row r="7332" spans="2:5">
      <c r="B7332" s="6">
        <v>7327</v>
      </c>
      <c r="C7332" s="9" t="s">
        <v>7332</v>
      </c>
      <c r="D7332" s="8" t="s">
        <v>7515</v>
      </c>
      <c r="E7332" s="8" t="s">
        <v>7525</v>
      </c>
    </row>
    <row r="7333" spans="2:5">
      <c r="B7333" s="6">
        <v>7328</v>
      </c>
      <c r="C7333" s="9" t="s">
        <v>7333</v>
      </c>
      <c r="D7333" s="8" t="s">
        <v>7515</v>
      </c>
      <c r="E7333" s="8" t="s">
        <v>7525</v>
      </c>
    </row>
    <row r="7334" spans="2:5">
      <c r="B7334" s="6">
        <v>7329</v>
      </c>
      <c r="C7334" s="9" t="s">
        <v>7334</v>
      </c>
      <c r="D7334" s="8" t="s">
        <v>7515</v>
      </c>
      <c r="E7334" s="8" t="s">
        <v>7525</v>
      </c>
    </row>
    <row r="7335" spans="2:5">
      <c r="B7335" s="6">
        <v>7330</v>
      </c>
      <c r="C7335" s="9" t="s">
        <v>7335</v>
      </c>
      <c r="D7335" s="8" t="s">
        <v>7515</v>
      </c>
      <c r="E7335" s="8" t="s">
        <v>7525</v>
      </c>
    </row>
    <row r="7336" spans="2:5">
      <c r="B7336" s="6">
        <v>7331</v>
      </c>
      <c r="C7336" s="9" t="s">
        <v>7336</v>
      </c>
      <c r="D7336" s="8" t="s">
        <v>7515</v>
      </c>
      <c r="E7336" s="8" t="s">
        <v>7525</v>
      </c>
    </row>
    <row r="7337" spans="2:5">
      <c r="B7337" s="6">
        <v>7332</v>
      </c>
      <c r="C7337" s="9" t="s">
        <v>7337</v>
      </c>
      <c r="D7337" s="8" t="s">
        <v>7515</v>
      </c>
      <c r="E7337" s="8" t="s">
        <v>7525</v>
      </c>
    </row>
    <row r="7338" spans="2:5">
      <c r="B7338" s="6">
        <v>7333</v>
      </c>
      <c r="C7338" s="9" t="s">
        <v>7338</v>
      </c>
      <c r="D7338" s="8" t="s">
        <v>7515</v>
      </c>
      <c r="E7338" s="8" t="s">
        <v>7525</v>
      </c>
    </row>
    <row r="7339" spans="2:5">
      <c r="B7339" s="6">
        <v>7334</v>
      </c>
      <c r="C7339" s="9" t="s">
        <v>7339</v>
      </c>
      <c r="D7339" s="8" t="s">
        <v>7515</v>
      </c>
      <c r="E7339" s="8" t="s">
        <v>7525</v>
      </c>
    </row>
    <row r="7340" spans="2:5">
      <c r="B7340" s="6">
        <v>7335</v>
      </c>
      <c r="C7340" s="9" t="s">
        <v>7340</v>
      </c>
      <c r="D7340" s="8" t="s">
        <v>7515</v>
      </c>
      <c r="E7340" s="8" t="s">
        <v>7525</v>
      </c>
    </row>
    <row r="7341" spans="2:5">
      <c r="B7341" s="6">
        <v>7336</v>
      </c>
      <c r="C7341" s="9" t="s">
        <v>7341</v>
      </c>
      <c r="D7341" s="8" t="s">
        <v>7515</v>
      </c>
      <c r="E7341" s="8" t="s">
        <v>7525</v>
      </c>
    </row>
    <row r="7342" spans="2:5">
      <c r="B7342" s="6">
        <v>7337</v>
      </c>
      <c r="C7342" s="9" t="s">
        <v>7342</v>
      </c>
      <c r="D7342" s="8" t="s">
        <v>7515</v>
      </c>
      <c r="E7342" s="8" t="s">
        <v>7525</v>
      </c>
    </row>
    <row r="7343" spans="2:5">
      <c r="B7343" s="6">
        <v>7338</v>
      </c>
      <c r="C7343" s="9" t="s">
        <v>7343</v>
      </c>
      <c r="D7343" s="8" t="s">
        <v>7515</v>
      </c>
      <c r="E7343" s="8" t="s">
        <v>7525</v>
      </c>
    </row>
    <row r="7344" spans="2:5">
      <c r="B7344" s="6">
        <v>7339</v>
      </c>
      <c r="C7344" s="9" t="s">
        <v>7344</v>
      </c>
      <c r="D7344" s="8" t="s">
        <v>7515</v>
      </c>
      <c r="E7344" s="8" t="s">
        <v>7525</v>
      </c>
    </row>
    <row r="7345" spans="2:5">
      <c r="B7345" s="6">
        <v>7340</v>
      </c>
      <c r="C7345" s="9" t="s">
        <v>7345</v>
      </c>
      <c r="D7345" s="8" t="s">
        <v>7515</v>
      </c>
      <c r="E7345" s="8" t="s">
        <v>7525</v>
      </c>
    </row>
    <row r="7346" spans="2:5">
      <c r="B7346" s="6">
        <v>7341</v>
      </c>
      <c r="C7346" s="9" t="s">
        <v>7346</v>
      </c>
      <c r="D7346" s="8" t="s">
        <v>7515</v>
      </c>
      <c r="E7346" s="8" t="s">
        <v>7525</v>
      </c>
    </row>
    <row r="7347" spans="2:5">
      <c r="B7347" s="6">
        <v>7342</v>
      </c>
      <c r="C7347" s="9" t="s">
        <v>7347</v>
      </c>
      <c r="D7347" s="8" t="s">
        <v>7515</v>
      </c>
      <c r="E7347" s="8" t="s">
        <v>7525</v>
      </c>
    </row>
    <row r="7348" spans="2:5">
      <c r="B7348" s="6">
        <v>7343</v>
      </c>
      <c r="C7348" s="9" t="s">
        <v>7348</v>
      </c>
      <c r="D7348" s="8" t="s">
        <v>7515</v>
      </c>
      <c r="E7348" s="8" t="s">
        <v>7525</v>
      </c>
    </row>
    <row r="7349" spans="2:5">
      <c r="B7349" s="6">
        <v>7344</v>
      </c>
      <c r="C7349" s="9" t="s">
        <v>7349</v>
      </c>
      <c r="D7349" s="8" t="s">
        <v>7515</v>
      </c>
      <c r="E7349" s="8" t="s">
        <v>7525</v>
      </c>
    </row>
    <row r="7350" spans="2:5">
      <c r="B7350" s="6">
        <v>7345</v>
      </c>
      <c r="C7350" s="9" t="s">
        <v>7350</v>
      </c>
      <c r="D7350" s="8" t="s">
        <v>7515</v>
      </c>
      <c r="E7350" s="8" t="s">
        <v>7525</v>
      </c>
    </row>
    <row r="7351" spans="2:5">
      <c r="B7351" s="6">
        <v>7346</v>
      </c>
      <c r="C7351" s="9" t="s">
        <v>7351</v>
      </c>
      <c r="D7351" s="8" t="s">
        <v>7515</v>
      </c>
      <c r="E7351" s="8" t="s">
        <v>7525</v>
      </c>
    </row>
    <row r="7352" spans="2:5">
      <c r="B7352" s="6">
        <v>7347</v>
      </c>
      <c r="C7352" s="9" t="s">
        <v>7352</v>
      </c>
      <c r="D7352" s="8" t="s">
        <v>7515</v>
      </c>
      <c r="E7352" s="8" t="s">
        <v>7525</v>
      </c>
    </row>
    <row r="7353" spans="2:5">
      <c r="B7353" s="6">
        <v>7348</v>
      </c>
      <c r="C7353" s="9" t="s">
        <v>7353</v>
      </c>
      <c r="D7353" s="8" t="s">
        <v>7515</v>
      </c>
      <c r="E7353" s="8" t="s">
        <v>7525</v>
      </c>
    </row>
    <row r="7354" spans="2:5">
      <c r="B7354" s="6">
        <v>7349</v>
      </c>
      <c r="C7354" s="9" t="s">
        <v>7354</v>
      </c>
      <c r="D7354" s="8" t="s">
        <v>7515</v>
      </c>
      <c r="E7354" s="8" t="s">
        <v>7525</v>
      </c>
    </row>
    <row r="7355" spans="2:5">
      <c r="B7355" s="6">
        <v>7350</v>
      </c>
      <c r="C7355" s="9" t="s">
        <v>7355</v>
      </c>
      <c r="D7355" s="8" t="s">
        <v>7515</v>
      </c>
      <c r="E7355" s="8" t="s">
        <v>7525</v>
      </c>
    </row>
    <row r="7356" spans="2:5">
      <c r="B7356" s="6">
        <v>7351</v>
      </c>
      <c r="C7356" s="9" t="s">
        <v>7356</v>
      </c>
      <c r="D7356" s="8" t="s">
        <v>7515</v>
      </c>
      <c r="E7356" s="8" t="s">
        <v>7525</v>
      </c>
    </row>
    <row r="7357" spans="2:5">
      <c r="B7357" s="6">
        <v>7352</v>
      </c>
      <c r="C7357" s="9" t="s">
        <v>7357</v>
      </c>
      <c r="D7357" s="8" t="s">
        <v>7515</v>
      </c>
      <c r="E7357" s="8" t="s">
        <v>7525</v>
      </c>
    </row>
    <row r="7358" spans="2:5">
      <c r="B7358" s="6">
        <v>7353</v>
      </c>
      <c r="C7358" s="9" t="s">
        <v>7358</v>
      </c>
      <c r="D7358" s="8" t="s">
        <v>7515</v>
      </c>
      <c r="E7358" s="8" t="s">
        <v>7525</v>
      </c>
    </row>
    <row r="7359" spans="2:5">
      <c r="B7359" s="6">
        <v>7354</v>
      </c>
      <c r="C7359" s="9" t="s">
        <v>7359</v>
      </c>
      <c r="D7359" s="8" t="s">
        <v>7515</v>
      </c>
      <c r="E7359" s="8" t="s">
        <v>7525</v>
      </c>
    </row>
    <row r="7360" spans="2:5">
      <c r="B7360" s="6">
        <v>7355</v>
      </c>
      <c r="C7360" s="9" t="s">
        <v>7360</v>
      </c>
      <c r="D7360" s="8" t="s">
        <v>7515</v>
      </c>
      <c r="E7360" s="8" t="s">
        <v>7525</v>
      </c>
    </row>
    <row r="7361" spans="2:5">
      <c r="B7361" s="6">
        <v>7356</v>
      </c>
      <c r="C7361" s="9" t="s">
        <v>7361</v>
      </c>
      <c r="D7361" s="8" t="s">
        <v>7515</v>
      </c>
      <c r="E7361" s="8" t="s">
        <v>7525</v>
      </c>
    </row>
    <row r="7362" spans="2:5">
      <c r="B7362" s="6">
        <v>7357</v>
      </c>
      <c r="C7362" s="9" t="s">
        <v>7362</v>
      </c>
      <c r="D7362" s="8" t="s">
        <v>7515</v>
      </c>
      <c r="E7362" s="8" t="s">
        <v>7525</v>
      </c>
    </row>
    <row r="7363" spans="2:5">
      <c r="B7363" s="6">
        <v>7358</v>
      </c>
      <c r="C7363" s="9" t="s">
        <v>7363</v>
      </c>
      <c r="D7363" s="8" t="s">
        <v>7515</v>
      </c>
      <c r="E7363" s="8" t="s">
        <v>7525</v>
      </c>
    </row>
    <row r="7364" spans="2:5">
      <c r="B7364" s="6">
        <v>7359</v>
      </c>
      <c r="C7364" s="9" t="s">
        <v>7364</v>
      </c>
      <c r="D7364" s="8" t="s">
        <v>7515</v>
      </c>
      <c r="E7364" s="8" t="s">
        <v>7525</v>
      </c>
    </row>
    <row r="7365" spans="2:5">
      <c r="B7365" s="6">
        <v>7360</v>
      </c>
      <c r="C7365" s="9" t="s">
        <v>7365</v>
      </c>
      <c r="D7365" s="8" t="s">
        <v>7515</v>
      </c>
      <c r="E7365" s="8" t="s">
        <v>7525</v>
      </c>
    </row>
    <row r="7366" spans="2:5">
      <c r="B7366" s="6">
        <v>7361</v>
      </c>
      <c r="C7366" s="9" t="s">
        <v>7366</v>
      </c>
      <c r="D7366" s="8" t="s">
        <v>7515</v>
      </c>
      <c r="E7366" s="8" t="s">
        <v>7525</v>
      </c>
    </row>
    <row r="7367" spans="2:5">
      <c r="B7367" s="6">
        <v>7362</v>
      </c>
      <c r="C7367" s="9" t="s">
        <v>7367</v>
      </c>
      <c r="D7367" s="8" t="s">
        <v>7515</v>
      </c>
      <c r="E7367" s="8" t="s">
        <v>7525</v>
      </c>
    </row>
    <row r="7368" spans="2:5">
      <c r="B7368" s="6">
        <v>7363</v>
      </c>
      <c r="C7368" s="9" t="s">
        <v>7368</v>
      </c>
      <c r="D7368" s="8" t="s">
        <v>7515</v>
      </c>
      <c r="E7368" s="8" t="s">
        <v>7525</v>
      </c>
    </row>
    <row r="7369" spans="2:5">
      <c r="B7369" s="6">
        <v>7364</v>
      </c>
      <c r="C7369" s="9" t="s">
        <v>7369</v>
      </c>
      <c r="D7369" s="8" t="s">
        <v>7515</v>
      </c>
      <c r="E7369" s="8" t="s">
        <v>7525</v>
      </c>
    </row>
    <row r="7370" spans="2:5">
      <c r="B7370" s="6">
        <v>7365</v>
      </c>
      <c r="C7370" s="9" t="s">
        <v>7370</v>
      </c>
      <c r="D7370" s="8" t="s">
        <v>7515</v>
      </c>
      <c r="E7370" s="8" t="s">
        <v>7525</v>
      </c>
    </row>
    <row r="7371" spans="2:5">
      <c r="B7371" s="6">
        <v>7366</v>
      </c>
      <c r="C7371" s="9" t="s">
        <v>7371</v>
      </c>
      <c r="D7371" s="8" t="s">
        <v>7515</v>
      </c>
      <c r="E7371" s="8" t="s">
        <v>7525</v>
      </c>
    </row>
    <row r="7372" spans="2:5">
      <c r="B7372" s="6">
        <v>7367</v>
      </c>
      <c r="C7372" s="9" t="s">
        <v>7372</v>
      </c>
      <c r="D7372" s="8" t="s">
        <v>7515</v>
      </c>
      <c r="E7372" s="8" t="s">
        <v>7525</v>
      </c>
    </row>
    <row r="7373" spans="2:5">
      <c r="B7373" s="6">
        <v>7368</v>
      </c>
      <c r="C7373" s="9" t="s">
        <v>7373</v>
      </c>
      <c r="D7373" s="8" t="s">
        <v>7515</v>
      </c>
      <c r="E7373" s="8" t="s">
        <v>7525</v>
      </c>
    </row>
    <row r="7374" spans="2:5">
      <c r="B7374" s="6">
        <v>7369</v>
      </c>
      <c r="C7374" s="9" t="s">
        <v>7374</v>
      </c>
      <c r="D7374" s="8" t="s">
        <v>7515</v>
      </c>
      <c r="E7374" s="8" t="s">
        <v>7525</v>
      </c>
    </row>
    <row r="7375" spans="2:5">
      <c r="B7375" s="6">
        <v>7370</v>
      </c>
      <c r="C7375" s="9" t="s">
        <v>7375</v>
      </c>
      <c r="D7375" s="8" t="s">
        <v>7515</v>
      </c>
      <c r="E7375" s="8" t="s">
        <v>7525</v>
      </c>
    </row>
    <row r="7376" spans="2:5">
      <c r="B7376" s="6">
        <v>7371</v>
      </c>
      <c r="C7376" s="9" t="s">
        <v>7376</v>
      </c>
      <c r="D7376" s="8" t="s">
        <v>7515</v>
      </c>
      <c r="E7376" s="8" t="s">
        <v>7525</v>
      </c>
    </row>
    <row r="7377" spans="2:5">
      <c r="B7377" s="6">
        <v>7372</v>
      </c>
      <c r="C7377" s="9" t="s">
        <v>7377</v>
      </c>
      <c r="D7377" s="8" t="s">
        <v>7515</v>
      </c>
      <c r="E7377" s="8" t="s">
        <v>7525</v>
      </c>
    </row>
    <row r="7378" spans="2:5">
      <c r="B7378" s="6">
        <v>7373</v>
      </c>
      <c r="C7378" s="9" t="s">
        <v>7378</v>
      </c>
      <c r="D7378" s="8" t="s">
        <v>7515</v>
      </c>
      <c r="E7378" s="8" t="s">
        <v>7525</v>
      </c>
    </row>
    <row r="7379" spans="2:5">
      <c r="B7379" s="6">
        <v>7374</v>
      </c>
      <c r="C7379" s="9" t="s">
        <v>7379</v>
      </c>
      <c r="D7379" s="8" t="s">
        <v>7515</v>
      </c>
      <c r="E7379" s="8" t="s">
        <v>7525</v>
      </c>
    </row>
    <row r="7380" spans="2:5">
      <c r="B7380" s="6">
        <v>7375</v>
      </c>
      <c r="C7380" s="9" t="s">
        <v>7380</v>
      </c>
      <c r="D7380" s="8" t="s">
        <v>7515</v>
      </c>
      <c r="E7380" s="8" t="s">
        <v>7525</v>
      </c>
    </row>
    <row r="7381" spans="2:5">
      <c r="B7381" s="6">
        <v>7376</v>
      </c>
      <c r="C7381" s="9" t="s">
        <v>7381</v>
      </c>
      <c r="D7381" s="8" t="s">
        <v>7515</v>
      </c>
      <c r="E7381" s="8" t="s">
        <v>7525</v>
      </c>
    </row>
    <row r="7382" spans="2:5">
      <c r="B7382" s="6">
        <v>7377</v>
      </c>
      <c r="C7382" s="9" t="s">
        <v>7382</v>
      </c>
      <c r="D7382" s="8" t="s">
        <v>7515</v>
      </c>
      <c r="E7382" s="8" t="s">
        <v>7525</v>
      </c>
    </row>
    <row r="7383" spans="2:5">
      <c r="B7383" s="6">
        <v>7378</v>
      </c>
      <c r="C7383" s="9" t="s">
        <v>7383</v>
      </c>
      <c r="D7383" s="8" t="s">
        <v>7515</v>
      </c>
      <c r="E7383" s="8" t="s">
        <v>7525</v>
      </c>
    </row>
    <row r="7384" spans="2:5">
      <c r="B7384" s="6">
        <v>7379</v>
      </c>
      <c r="C7384" s="9" t="s">
        <v>7384</v>
      </c>
      <c r="D7384" s="8" t="s">
        <v>7515</v>
      </c>
      <c r="E7384" s="8" t="s">
        <v>7525</v>
      </c>
    </row>
    <row r="7385" spans="2:5">
      <c r="B7385" s="6">
        <v>7380</v>
      </c>
      <c r="C7385" s="9" t="s">
        <v>7385</v>
      </c>
      <c r="D7385" s="8" t="s">
        <v>7515</v>
      </c>
      <c r="E7385" s="8" t="s">
        <v>7525</v>
      </c>
    </row>
    <row r="7386" spans="2:5">
      <c r="B7386" s="6">
        <v>7381</v>
      </c>
      <c r="C7386" s="9" t="s">
        <v>7386</v>
      </c>
      <c r="D7386" s="8" t="s">
        <v>7515</v>
      </c>
      <c r="E7386" s="8" t="s">
        <v>7525</v>
      </c>
    </row>
    <row r="7387" spans="2:5">
      <c r="B7387" s="6">
        <v>7382</v>
      </c>
      <c r="C7387" s="9" t="s">
        <v>7387</v>
      </c>
      <c r="D7387" s="8" t="s">
        <v>7515</v>
      </c>
      <c r="E7387" s="8" t="s">
        <v>7525</v>
      </c>
    </row>
    <row r="7388" spans="2:5">
      <c r="B7388" s="6">
        <v>7383</v>
      </c>
      <c r="C7388" s="9" t="s">
        <v>7388</v>
      </c>
      <c r="D7388" s="8" t="s">
        <v>7515</v>
      </c>
      <c r="E7388" s="8" t="s">
        <v>7525</v>
      </c>
    </row>
    <row r="7389" spans="2:5">
      <c r="B7389" s="6">
        <v>7384</v>
      </c>
      <c r="C7389" s="9" t="s">
        <v>7389</v>
      </c>
      <c r="D7389" s="8" t="s">
        <v>7515</v>
      </c>
      <c r="E7389" s="8" t="s">
        <v>7525</v>
      </c>
    </row>
    <row r="7390" spans="2:5">
      <c r="B7390" s="6">
        <v>7385</v>
      </c>
      <c r="C7390" s="9" t="s">
        <v>7390</v>
      </c>
      <c r="D7390" s="8" t="s">
        <v>7515</v>
      </c>
      <c r="E7390" s="8" t="s">
        <v>7525</v>
      </c>
    </row>
    <row r="7391" spans="2:5">
      <c r="B7391" s="6">
        <v>7386</v>
      </c>
      <c r="C7391" s="9" t="s">
        <v>7391</v>
      </c>
      <c r="D7391" s="8" t="s">
        <v>7515</v>
      </c>
      <c r="E7391" s="8" t="s">
        <v>7525</v>
      </c>
    </row>
    <row r="7392" spans="2:5">
      <c r="B7392" s="6">
        <v>7387</v>
      </c>
      <c r="C7392" s="9" t="s">
        <v>7392</v>
      </c>
      <c r="D7392" s="8" t="s">
        <v>7515</v>
      </c>
      <c r="E7392" s="8" t="s">
        <v>7525</v>
      </c>
    </row>
    <row r="7393" spans="2:5">
      <c r="B7393" s="6">
        <v>7388</v>
      </c>
      <c r="C7393" s="9" t="s">
        <v>7393</v>
      </c>
      <c r="D7393" s="8" t="s">
        <v>7515</v>
      </c>
      <c r="E7393" s="8" t="s">
        <v>7525</v>
      </c>
    </row>
    <row r="7394" spans="2:5">
      <c r="B7394" s="6">
        <v>7389</v>
      </c>
      <c r="C7394" s="9" t="s">
        <v>7394</v>
      </c>
      <c r="D7394" s="8" t="s">
        <v>7515</v>
      </c>
      <c r="E7394" s="8" t="s">
        <v>7525</v>
      </c>
    </row>
    <row r="7395" spans="2:5">
      <c r="B7395" s="6">
        <v>7390</v>
      </c>
      <c r="C7395" s="9" t="s">
        <v>7395</v>
      </c>
      <c r="D7395" s="8" t="s">
        <v>7515</v>
      </c>
      <c r="E7395" s="8" t="s">
        <v>7525</v>
      </c>
    </row>
    <row r="7396" spans="2:5">
      <c r="B7396" s="6">
        <v>7391</v>
      </c>
      <c r="C7396" s="9" t="s">
        <v>7396</v>
      </c>
      <c r="D7396" s="8" t="s">
        <v>7515</v>
      </c>
      <c r="E7396" s="8" t="s">
        <v>7525</v>
      </c>
    </row>
    <row r="7397" spans="2:5">
      <c r="B7397" s="6">
        <v>7392</v>
      </c>
      <c r="C7397" s="9" t="s">
        <v>7397</v>
      </c>
      <c r="D7397" s="8" t="s">
        <v>7515</v>
      </c>
      <c r="E7397" s="8" t="s">
        <v>7525</v>
      </c>
    </row>
    <row r="7398" spans="2:5">
      <c r="B7398" s="6">
        <v>7393</v>
      </c>
      <c r="C7398" s="9" t="s">
        <v>7398</v>
      </c>
      <c r="D7398" s="8" t="s">
        <v>7515</v>
      </c>
      <c r="E7398" s="8" t="s">
        <v>7525</v>
      </c>
    </row>
    <row r="7399" spans="2:5">
      <c r="B7399" s="6">
        <v>7394</v>
      </c>
      <c r="C7399" s="9" t="s">
        <v>7399</v>
      </c>
      <c r="D7399" s="8" t="s">
        <v>7515</v>
      </c>
      <c r="E7399" s="8" t="s">
        <v>7525</v>
      </c>
    </row>
    <row r="7400" spans="2:5">
      <c r="B7400" s="6">
        <v>7395</v>
      </c>
      <c r="C7400" s="9" t="s">
        <v>7400</v>
      </c>
      <c r="D7400" s="8" t="s">
        <v>7515</v>
      </c>
      <c r="E7400" s="8" t="s">
        <v>7526</v>
      </c>
    </row>
    <row r="7401" spans="2:5">
      <c r="B7401" s="6">
        <v>7396</v>
      </c>
      <c r="C7401" s="9" t="s">
        <v>7401</v>
      </c>
      <c r="D7401" s="8" t="s">
        <v>7515</v>
      </c>
      <c r="E7401" s="8" t="s">
        <v>7525</v>
      </c>
    </row>
    <row r="7402" spans="2:5">
      <c r="B7402" s="6">
        <v>7397</v>
      </c>
      <c r="C7402" s="9" t="s">
        <v>7402</v>
      </c>
      <c r="D7402" s="8" t="s">
        <v>7515</v>
      </c>
      <c r="E7402" s="8" t="s">
        <v>7526</v>
      </c>
    </row>
    <row r="7403" spans="2:5">
      <c r="B7403" s="6">
        <v>7398</v>
      </c>
      <c r="C7403" s="9" t="s">
        <v>7403</v>
      </c>
      <c r="D7403" s="8" t="s">
        <v>7515</v>
      </c>
      <c r="E7403" s="8" t="s">
        <v>7525</v>
      </c>
    </row>
    <row r="7404" spans="2:5">
      <c r="B7404" s="6">
        <v>7399</v>
      </c>
      <c r="C7404" s="9" t="s">
        <v>7404</v>
      </c>
      <c r="D7404" s="8" t="s">
        <v>7515</v>
      </c>
      <c r="E7404" s="8" t="s">
        <v>7525</v>
      </c>
    </row>
    <row r="7405" spans="2:5">
      <c r="B7405" s="6">
        <v>7400</v>
      </c>
      <c r="C7405" s="9" t="s">
        <v>7405</v>
      </c>
      <c r="D7405" s="8" t="s">
        <v>7515</v>
      </c>
      <c r="E7405" s="8" t="s">
        <v>7526</v>
      </c>
    </row>
    <row r="7406" spans="2:5">
      <c r="B7406" s="6">
        <v>7401</v>
      </c>
      <c r="C7406" s="9" t="s">
        <v>7406</v>
      </c>
      <c r="D7406" s="8" t="s">
        <v>7515</v>
      </c>
      <c r="E7406" s="8" t="s">
        <v>7525</v>
      </c>
    </row>
    <row r="7407" spans="2:5">
      <c r="B7407" s="6">
        <v>7402</v>
      </c>
      <c r="C7407" s="9" t="s">
        <v>7407</v>
      </c>
      <c r="D7407" s="8" t="s">
        <v>7515</v>
      </c>
      <c r="E7407" s="8" t="s">
        <v>7525</v>
      </c>
    </row>
    <row r="7408" spans="2:5">
      <c r="B7408" s="6">
        <v>7403</v>
      </c>
      <c r="C7408" s="9" t="s">
        <v>7408</v>
      </c>
      <c r="D7408" s="8" t="s">
        <v>7515</v>
      </c>
      <c r="E7408" s="8" t="s">
        <v>7526</v>
      </c>
    </row>
    <row r="7409" spans="2:5">
      <c r="B7409" s="6">
        <v>7404</v>
      </c>
      <c r="C7409" s="9" t="s">
        <v>7409</v>
      </c>
      <c r="D7409" s="8" t="s">
        <v>7515</v>
      </c>
      <c r="E7409" s="8" t="s">
        <v>7525</v>
      </c>
    </row>
    <row r="7410" spans="2:5">
      <c r="B7410" s="6">
        <v>7405</v>
      </c>
      <c r="C7410" s="9" t="s">
        <v>7410</v>
      </c>
      <c r="D7410" s="8" t="s">
        <v>7515</v>
      </c>
      <c r="E7410" s="8" t="s">
        <v>7525</v>
      </c>
    </row>
    <row r="7411" spans="2:5">
      <c r="B7411" s="6">
        <v>7406</v>
      </c>
      <c r="C7411" s="9" t="s">
        <v>7411</v>
      </c>
      <c r="D7411" s="8" t="s">
        <v>7515</v>
      </c>
      <c r="E7411" s="8" t="s">
        <v>7525</v>
      </c>
    </row>
    <row r="7412" spans="2:5">
      <c r="B7412" s="6">
        <v>7407</v>
      </c>
      <c r="C7412" s="9" t="s">
        <v>7412</v>
      </c>
      <c r="D7412" s="8" t="s">
        <v>7515</v>
      </c>
      <c r="E7412" s="8" t="s">
        <v>7525</v>
      </c>
    </row>
    <row r="7413" spans="2:5">
      <c r="B7413" s="6">
        <v>7408</v>
      </c>
      <c r="C7413" s="9" t="s">
        <v>7413</v>
      </c>
      <c r="D7413" s="8" t="s">
        <v>7515</v>
      </c>
      <c r="E7413" s="8" t="s">
        <v>7525</v>
      </c>
    </row>
    <row r="7414" spans="2:5">
      <c r="B7414" s="6">
        <v>7409</v>
      </c>
      <c r="C7414" s="9" t="s">
        <v>7414</v>
      </c>
      <c r="D7414" s="8" t="s">
        <v>7515</v>
      </c>
      <c r="E7414" s="8" t="s">
        <v>7525</v>
      </c>
    </row>
    <row r="7415" spans="2:5">
      <c r="B7415" s="6">
        <v>7410</v>
      </c>
      <c r="C7415" s="9" t="s">
        <v>7415</v>
      </c>
      <c r="D7415" s="8" t="s">
        <v>7515</v>
      </c>
      <c r="E7415" s="8" t="s">
        <v>7525</v>
      </c>
    </row>
    <row r="7416" spans="2:5">
      <c r="B7416" s="6">
        <v>7411</v>
      </c>
      <c r="C7416" s="9" t="s">
        <v>7416</v>
      </c>
      <c r="D7416" s="8" t="s">
        <v>7515</v>
      </c>
      <c r="E7416" s="8" t="s">
        <v>7525</v>
      </c>
    </row>
    <row r="7417" spans="2:5">
      <c r="B7417" s="6">
        <v>7412</v>
      </c>
      <c r="C7417" s="9" t="s">
        <v>7417</v>
      </c>
      <c r="D7417" s="8" t="s">
        <v>7515</v>
      </c>
      <c r="E7417" s="8" t="s">
        <v>7525</v>
      </c>
    </row>
    <row r="7418" spans="2:5">
      <c r="B7418" s="6">
        <v>7413</v>
      </c>
      <c r="C7418" s="9" t="s">
        <v>7418</v>
      </c>
      <c r="D7418" s="8" t="s">
        <v>7515</v>
      </c>
      <c r="E7418" s="8" t="s">
        <v>7525</v>
      </c>
    </row>
    <row r="7419" spans="2:5">
      <c r="B7419" s="6">
        <v>7414</v>
      </c>
      <c r="C7419" s="9" t="s">
        <v>7419</v>
      </c>
      <c r="D7419" s="8" t="s">
        <v>7515</v>
      </c>
      <c r="E7419" s="8" t="s">
        <v>7525</v>
      </c>
    </row>
    <row r="7420" spans="2:5">
      <c r="B7420" s="6">
        <v>7415</v>
      </c>
      <c r="C7420" s="9" t="s">
        <v>7420</v>
      </c>
      <c r="D7420" s="8" t="s">
        <v>7515</v>
      </c>
      <c r="E7420" s="8" t="s">
        <v>7525</v>
      </c>
    </row>
    <row r="7421" spans="2:5">
      <c r="B7421" s="6">
        <v>7416</v>
      </c>
      <c r="C7421" s="9" t="s">
        <v>7421</v>
      </c>
      <c r="D7421" s="8" t="s">
        <v>7515</v>
      </c>
      <c r="E7421" s="8" t="s">
        <v>7525</v>
      </c>
    </row>
    <row r="7422" spans="2:5">
      <c r="B7422" s="6">
        <v>7417</v>
      </c>
      <c r="C7422" s="9" t="s">
        <v>7422</v>
      </c>
      <c r="D7422" s="8" t="s">
        <v>7515</v>
      </c>
      <c r="E7422" s="8" t="s">
        <v>7525</v>
      </c>
    </row>
    <row r="7423" spans="2:5">
      <c r="B7423" s="6">
        <v>7418</v>
      </c>
      <c r="C7423" s="9" t="s">
        <v>7423</v>
      </c>
      <c r="D7423" s="8" t="s">
        <v>7515</v>
      </c>
      <c r="E7423" s="8" t="s">
        <v>7525</v>
      </c>
    </row>
    <row r="7424" spans="2:5">
      <c r="B7424" s="6">
        <v>7419</v>
      </c>
      <c r="C7424" s="9" t="s">
        <v>7424</v>
      </c>
      <c r="D7424" s="8" t="s">
        <v>7515</v>
      </c>
      <c r="E7424" s="8" t="s">
        <v>7525</v>
      </c>
    </row>
    <row r="7425" spans="2:5">
      <c r="B7425" s="6">
        <v>7420</v>
      </c>
      <c r="C7425" s="9" t="s">
        <v>7425</v>
      </c>
      <c r="D7425" s="8" t="s">
        <v>7515</v>
      </c>
      <c r="E7425" s="8" t="s">
        <v>7525</v>
      </c>
    </row>
    <row r="7426" spans="2:5">
      <c r="B7426" s="6">
        <v>7421</v>
      </c>
      <c r="C7426" s="9" t="s">
        <v>7426</v>
      </c>
      <c r="D7426" s="8" t="s">
        <v>7515</v>
      </c>
      <c r="E7426" s="8" t="s">
        <v>7525</v>
      </c>
    </row>
    <row r="7427" spans="2:5">
      <c r="B7427" s="6">
        <v>7422</v>
      </c>
      <c r="C7427" s="9" t="s">
        <v>7427</v>
      </c>
      <c r="D7427" s="8" t="s">
        <v>7515</v>
      </c>
      <c r="E7427" s="8" t="s">
        <v>7525</v>
      </c>
    </row>
    <row r="7428" spans="2:5">
      <c r="B7428" s="6">
        <v>7423</v>
      </c>
      <c r="C7428" s="9" t="s">
        <v>7428</v>
      </c>
      <c r="D7428" s="8" t="s">
        <v>7515</v>
      </c>
      <c r="E7428" s="8" t="s">
        <v>7525</v>
      </c>
    </row>
    <row r="7429" spans="2:5">
      <c r="B7429" s="6">
        <v>7424</v>
      </c>
      <c r="C7429" s="9" t="s">
        <v>7429</v>
      </c>
      <c r="D7429" s="8" t="s">
        <v>7515</v>
      </c>
      <c r="E7429" s="8" t="s">
        <v>7525</v>
      </c>
    </row>
    <row r="7430" spans="2:5">
      <c r="B7430" s="6">
        <v>7425</v>
      </c>
      <c r="C7430" s="9" t="s">
        <v>7430</v>
      </c>
      <c r="D7430" s="8" t="s">
        <v>7515</v>
      </c>
      <c r="E7430" s="8" t="s">
        <v>7525</v>
      </c>
    </row>
    <row r="7431" spans="2:5">
      <c r="B7431" s="6">
        <v>7426</v>
      </c>
      <c r="C7431" s="9" t="s">
        <v>7431</v>
      </c>
      <c r="D7431" s="8" t="s">
        <v>7515</v>
      </c>
      <c r="E7431" s="8" t="s">
        <v>7525</v>
      </c>
    </row>
    <row r="7432" spans="2:5">
      <c r="B7432" s="6">
        <v>7427</v>
      </c>
      <c r="C7432" s="9" t="s">
        <v>7432</v>
      </c>
      <c r="D7432" s="8" t="s">
        <v>7515</v>
      </c>
      <c r="E7432" s="8" t="s">
        <v>7525</v>
      </c>
    </row>
    <row r="7433" spans="2:5">
      <c r="B7433" s="6">
        <v>7428</v>
      </c>
      <c r="C7433" s="9" t="s">
        <v>7433</v>
      </c>
      <c r="D7433" s="8" t="s">
        <v>7515</v>
      </c>
      <c r="E7433" s="8" t="s">
        <v>7525</v>
      </c>
    </row>
    <row r="7434" spans="2:5">
      <c r="B7434" s="6">
        <v>7429</v>
      </c>
      <c r="C7434" s="9" t="s">
        <v>7434</v>
      </c>
      <c r="D7434" s="8" t="s">
        <v>7515</v>
      </c>
      <c r="E7434" s="8" t="s">
        <v>7525</v>
      </c>
    </row>
    <row r="7435" spans="2:5">
      <c r="B7435" s="6">
        <v>7430</v>
      </c>
      <c r="C7435" s="9" t="s">
        <v>7435</v>
      </c>
      <c r="D7435" s="8" t="s">
        <v>7515</v>
      </c>
      <c r="E7435" s="8" t="s">
        <v>7525</v>
      </c>
    </row>
    <row r="7436" spans="2:5">
      <c r="B7436" s="6">
        <v>7431</v>
      </c>
      <c r="C7436" s="9" t="s">
        <v>7436</v>
      </c>
      <c r="D7436" s="8" t="s">
        <v>7515</v>
      </c>
      <c r="E7436" s="8" t="s">
        <v>7525</v>
      </c>
    </row>
    <row r="7437" spans="2:5">
      <c r="B7437" s="6">
        <v>7432</v>
      </c>
      <c r="C7437" s="9" t="s">
        <v>7437</v>
      </c>
      <c r="D7437" s="8" t="s">
        <v>7515</v>
      </c>
      <c r="E7437" s="8" t="s">
        <v>7525</v>
      </c>
    </row>
    <row r="7438" spans="2:5">
      <c r="B7438" s="6">
        <v>7433</v>
      </c>
      <c r="C7438" s="9" t="s">
        <v>7438</v>
      </c>
      <c r="D7438" s="8" t="s">
        <v>7515</v>
      </c>
      <c r="E7438" s="8" t="s">
        <v>7525</v>
      </c>
    </row>
    <row r="7439" spans="2:5">
      <c r="B7439" s="6">
        <v>7434</v>
      </c>
      <c r="C7439" s="9" t="s">
        <v>7439</v>
      </c>
      <c r="D7439" s="8" t="s">
        <v>7515</v>
      </c>
      <c r="E7439" s="8" t="s">
        <v>7525</v>
      </c>
    </row>
    <row r="7440" spans="2:5">
      <c r="B7440" s="6">
        <v>7435</v>
      </c>
      <c r="C7440" s="9" t="s">
        <v>7440</v>
      </c>
      <c r="D7440" s="8" t="s">
        <v>7515</v>
      </c>
      <c r="E7440" s="8" t="s">
        <v>7525</v>
      </c>
    </row>
    <row r="7441" spans="2:5">
      <c r="B7441" s="6">
        <v>7436</v>
      </c>
      <c r="C7441" s="9" t="s">
        <v>7441</v>
      </c>
      <c r="D7441" s="8" t="s">
        <v>7515</v>
      </c>
      <c r="E7441" s="8" t="s">
        <v>7525</v>
      </c>
    </row>
    <row r="7442" spans="2:5">
      <c r="B7442" s="6">
        <v>7437</v>
      </c>
      <c r="C7442" s="9" t="s">
        <v>7442</v>
      </c>
      <c r="D7442" s="8" t="s">
        <v>7515</v>
      </c>
      <c r="E7442" s="8" t="s">
        <v>7525</v>
      </c>
    </row>
    <row r="7443" spans="2:5">
      <c r="B7443" s="6">
        <v>7438</v>
      </c>
      <c r="C7443" s="9" t="s">
        <v>7443</v>
      </c>
      <c r="D7443" s="8" t="s">
        <v>7515</v>
      </c>
      <c r="E7443" s="8" t="s">
        <v>7525</v>
      </c>
    </row>
    <row r="7444" spans="2:5">
      <c r="B7444" s="6">
        <v>7439</v>
      </c>
      <c r="C7444" s="9" t="s">
        <v>7444</v>
      </c>
      <c r="D7444" s="8" t="s">
        <v>7515</v>
      </c>
      <c r="E7444" s="8" t="s">
        <v>7525</v>
      </c>
    </row>
    <row r="7445" spans="2:5">
      <c r="B7445" s="6">
        <v>7440</v>
      </c>
      <c r="C7445" s="9" t="s">
        <v>7445</v>
      </c>
      <c r="D7445" s="8" t="s">
        <v>7515</v>
      </c>
      <c r="E7445" s="8" t="s">
        <v>7525</v>
      </c>
    </row>
    <row r="7446" spans="2:5">
      <c r="B7446" s="6">
        <v>7441</v>
      </c>
      <c r="C7446" s="9" t="s">
        <v>7446</v>
      </c>
      <c r="D7446" s="8" t="s">
        <v>7515</v>
      </c>
      <c r="E7446" s="8" t="s">
        <v>7525</v>
      </c>
    </row>
    <row r="7447" spans="2:5">
      <c r="B7447" s="6">
        <v>7442</v>
      </c>
      <c r="C7447" s="9" t="s">
        <v>7447</v>
      </c>
      <c r="D7447" s="8" t="s">
        <v>7515</v>
      </c>
      <c r="E7447" s="8" t="s">
        <v>7525</v>
      </c>
    </row>
    <row r="7448" spans="2:5">
      <c r="B7448" s="6">
        <v>7443</v>
      </c>
      <c r="C7448" s="9" t="s">
        <v>7448</v>
      </c>
      <c r="D7448" s="8" t="s">
        <v>7515</v>
      </c>
      <c r="E7448" s="8" t="s">
        <v>7525</v>
      </c>
    </row>
    <row r="7449" spans="2:5">
      <c r="B7449" s="6">
        <v>7444</v>
      </c>
      <c r="C7449" s="9" t="s">
        <v>7449</v>
      </c>
      <c r="D7449" s="8" t="s">
        <v>7515</v>
      </c>
      <c r="E7449" s="8" t="s">
        <v>7525</v>
      </c>
    </row>
    <row r="7450" spans="2:5">
      <c r="B7450" s="6">
        <v>7445</v>
      </c>
      <c r="C7450" s="9" t="s">
        <v>7450</v>
      </c>
      <c r="D7450" s="8" t="s">
        <v>7515</v>
      </c>
      <c r="E7450" s="8" t="s">
        <v>7525</v>
      </c>
    </row>
    <row r="7451" spans="2:5">
      <c r="B7451" s="6">
        <v>7446</v>
      </c>
      <c r="C7451" s="9" t="s">
        <v>7451</v>
      </c>
      <c r="D7451" s="8" t="s">
        <v>7515</v>
      </c>
      <c r="E7451" s="8" t="s">
        <v>7525</v>
      </c>
    </row>
    <row r="7452" spans="2:5">
      <c r="B7452" s="6">
        <v>7447</v>
      </c>
      <c r="C7452" s="9" t="s">
        <v>7452</v>
      </c>
      <c r="D7452" s="8" t="s">
        <v>7515</v>
      </c>
      <c r="E7452" s="8" t="s">
        <v>7525</v>
      </c>
    </row>
    <row r="7453" spans="2:5">
      <c r="B7453" s="6">
        <v>7448</v>
      </c>
      <c r="C7453" s="9" t="s">
        <v>7453</v>
      </c>
      <c r="D7453" s="8" t="s">
        <v>7515</v>
      </c>
      <c r="E7453" s="8" t="s">
        <v>7525</v>
      </c>
    </row>
    <row r="7454" spans="2:5">
      <c r="B7454" s="6">
        <v>7449</v>
      </c>
      <c r="C7454" s="9" t="s">
        <v>7454</v>
      </c>
      <c r="D7454" s="8" t="s">
        <v>7515</v>
      </c>
      <c r="E7454" s="8" t="s">
        <v>7525</v>
      </c>
    </row>
    <row r="7455" spans="2:5">
      <c r="B7455" s="6">
        <v>7450</v>
      </c>
      <c r="C7455" s="9" t="s">
        <v>7455</v>
      </c>
      <c r="D7455" s="8" t="s">
        <v>7515</v>
      </c>
      <c r="E7455" s="8" t="s">
        <v>7525</v>
      </c>
    </row>
    <row r="7456" spans="2:5">
      <c r="B7456" s="6">
        <v>7451</v>
      </c>
      <c r="C7456" s="9" t="s">
        <v>7456</v>
      </c>
      <c r="D7456" s="8" t="s">
        <v>7515</v>
      </c>
      <c r="E7456" s="8" t="s">
        <v>7525</v>
      </c>
    </row>
    <row r="7457" spans="2:5">
      <c r="B7457" s="6">
        <v>7452</v>
      </c>
      <c r="C7457" s="9" t="s">
        <v>7457</v>
      </c>
      <c r="D7457" s="8" t="s">
        <v>7515</v>
      </c>
      <c r="E7457" s="8" t="s">
        <v>7525</v>
      </c>
    </row>
    <row r="7458" spans="2:5">
      <c r="B7458" s="6">
        <v>7453</v>
      </c>
      <c r="C7458" s="9" t="s">
        <v>7458</v>
      </c>
      <c r="D7458" s="8" t="s">
        <v>7515</v>
      </c>
      <c r="E7458" s="8" t="s">
        <v>7525</v>
      </c>
    </row>
    <row r="7459" spans="2:5">
      <c r="B7459" s="6">
        <v>7454</v>
      </c>
      <c r="C7459" s="9" t="s">
        <v>7459</v>
      </c>
      <c r="D7459" s="8" t="s">
        <v>7515</v>
      </c>
      <c r="E7459" s="8" t="s">
        <v>7525</v>
      </c>
    </row>
    <row r="7460" spans="2:5">
      <c r="B7460" s="6">
        <v>7455</v>
      </c>
      <c r="C7460" s="9" t="s">
        <v>7460</v>
      </c>
      <c r="D7460" s="8" t="s">
        <v>7515</v>
      </c>
      <c r="E7460" s="8" t="s">
        <v>7525</v>
      </c>
    </row>
    <row r="7461" spans="2:5">
      <c r="B7461" s="6">
        <v>7456</v>
      </c>
      <c r="C7461" s="9" t="s">
        <v>7461</v>
      </c>
      <c r="D7461" s="8" t="s">
        <v>7515</v>
      </c>
      <c r="E7461" s="8" t="s">
        <v>7525</v>
      </c>
    </row>
    <row r="7462" spans="2:5">
      <c r="B7462" s="6">
        <v>7457</v>
      </c>
      <c r="C7462" s="9" t="s">
        <v>7462</v>
      </c>
      <c r="D7462" s="8" t="s">
        <v>7515</v>
      </c>
      <c r="E7462" s="8" t="s">
        <v>7525</v>
      </c>
    </row>
    <row r="7463" spans="2:5">
      <c r="B7463" s="6">
        <v>7458</v>
      </c>
      <c r="C7463" s="9" t="s">
        <v>7463</v>
      </c>
      <c r="D7463" s="8" t="s">
        <v>7515</v>
      </c>
      <c r="E7463" s="8" t="s">
        <v>7525</v>
      </c>
    </row>
    <row r="7464" spans="2:5">
      <c r="B7464" s="6">
        <v>7459</v>
      </c>
      <c r="C7464" s="9" t="s">
        <v>7464</v>
      </c>
      <c r="D7464" s="8" t="s">
        <v>7515</v>
      </c>
      <c r="E7464" s="8" t="s">
        <v>7525</v>
      </c>
    </row>
    <row r="7465" spans="2:5">
      <c r="B7465" s="6">
        <v>7460</v>
      </c>
      <c r="C7465" s="9" t="s">
        <v>7465</v>
      </c>
      <c r="D7465" s="8" t="s">
        <v>7515</v>
      </c>
      <c r="E7465" s="8" t="s">
        <v>7525</v>
      </c>
    </row>
    <row r="7466" spans="2:5">
      <c r="B7466" s="6">
        <v>7461</v>
      </c>
      <c r="C7466" s="9" t="s">
        <v>7466</v>
      </c>
      <c r="D7466" s="8" t="s">
        <v>7515</v>
      </c>
      <c r="E7466" s="8" t="s">
        <v>7525</v>
      </c>
    </row>
    <row r="7467" spans="2:5">
      <c r="B7467" s="6">
        <v>7462</v>
      </c>
      <c r="C7467" s="9" t="s">
        <v>7467</v>
      </c>
      <c r="D7467" s="8" t="s">
        <v>7515</v>
      </c>
      <c r="E7467" s="8" t="s">
        <v>7525</v>
      </c>
    </row>
    <row r="7468" spans="2:5">
      <c r="B7468" s="6">
        <v>7463</v>
      </c>
      <c r="C7468" s="9" t="s">
        <v>7468</v>
      </c>
      <c r="D7468" s="8" t="s">
        <v>7515</v>
      </c>
      <c r="E7468" s="8" t="s">
        <v>7525</v>
      </c>
    </row>
    <row r="7469" spans="2:5">
      <c r="B7469" s="6">
        <v>7464</v>
      </c>
      <c r="C7469" s="9" t="s">
        <v>7469</v>
      </c>
      <c r="D7469" s="8" t="s">
        <v>7515</v>
      </c>
      <c r="E7469" s="8" t="s">
        <v>7525</v>
      </c>
    </row>
    <row r="7470" spans="2:5">
      <c r="B7470" s="6">
        <v>7465</v>
      </c>
      <c r="C7470" s="9" t="s">
        <v>7470</v>
      </c>
      <c r="D7470" s="8" t="s">
        <v>7515</v>
      </c>
      <c r="E7470" s="8" t="s">
        <v>7525</v>
      </c>
    </row>
    <row r="7471" spans="2:5">
      <c r="B7471" s="6">
        <v>7466</v>
      </c>
      <c r="C7471" s="9" t="s">
        <v>7471</v>
      </c>
      <c r="D7471" s="8" t="s">
        <v>7515</v>
      </c>
      <c r="E7471" s="8" t="s">
        <v>7525</v>
      </c>
    </row>
    <row r="7472" spans="2:5">
      <c r="B7472" s="6">
        <v>7467</v>
      </c>
      <c r="C7472" s="9" t="s">
        <v>7472</v>
      </c>
      <c r="D7472" s="8" t="s">
        <v>7515</v>
      </c>
      <c r="E7472" s="8" t="s">
        <v>7525</v>
      </c>
    </row>
    <row r="7473" spans="2:5">
      <c r="B7473" s="6">
        <v>7468</v>
      </c>
      <c r="C7473" s="9" t="s">
        <v>7473</v>
      </c>
      <c r="D7473" s="8" t="s">
        <v>7515</v>
      </c>
      <c r="E7473" s="8" t="s">
        <v>7525</v>
      </c>
    </row>
    <row r="7474" spans="2:5">
      <c r="B7474" s="6">
        <v>7469</v>
      </c>
      <c r="C7474" s="9" t="s">
        <v>7474</v>
      </c>
      <c r="D7474" s="8" t="s">
        <v>7515</v>
      </c>
      <c r="E7474" s="8" t="s">
        <v>7525</v>
      </c>
    </row>
    <row r="7475" spans="2:5">
      <c r="B7475" s="6">
        <v>7470</v>
      </c>
      <c r="C7475" s="9" t="s">
        <v>7475</v>
      </c>
      <c r="D7475" s="8" t="s">
        <v>7515</v>
      </c>
      <c r="E7475" s="8" t="s">
        <v>7525</v>
      </c>
    </row>
    <row r="7476" spans="2:5">
      <c r="B7476" s="6">
        <v>7471</v>
      </c>
      <c r="C7476" s="9" t="s">
        <v>7476</v>
      </c>
      <c r="D7476" s="8" t="s">
        <v>7515</v>
      </c>
      <c r="E7476" s="8" t="s">
        <v>7525</v>
      </c>
    </row>
    <row r="7477" spans="2:5">
      <c r="B7477" s="6">
        <v>7472</v>
      </c>
      <c r="C7477" s="9" t="s">
        <v>7477</v>
      </c>
      <c r="D7477" s="8" t="s">
        <v>7515</v>
      </c>
      <c r="E7477" s="8" t="s">
        <v>7525</v>
      </c>
    </row>
    <row r="7478" spans="2:5">
      <c r="B7478" s="6">
        <v>7473</v>
      </c>
      <c r="C7478" s="9" t="s">
        <v>7478</v>
      </c>
      <c r="D7478" s="8" t="s">
        <v>7515</v>
      </c>
      <c r="E7478" s="8" t="s">
        <v>7525</v>
      </c>
    </row>
    <row r="7479" spans="2:5">
      <c r="B7479" s="6">
        <v>7474</v>
      </c>
      <c r="C7479" s="9" t="s">
        <v>7479</v>
      </c>
      <c r="D7479" s="8" t="s">
        <v>7515</v>
      </c>
      <c r="E7479" s="8" t="s">
        <v>7525</v>
      </c>
    </row>
    <row r="7480" spans="2:5">
      <c r="B7480" s="6">
        <v>7475</v>
      </c>
      <c r="C7480" s="9" t="s">
        <v>7480</v>
      </c>
      <c r="D7480" s="8" t="s">
        <v>7515</v>
      </c>
      <c r="E7480" s="8" t="s">
        <v>7525</v>
      </c>
    </row>
    <row r="7481" spans="2:5">
      <c r="B7481" s="6">
        <v>7476</v>
      </c>
      <c r="C7481" s="9" t="s">
        <v>7481</v>
      </c>
      <c r="D7481" s="8" t="s">
        <v>7515</v>
      </c>
      <c r="E7481" s="8" t="s">
        <v>7526</v>
      </c>
    </row>
    <row r="7482" spans="2:5">
      <c r="B7482" s="6">
        <v>7477</v>
      </c>
      <c r="C7482" s="9" t="s">
        <v>7482</v>
      </c>
      <c r="D7482" s="8" t="s">
        <v>7515</v>
      </c>
      <c r="E7482" s="8" t="s">
        <v>7525</v>
      </c>
    </row>
    <row r="7483" spans="2:5">
      <c r="B7483" s="6">
        <v>7478</v>
      </c>
      <c r="C7483" s="9" t="s">
        <v>7483</v>
      </c>
      <c r="D7483" s="8" t="s">
        <v>7515</v>
      </c>
      <c r="E7483" s="8" t="s">
        <v>7525</v>
      </c>
    </row>
    <row r="7484" spans="2:5">
      <c r="B7484" s="6">
        <v>7479</v>
      </c>
      <c r="C7484" s="9" t="s">
        <v>7484</v>
      </c>
      <c r="D7484" s="8" t="s">
        <v>7515</v>
      </c>
      <c r="E7484" s="8" t="s">
        <v>7525</v>
      </c>
    </row>
    <row r="7485" spans="2:5">
      <c r="B7485" s="6">
        <v>7480</v>
      </c>
      <c r="C7485" s="9" t="s">
        <v>7485</v>
      </c>
      <c r="D7485" s="8" t="s">
        <v>7515</v>
      </c>
      <c r="E7485" s="8" t="s">
        <v>7525</v>
      </c>
    </row>
    <row r="7486" spans="2:5">
      <c r="B7486" s="6">
        <v>7481</v>
      </c>
      <c r="C7486" s="9" t="s">
        <v>7486</v>
      </c>
      <c r="D7486" s="8" t="s">
        <v>7515</v>
      </c>
      <c r="E7486" s="8" t="s">
        <v>7525</v>
      </c>
    </row>
    <row r="7487" spans="2:5">
      <c r="B7487" s="6">
        <v>7482</v>
      </c>
      <c r="C7487" s="9" t="s">
        <v>7487</v>
      </c>
      <c r="D7487" s="8" t="s">
        <v>7515</v>
      </c>
      <c r="E7487" s="8" t="s">
        <v>7525</v>
      </c>
    </row>
    <row r="7488" spans="2:5">
      <c r="B7488" s="6">
        <v>7483</v>
      </c>
      <c r="C7488" s="9" t="s">
        <v>7488</v>
      </c>
      <c r="D7488" s="8" t="s">
        <v>7515</v>
      </c>
      <c r="E7488" s="8" t="s">
        <v>7525</v>
      </c>
    </row>
    <row r="7489" spans="2:5">
      <c r="B7489" s="6">
        <v>7484</v>
      </c>
      <c r="C7489" s="9" t="s">
        <v>7489</v>
      </c>
      <c r="D7489" s="8" t="s">
        <v>7515</v>
      </c>
      <c r="E7489" s="8" t="s">
        <v>7525</v>
      </c>
    </row>
    <row r="7490" spans="2:5">
      <c r="B7490" s="6">
        <v>7485</v>
      </c>
      <c r="C7490" s="9" t="s">
        <v>7490</v>
      </c>
      <c r="D7490" s="8" t="s">
        <v>7515</v>
      </c>
      <c r="E7490" s="8" t="s">
        <v>7525</v>
      </c>
    </row>
    <row r="7491" spans="2:5">
      <c r="B7491" s="6">
        <v>7486</v>
      </c>
      <c r="C7491" s="9" t="s">
        <v>7491</v>
      </c>
      <c r="D7491" s="8" t="s">
        <v>7515</v>
      </c>
      <c r="E7491" s="8" t="s">
        <v>7525</v>
      </c>
    </row>
    <row r="7492" spans="2:5">
      <c r="B7492" s="6">
        <v>7487</v>
      </c>
      <c r="C7492" s="9" t="s">
        <v>7492</v>
      </c>
      <c r="D7492" s="8" t="s">
        <v>7515</v>
      </c>
      <c r="E7492" s="8" t="s">
        <v>7525</v>
      </c>
    </row>
    <row r="7493" spans="2:5">
      <c r="B7493" s="6">
        <v>7488</v>
      </c>
      <c r="C7493" s="9" t="s">
        <v>7493</v>
      </c>
      <c r="D7493" s="8" t="s">
        <v>7515</v>
      </c>
      <c r="E7493" s="8" t="s">
        <v>7525</v>
      </c>
    </row>
    <row r="7494" spans="2:5">
      <c r="B7494" s="6">
        <v>7489</v>
      </c>
      <c r="C7494" s="9" t="s">
        <v>7494</v>
      </c>
      <c r="D7494" s="8" t="s">
        <v>7515</v>
      </c>
      <c r="E7494" s="8" t="s">
        <v>7525</v>
      </c>
    </row>
    <row r="7495" spans="2:5">
      <c r="B7495" s="6">
        <v>7490</v>
      </c>
      <c r="C7495" s="9" t="s">
        <v>7495</v>
      </c>
      <c r="D7495" s="8" t="s">
        <v>7515</v>
      </c>
      <c r="E7495" s="8" t="s">
        <v>7525</v>
      </c>
    </row>
    <row r="7496" spans="2:5">
      <c r="B7496" s="6">
        <v>7491</v>
      </c>
      <c r="C7496" s="9" t="s">
        <v>7496</v>
      </c>
      <c r="D7496" s="8" t="s">
        <v>7515</v>
      </c>
      <c r="E7496" s="8" t="s">
        <v>7525</v>
      </c>
    </row>
    <row r="7497" spans="2:5">
      <c r="B7497" s="6">
        <v>7492</v>
      </c>
      <c r="C7497" s="9" t="s">
        <v>7497</v>
      </c>
      <c r="D7497" s="8" t="s">
        <v>7515</v>
      </c>
      <c r="E7497" s="8" t="s">
        <v>7525</v>
      </c>
    </row>
    <row r="7498" spans="2:5">
      <c r="B7498" s="6">
        <v>7493</v>
      </c>
      <c r="C7498" s="9" t="s">
        <v>7498</v>
      </c>
      <c r="D7498" s="8" t="s">
        <v>7515</v>
      </c>
      <c r="E7498" s="8" t="s">
        <v>7526</v>
      </c>
    </row>
    <row r="7499" spans="2:5">
      <c r="B7499" s="6">
        <v>7494</v>
      </c>
      <c r="C7499" s="9" t="s">
        <v>7499</v>
      </c>
      <c r="D7499" s="8" t="s">
        <v>7515</v>
      </c>
      <c r="E7499" s="8" t="s">
        <v>7526</v>
      </c>
    </row>
    <row r="7500" spans="2:5">
      <c r="B7500" s="6">
        <v>7495</v>
      </c>
      <c r="C7500" s="9" t="s">
        <v>7500</v>
      </c>
      <c r="D7500" s="8" t="s">
        <v>7515</v>
      </c>
      <c r="E7500" s="8" t="s">
        <v>7526</v>
      </c>
    </row>
    <row r="7501" spans="2:5">
      <c r="B7501" s="6">
        <v>7496</v>
      </c>
      <c r="C7501" s="9" t="s">
        <v>7501</v>
      </c>
      <c r="D7501" s="8" t="s">
        <v>7515</v>
      </c>
      <c r="E7501" s="8" t="s">
        <v>7526</v>
      </c>
    </row>
    <row r="7502" spans="2:5">
      <c r="B7502" s="6">
        <v>7497</v>
      </c>
      <c r="C7502" s="9" t="s">
        <v>7502</v>
      </c>
      <c r="D7502" s="8" t="s">
        <v>7515</v>
      </c>
      <c r="E7502" s="8" t="s">
        <v>7525</v>
      </c>
    </row>
    <row r="7503" spans="2:5">
      <c r="B7503" s="6">
        <v>7498</v>
      </c>
      <c r="C7503" s="9" t="s">
        <v>7503</v>
      </c>
      <c r="D7503" s="8" t="s">
        <v>7515</v>
      </c>
      <c r="E7503" s="8" t="s">
        <v>7525</v>
      </c>
    </row>
    <row r="7504" spans="2:5">
      <c r="B7504" s="6">
        <v>7499</v>
      </c>
      <c r="C7504" s="9" t="s">
        <v>7504</v>
      </c>
      <c r="D7504" s="8" t="s">
        <v>7515</v>
      </c>
      <c r="E7504" s="8" t="s">
        <v>7525</v>
      </c>
    </row>
    <row r="7505" spans="2:5">
      <c r="B7505" s="6">
        <v>7500</v>
      </c>
      <c r="C7505" s="9" t="s">
        <v>7505</v>
      </c>
      <c r="D7505" s="8" t="s">
        <v>7515</v>
      </c>
      <c r="E7505" s="8" t="s">
        <v>7525</v>
      </c>
    </row>
    <row r="7506" spans="2:5">
      <c r="B7506" s="6">
        <v>7501</v>
      </c>
      <c r="C7506" s="9" t="s">
        <v>7506</v>
      </c>
      <c r="D7506" s="8" t="s">
        <v>7515</v>
      </c>
      <c r="E7506" s="8" t="s">
        <v>7525</v>
      </c>
    </row>
    <row r="7507" spans="2:5">
      <c r="B7507" s="6">
        <v>7502</v>
      </c>
      <c r="C7507" s="9" t="s">
        <v>7507</v>
      </c>
      <c r="D7507" s="8" t="s">
        <v>7515</v>
      </c>
      <c r="E7507" s="8" t="s">
        <v>7525</v>
      </c>
    </row>
    <row r="7508" spans="2:5">
      <c r="B7508" s="6">
        <v>7503</v>
      </c>
      <c r="C7508" s="9" t="s">
        <v>7508</v>
      </c>
      <c r="D7508" s="8" t="s">
        <v>7515</v>
      </c>
      <c r="E7508" s="8" t="s">
        <v>7525</v>
      </c>
    </row>
    <row r="7509" spans="2:5">
      <c r="B7509" s="6">
        <v>7504</v>
      </c>
      <c r="C7509" s="9" t="s">
        <v>7509</v>
      </c>
      <c r="D7509" s="8" t="s">
        <v>7515</v>
      </c>
      <c r="E7509" s="8" t="s">
        <v>7525</v>
      </c>
    </row>
    <row r="7510" spans="2:5">
      <c r="B7510" s="6">
        <v>7505</v>
      </c>
      <c r="C7510" s="9" t="s">
        <v>7510</v>
      </c>
      <c r="D7510" s="8" t="s">
        <v>7515</v>
      </c>
      <c r="E7510" s="8" t="s">
        <v>7525</v>
      </c>
    </row>
    <row r="7511" spans="2:5">
      <c r="B7511" s="6">
        <v>7506</v>
      </c>
      <c r="C7511" s="9" t="s">
        <v>7511</v>
      </c>
      <c r="D7511" s="8" t="s">
        <v>7515</v>
      </c>
      <c r="E7511" s="8" t="s">
        <v>7525</v>
      </c>
    </row>
    <row r="7512" spans="2:5">
      <c r="B7512" s="6">
        <v>7507</v>
      </c>
      <c r="C7512" s="9" t="s">
        <v>7512</v>
      </c>
      <c r="D7512" s="8" t="s">
        <v>7515</v>
      </c>
      <c r="E7512" s="8" t="s">
        <v>7525</v>
      </c>
    </row>
  </sheetData>
  <autoFilter ref="C5:E7512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AllProgramList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児玉一宏 / KODAMA，KAZUHIRO</dc:creator>
  <cp:lastModifiedBy>情報システム事業部</cp:lastModifiedBy>
  <dcterms:created xsi:type="dcterms:W3CDTF">2017-02-20T08:17:45Z</dcterms:created>
  <dcterms:modified xsi:type="dcterms:W3CDTF">2017-03-02T12:01:00Z</dcterms:modified>
</cp:coreProperties>
</file>