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iki_takeuchi\PycharmProjects\tp-paperwork\excel\templates\"/>
    </mc:Choice>
  </mc:AlternateContent>
  <bookViews>
    <workbookView xWindow="0" yWindow="0" windowWidth="23040" windowHeight="9090"/>
  </bookViews>
  <sheets>
    <sheet name="委託費" sheetId="11" r:id="rId1"/>
    <sheet name="支払日別" sheetId="12" r:id="rId2"/>
  </sheets>
  <definedNames>
    <definedName name="_xlnm._FilterDatabase" localSheetId="0" hidden="1">委託費!$B$2:$K$2</definedName>
    <definedName name="_xlnm._FilterDatabase" localSheetId="1" hidden="1">支払日別!$B$2:$O$2</definedName>
  </definedNames>
  <calcPr calcId="152511"/>
</workbook>
</file>

<file path=xl/sharedStrings.xml><?xml version="1.0" encoding="utf-8"?>
<sst xmlns="http://schemas.openxmlformats.org/spreadsheetml/2006/main" count="22" uniqueCount="17">
  <si>
    <t>委託会社名</t>
    <rPh sb="0" eb="2">
      <t>イタク</t>
    </rPh>
    <rPh sb="2" eb="4">
      <t>ガイシャ</t>
    </rPh>
    <rPh sb="4" eb="5">
      <t>メイ</t>
    </rPh>
    <phoneticPr fontId="2"/>
  </si>
  <si>
    <t>技術者名</t>
    <rPh sb="0" eb="3">
      <t>ギジュツシャ</t>
    </rPh>
    <rPh sb="3" eb="4">
      <t>メイ</t>
    </rPh>
    <phoneticPr fontId="2"/>
  </si>
  <si>
    <t>ﾌﾟﾛｼﾞｪｸﾄ名</t>
    <rPh sb="8" eb="9">
      <t>メイ</t>
    </rPh>
    <phoneticPr fontId="2"/>
  </si>
  <si>
    <t>税区分</t>
    <rPh sb="0" eb="1">
      <t>ゼイ</t>
    </rPh>
    <rPh sb="1" eb="3">
      <t>クブン</t>
    </rPh>
    <phoneticPr fontId="2"/>
  </si>
  <si>
    <t>受領日</t>
    <rPh sb="0" eb="2">
      <t>ジュリョウ</t>
    </rPh>
    <rPh sb="2" eb="3">
      <t>ビ</t>
    </rPh>
    <phoneticPr fontId="2"/>
  </si>
  <si>
    <t>支払日</t>
    <rPh sb="0" eb="2">
      <t>シハライ</t>
    </rPh>
    <rPh sb="2" eb="3">
      <t>ヒ</t>
    </rPh>
    <phoneticPr fontId="2"/>
  </si>
  <si>
    <t>支払実績</t>
    <rPh sb="0" eb="2">
      <t>シハライ</t>
    </rPh>
    <rPh sb="2" eb="4">
      <t>ジッセキ</t>
    </rPh>
    <phoneticPr fontId="2"/>
  </si>
  <si>
    <t>支払(税込)</t>
    <rPh sb="0" eb="2">
      <t>シハライ</t>
    </rPh>
    <rPh sb="3" eb="4">
      <t>ゼイ</t>
    </rPh>
    <rPh sb="4" eb="5">
      <t>コ</t>
    </rPh>
    <phoneticPr fontId="2"/>
  </si>
  <si>
    <t>PRJ計</t>
    <rPh sb="3" eb="4">
      <t>ケイ</t>
    </rPh>
    <phoneticPr fontId="2"/>
  </si>
  <si>
    <t>備　考</t>
    <rPh sb="0" eb="1">
      <t>ビ</t>
    </rPh>
    <rPh sb="2" eb="3">
      <t>コウ</t>
    </rPh>
    <phoneticPr fontId="2"/>
  </si>
  <si>
    <t>ｻｲﾄ</t>
    <phoneticPr fontId="2"/>
  </si>
  <si>
    <t>消費税</t>
    <rPh sb="0" eb="3">
      <t>ショウヒゼイ</t>
    </rPh>
    <phoneticPr fontId="2"/>
  </si>
  <si>
    <t>交通費</t>
    <rPh sb="0" eb="3">
      <t>コウツウヒ</t>
    </rPh>
    <phoneticPr fontId="2"/>
  </si>
  <si>
    <t>部署計</t>
    <rPh sb="0" eb="2">
      <t>ブショ</t>
    </rPh>
    <rPh sb="2" eb="3">
      <t>ケイ</t>
    </rPh>
    <phoneticPr fontId="2"/>
  </si>
  <si>
    <t>交通費(税)</t>
    <rPh sb="0" eb="3">
      <t>コウツウヒ</t>
    </rPh>
    <rPh sb="4" eb="5">
      <t>ゼイ</t>
    </rPh>
    <phoneticPr fontId="2"/>
  </si>
  <si>
    <t>実績</t>
    <rPh sb="0" eb="2">
      <t>ジッセキ</t>
    </rPh>
    <phoneticPr fontId="2"/>
  </si>
  <si>
    <t>顧客</t>
    <rPh sb="0" eb="2">
      <t>コキャク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</si>
</sst>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quot;年&quot;m&quot;月度&quot;"/>
    <numFmt numFmtId="177" formatCode="0_ "/>
    <numFmt numFmtId="178" formatCode="m/d"/>
    <numFmt numFmtId="179" formatCode="#,##0_ ;[Red]\-#,##0\ "/>
    <numFmt numFmtId="180" formatCode="0_);[Red]\(0\)"/>
  </numFmts>
  <fonts count="6">
    <font>
      <sz val="11"/>
      <name val="ＭＳ Ｐゴシック"/>
      <family val="3"/>
      <charset val="128"/>
    </font>
    <font>
      <sz val="11"/>
      <name val="ＭＳ ゴシック"/>
      <family val="3"/>
      <charset val="128"/>
    </font>
    <font>
      <sz val="6"/>
      <name val="ＭＳ Ｐゴシック"/>
      <family val="3"/>
      <charset val="128"/>
    </font>
    <font>
      <b/>
      <sz val="12"/>
      <name val="ＭＳ ゴシック"/>
      <family val="3"/>
      <charset val="128"/>
    </font>
    <font>
      <b/>
      <sz val="11"/>
      <name val="ＭＳ ゴシック"/>
      <family val="3"/>
      <charset val="128"/>
    </font>
    <font>
      <b/>
      <sz val="12"/>
      <name val="Arial"/>
      <family val="2"/>
    </font>
  </fonts>
  <fills count="5">
    <fill>
      <patternFill patternType="none"/>
    </fill>
    <fill>
      <patternFill patternType="gray125"/>
    </fill>
    <fill>
      <patternFill patternType="solid">
        <fgColor indexed="42"/>
        <bgColor indexed="64"/>
      </patternFill>
    </fill>
    <fill>
      <patternFill patternType="solid">
        <fgColor rgb="FFFFCC99"/>
        <bgColor indexed="64"/>
      </patternFill>
    </fill>
    <fill>
      <patternFill patternType="solid">
        <fgColor rgb="FFCCFFCC"/>
        <bgColor indexed="64"/>
      </patternFill>
    </fill>
  </fills>
  <borders count="7">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n">
        <color indexed="64"/>
      </top>
      <bottom style="thick">
        <color indexed="64"/>
      </bottom>
      <diagonal/>
    </border>
    <border>
      <left/>
      <right/>
      <top style="medium">
        <color indexed="64"/>
      </top>
      <bottom style="medium">
        <color indexed="64"/>
      </bottom>
      <diagonal/>
    </border>
    <border>
      <left/>
      <right/>
      <top style="thin">
        <color indexed="64"/>
      </top>
      <bottom style="thin">
        <color indexed="64"/>
      </bottom>
      <diagonal/>
    </border>
  </borders>
  <cellStyleXfs count="6">
    <xf numFmtId="0" fontId="0" fillId="0" borderId="0"/>
    <xf numFmtId="3" fontId="1" fillId="0" borderId="3" applyNumberFormat="0" applyFont="0" applyBorder="0" applyAlignment="0" applyProtection="0"/>
    <xf numFmtId="178" fontId="1" fillId="3" borderId="4" applyNumberFormat="0" applyFont="0" applyBorder="0" applyAlignment="0" applyProtection="0">
      <alignment horizontal="center"/>
    </xf>
    <xf numFmtId="178" fontId="1" fillId="4" borderId="4" applyNumberFormat="0" applyFont="0" applyBorder="0" applyAlignment="0" applyProtection="0">
      <alignment horizontal="center"/>
    </xf>
    <xf numFmtId="0" fontId="5" fillId="0" borderId="5" applyNumberFormat="0" applyAlignment="0" applyProtection="0">
      <alignment horizontal="left" vertical="center"/>
    </xf>
    <xf numFmtId="0" fontId="5" fillId="0" borderId="6">
      <alignment horizontal="left" vertical="center"/>
    </xf>
  </cellStyleXfs>
  <cellXfs count="23">
    <xf numFmtId="0" fontId="0" fillId="0" borderId="0" xfId="0"/>
    <xf numFmtId="0" fontId="1" fillId="0" borderId="0" xfId="0" applyFont="1"/>
    <xf numFmtId="0" fontId="1" fillId="0" borderId="0" xfId="0" applyFont="1" applyFill="1"/>
    <xf numFmtId="176" fontId="3" fillId="0" borderId="1" xfId="0" applyNumberFormat="1" applyFont="1" applyFill="1" applyBorder="1" applyAlignment="1">
      <alignment horizontal="right"/>
    </xf>
    <xf numFmtId="177" fontId="1" fillId="0" borderId="0" xfId="0" applyNumberFormat="1" applyFont="1" applyAlignment="1">
      <alignment horizontal="center"/>
    </xf>
    <xf numFmtId="0" fontId="1" fillId="0" borderId="0" xfId="0" applyFont="1" applyAlignment="1">
      <alignment horizontal="center"/>
    </xf>
    <xf numFmtId="178" fontId="1" fillId="0" borderId="0" xfId="0" applyNumberFormat="1" applyFont="1" applyAlignment="1">
      <alignment horizontal="center"/>
    </xf>
    <xf numFmtId="3" fontId="1" fillId="0" borderId="0" xfId="0" applyNumberFormat="1" applyFont="1"/>
    <xf numFmtId="0" fontId="1" fillId="0" borderId="2" xfId="0" applyNumberFormat="1" applyFont="1" applyBorder="1" applyAlignment="1">
      <alignment horizontal="center"/>
    </xf>
    <xf numFmtId="0" fontId="1" fillId="0" borderId="2" xfId="0" applyNumberFormat="1" applyFont="1" applyFill="1" applyBorder="1" applyAlignment="1">
      <alignment horizontal="center"/>
    </xf>
    <xf numFmtId="177" fontId="1" fillId="0" borderId="2" xfId="0" applyNumberFormat="1" applyFont="1" applyBorder="1" applyAlignment="1">
      <alignment horizontal="center"/>
    </xf>
    <xf numFmtId="178" fontId="1" fillId="2" borderId="2" xfId="0" applyNumberFormat="1" applyFont="1" applyFill="1" applyBorder="1" applyAlignment="1">
      <alignment horizontal="center"/>
    </xf>
    <xf numFmtId="3" fontId="1" fillId="2" borderId="2" xfId="0" applyNumberFormat="1" applyFont="1" applyFill="1" applyBorder="1" applyAlignment="1">
      <alignment horizontal="center"/>
    </xf>
    <xf numFmtId="3" fontId="1" fillId="0" borderId="2" xfId="0" applyNumberFormat="1" applyFont="1" applyBorder="1" applyAlignment="1">
      <alignment horizontal="center"/>
    </xf>
    <xf numFmtId="0" fontId="4" fillId="0" borderId="0" xfId="0" applyFont="1" applyFill="1"/>
    <xf numFmtId="179" fontId="1" fillId="0" borderId="0" xfId="0" applyNumberFormat="1" applyFont="1" applyAlignment="1">
      <alignment horizontal="center"/>
    </xf>
    <xf numFmtId="179" fontId="1" fillId="0" borderId="0" xfId="0" applyNumberFormat="1" applyFont="1"/>
    <xf numFmtId="177" fontId="1" fillId="0" borderId="0" xfId="0" applyNumberFormat="1" applyFont="1" applyFill="1"/>
    <xf numFmtId="177" fontId="1" fillId="0" borderId="2" xfId="0" applyNumberFormat="1" applyFont="1" applyFill="1" applyBorder="1" applyAlignment="1">
      <alignment horizontal="center"/>
    </xf>
    <xf numFmtId="180" fontId="1" fillId="0" borderId="0" xfId="0" applyNumberFormat="1" applyFont="1"/>
    <xf numFmtId="180" fontId="1" fillId="0" borderId="0" xfId="0" applyNumberFormat="1" applyFont="1" applyAlignment="1">
      <alignment horizontal="center"/>
    </xf>
    <xf numFmtId="0" fontId="1" fillId="0" borderId="2" xfId="0" applyFont="1" applyBorder="1" applyAlignment="1">
      <alignment horizontal="center"/>
    </xf>
    <xf numFmtId="3" fontId="1" fillId="0" borderId="2" xfId="0" applyNumberFormat="1" applyFont="1" applyFill="1" applyBorder="1" applyAlignment="1">
      <alignment horizontal="center"/>
    </xf>
  </cellXfs>
  <cellStyles count="6">
    <cellStyle name="Header1" xfId="4"/>
    <cellStyle name="Header2" xfId="5"/>
    <cellStyle name="オレンジ" xfId="2"/>
    <cellStyle name="昔の黄緑" xfId="3"/>
    <cellStyle name="標準" xfId="0" builtinId="0"/>
    <cellStyle name="無色透明"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FFFF"/>
      <color rgb="FFFF9900"/>
      <color rgb="FFFF99FF"/>
      <color rgb="FFFF00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K5"/>
  <sheetViews>
    <sheetView tabSelected="1" zoomScaleNormal="100" workbookViewId="0"/>
  </sheetViews>
  <sheetFormatPr defaultRowHeight="18" customHeight="1"/>
  <cols>
    <col min="1" max="1" width="2.5" style="19" customWidth="1"/>
    <col min="2" max="2" width="3" style="1" customWidth="1"/>
    <col min="3" max="3" width="4.375" style="17" customWidth="1"/>
    <col min="4" max="5" width="35.625" style="2" customWidth="1"/>
    <col min="6" max="6" width="13.625" style="1" customWidth="1"/>
    <col min="7" max="7" width="38.875" style="2" customWidth="1"/>
    <col min="8" max="11" width="12.875" style="7" customWidth="1"/>
    <col min="12" max="12" width="2.5" style="1" customWidth="1"/>
    <col min="13" max="13" width="9" style="1"/>
    <col min="14" max="14" width="9.625" style="1" customWidth="1"/>
    <col min="15" max="251" width="9" style="1"/>
    <col min="252" max="252" width="2.875" style="1" customWidth="1"/>
    <col min="253" max="253" width="3" style="1" customWidth="1"/>
    <col min="254" max="254" width="16.125" style="1" bestFit="1" customWidth="1"/>
    <col min="255" max="255" width="13.625" style="1" customWidth="1"/>
    <col min="256" max="256" width="21" style="1" customWidth="1"/>
    <col min="257" max="257" width="11" style="1" customWidth="1"/>
    <col min="258" max="258" width="5.375" style="1" bestFit="1" customWidth="1"/>
    <col min="259" max="259" width="4.5" style="1" customWidth="1"/>
    <col min="260" max="260" width="6.75" style="1" customWidth="1"/>
    <col min="261" max="261" width="7.25" style="1" customWidth="1"/>
    <col min="262" max="262" width="7.5" style="1" customWidth="1"/>
    <col min="263" max="263" width="11.625" style="1" bestFit="1" customWidth="1"/>
    <col min="264" max="264" width="10.75" style="1" customWidth="1"/>
    <col min="265" max="266" width="11.625" style="1" bestFit="1" customWidth="1"/>
    <col min="267" max="267" width="11.75" style="1" customWidth="1"/>
    <col min="268" max="269" width="9" style="1"/>
    <col min="270" max="270" width="9.625" style="1" customWidth="1"/>
    <col min="271" max="507" width="9" style="1"/>
    <col min="508" max="508" width="2.875" style="1" customWidth="1"/>
    <col min="509" max="509" width="3" style="1" customWidth="1"/>
    <col min="510" max="510" width="16.125" style="1" bestFit="1" customWidth="1"/>
    <col min="511" max="511" width="13.625" style="1" customWidth="1"/>
    <col min="512" max="512" width="21" style="1" customWidth="1"/>
    <col min="513" max="513" width="11" style="1" customWidth="1"/>
    <col min="514" max="514" width="5.375" style="1" bestFit="1" customWidth="1"/>
    <col min="515" max="515" width="4.5" style="1" customWidth="1"/>
    <col min="516" max="516" width="6.75" style="1" customWidth="1"/>
    <col min="517" max="517" width="7.25" style="1" customWidth="1"/>
    <col min="518" max="518" width="7.5" style="1" customWidth="1"/>
    <col min="519" max="519" width="11.625" style="1" bestFit="1" customWidth="1"/>
    <col min="520" max="520" width="10.75" style="1" customWidth="1"/>
    <col min="521" max="522" width="11.625" style="1" bestFit="1" customWidth="1"/>
    <col min="523" max="523" width="11.75" style="1" customWidth="1"/>
    <col min="524" max="525" width="9" style="1"/>
    <col min="526" max="526" width="9.625" style="1" customWidth="1"/>
    <col min="527" max="763" width="9" style="1"/>
    <col min="764" max="764" width="2.875" style="1" customWidth="1"/>
    <col min="765" max="765" width="3" style="1" customWidth="1"/>
    <col min="766" max="766" width="16.125" style="1" bestFit="1" customWidth="1"/>
    <col min="767" max="767" width="13.625" style="1" customWidth="1"/>
    <col min="768" max="768" width="21" style="1" customWidth="1"/>
    <col min="769" max="769" width="11" style="1" customWidth="1"/>
    <col min="770" max="770" width="5.375" style="1" bestFit="1" customWidth="1"/>
    <col min="771" max="771" width="4.5" style="1" customWidth="1"/>
    <col min="772" max="772" width="6.75" style="1" customWidth="1"/>
    <col min="773" max="773" width="7.25" style="1" customWidth="1"/>
    <col min="774" max="774" width="7.5" style="1" customWidth="1"/>
    <col min="775" max="775" width="11.625" style="1" bestFit="1" customWidth="1"/>
    <col min="776" max="776" width="10.75" style="1" customWidth="1"/>
    <col min="777" max="778" width="11.625" style="1" bestFit="1" customWidth="1"/>
    <col min="779" max="779" width="11.75" style="1" customWidth="1"/>
    <col min="780" max="781" width="9" style="1"/>
    <col min="782" max="782" width="9.625" style="1" customWidth="1"/>
    <col min="783" max="1019" width="9" style="1"/>
    <col min="1020" max="1020" width="2.875" style="1" customWidth="1"/>
    <col min="1021" max="1021" width="3" style="1" customWidth="1"/>
    <col min="1022" max="1022" width="16.125" style="1" bestFit="1" customWidth="1"/>
    <col min="1023" max="1023" width="13.625" style="1" customWidth="1"/>
    <col min="1024" max="1024" width="21" style="1" customWidth="1"/>
    <col min="1025" max="1025" width="11" style="1" customWidth="1"/>
    <col min="1026" max="1026" width="5.375" style="1" bestFit="1" customWidth="1"/>
    <col min="1027" max="1027" width="4.5" style="1" customWidth="1"/>
    <col min="1028" max="1028" width="6.75" style="1" customWidth="1"/>
    <col min="1029" max="1029" width="7.25" style="1" customWidth="1"/>
    <col min="1030" max="1030" width="7.5" style="1" customWidth="1"/>
    <col min="1031" max="1031" width="11.625" style="1" bestFit="1" customWidth="1"/>
    <col min="1032" max="1032" width="10.75" style="1" customWidth="1"/>
    <col min="1033" max="1034" width="11.625" style="1" bestFit="1" customWidth="1"/>
    <col min="1035" max="1035" width="11.75" style="1" customWidth="1"/>
    <col min="1036" max="1037" width="9" style="1"/>
    <col min="1038" max="1038" width="9.625" style="1" customWidth="1"/>
    <col min="1039" max="1275" width="9" style="1"/>
    <col min="1276" max="1276" width="2.875" style="1" customWidth="1"/>
    <col min="1277" max="1277" width="3" style="1" customWidth="1"/>
    <col min="1278" max="1278" width="16.125" style="1" bestFit="1" customWidth="1"/>
    <col min="1279" max="1279" width="13.625" style="1" customWidth="1"/>
    <col min="1280" max="1280" width="21" style="1" customWidth="1"/>
    <col min="1281" max="1281" width="11" style="1" customWidth="1"/>
    <col min="1282" max="1282" width="5.375" style="1" bestFit="1" customWidth="1"/>
    <col min="1283" max="1283" width="4.5" style="1" customWidth="1"/>
    <col min="1284" max="1284" width="6.75" style="1" customWidth="1"/>
    <col min="1285" max="1285" width="7.25" style="1" customWidth="1"/>
    <col min="1286" max="1286" width="7.5" style="1" customWidth="1"/>
    <col min="1287" max="1287" width="11.625" style="1" bestFit="1" customWidth="1"/>
    <col min="1288" max="1288" width="10.75" style="1" customWidth="1"/>
    <col min="1289" max="1290" width="11.625" style="1" bestFit="1" customWidth="1"/>
    <col min="1291" max="1291" width="11.75" style="1" customWidth="1"/>
    <col min="1292" max="1293" width="9" style="1"/>
    <col min="1294" max="1294" width="9.625" style="1" customWidth="1"/>
    <col min="1295" max="1531" width="9" style="1"/>
    <col min="1532" max="1532" width="2.875" style="1" customWidth="1"/>
    <col min="1533" max="1533" width="3" style="1" customWidth="1"/>
    <col min="1534" max="1534" width="16.125" style="1" bestFit="1" customWidth="1"/>
    <col min="1535" max="1535" width="13.625" style="1" customWidth="1"/>
    <col min="1536" max="1536" width="21" style="1" customWidth="1"/>
    <col min="1537" max="1537" width="11" style="1" customWidth="1"/>
    <col min="1538" max="1538" width="5.375" style="1" bestFit="1" customWidth="1"/>
    <col min="1539" max="1539" width="4.5" style="1" customWidth="1"/>
    <col min="1540" max="1540" width="6.75" style="1" customWidth="1"/>
    <col min="1541" max="1541" width="7.25" style="1" customWidth="1"/>
    <col min="1542" max="1542" width="7.5" style="1" customWidth="1"/>
    <col min="1543" max="1543" width="11.625" style="1" bestFit="1" customWidth="1"/>
    <col min="1544" max="1544" width="10.75" style="1" customWidth="1"/>
    <col min="1545" max="1546" width="11.625" style="1" bestFit="1" customWidth="1"/>
    <col min="1547" max="1547" width="11.75" style="1" customWidth="1"/>
    <col min="1548" max="1549" width="9" style="1"/>
    <col min="1550" max="1550" width="9.625" style="1" customWidth="1"/>
    <col min="1551" max="1787" width="9" style="1"/>
    <col min="1788" max="1788" width="2.875" style="1" customWidth="1"/>
    <col min="1789" max="1789" width="3" style="1" customWidth="1"/>
    <col min="1790" max="1790" width="16.125" style="1" bestFit="1" customWidth="1"/>
    <col min="1791" max="1791" width="13.625" style="1" customWidth="1"/>
    <col min="1792" max="1792" width="21" style="1" customWidth="1"/>
    <col min="1793" max="1793" width="11" style="1" customWidth="1"/>
    <col min="1794" max="1794" width="5.375" style="1" bestFit="1" customWidth="1"/>
    <col min="1795" max="1795" width="4.5" style="1" customWidth="1"/>
    <col min="1796" max="1796" width="6.75" style="1" customWidth="1"/>
    <col min="1797" max="1797" width="7.25" style="1" customWidth="1"/>
    <col min="1798" max="1798" width="7.5" style="1" customWidth="1"/>
    <col min="1799" max="1799" width="11.625" style="1" bestFit="1" customWidth="1"/>
    <col min="1800" max="1800" width="10.75" style="1" customWidth="1"/>
    <col min="1801" max="1802" width="11.625" style="1" bestFit="1" customWidth="1"/>
    <col min="1803" max="1803" width="11.75" style="1" customWidth="1"/>
    <col min="1804" max="1805" width="9" style="1"/>
    <col min="1806" max="1806" width="9.625" style="1" customWidth="1"/>
    <col min="1807" max="2043" width="9" style="1"/>
    <col min="2044" max="2044" width="2.875" style="1" customWidth="1"/>
    <col min="2045" max="2045" width="3" style="1" customWidth="1"/>
    <col min="2046" max="2046" width="16.125" style="1" bestFit="1" customWidth="1"/>
    <col min="2047" max="2047" width="13.625" style="1" customWidth="1"/>
    <col min="2048" max="2048" width="21" style="1" customWidth="1"/>
    <col min="2049" max="2049" width="11" style="1" customWidth="1"/>
    <col min="2050" max="2050" width="5.375" style="1" bestFit="1" customWidth="1"/>
    <col min="2051" max="2051" width="4.5" style="1" customWidth="1"/>
    <col min="2052" max="2052" width="6.75" style="1" customWidth="1"/>
    <col min="2053" max="2053" width="7.25" style="1" customWidth="1"/>
    <col min="2054" max="2054" width="7.5" style="1" customWidth="1"/>
    <col min="2055" max="2055" width="11.625" style="1" bestFit="1" customWidth="1"/>
    <col min="2056" max="2056" width="10.75" style="1" customWidth="1"/>
    <col min="2057" max="2058" width="11.625" style="1" bestFit="1" customWidth="1"/>
    <col min="2059" max="2059" width="11.75" style="1" customWidth="1"/>
    <col min="2060" max="2061" width="9" style="1"/>
    <col min="2062" max="2062" width="9.625" style="1" customWidth="1"/>
    <col min="2063" max="2299" width="9" style="1"/>
    <col min="2300" max="2300" width="2.875" style="1" customWidth="1"/>
    <col min="2301" max="2301" width="3" style="1" customWidth="1"/>
    <col min="2302" max="2302" width="16.125" style="1" bestFit="1" customWidth="1"/>
    <col min="2303" max="2303" width="13.625" style="1" customWidth="1"/>
    <col min="2304" max="2304" width="21" style="1" customWidth="1"/>
    <col min="2305" max="2305" width="11" style="1" customWidth="1"/>
    <col min="2306" max="2306" width="5.375" style="1" bestFit="1" customWidth="1"/>
    <col min="2307" max="2307" width="4.5" style="1" customWidth="1"/>
    <col min="2308" max="2308" width="6.75" style="1" customWidth="1"/>
    <col min="2309" max="2309" width="7.25" style="1" customWidth="1"/>
    <col min="2310" max="2310" width="7.5" style="1" customWidth="1"/>
    <col min="2311" max="2311" width="11.625" style="1" bestFit="1" customWidth="1"/>
    <col min="2312" max="2312" width="10.75" style="1" customWidth="1"/>
    <col min="2313" max="2314" width="11.625" style="1" bestFit="1" customWidth="1"/>
    <col min="2315" max="2315" width="11.75" style="1" customWidth="1"/>
    <col min="2316" max="2317" width="9" style="1"/>
    <col min="2318" max="2318" width="9.625" style="1" customWidth="1"/>
    <col min="2319" max="2555" width="9" style="1"/>
    <col min="2556" max="2556" width="2.875" style="1" customWidth="1"/>
    <col min="2557" max="2557" width="3" style="1" customWidth="1"/>
    <col min="2558" max="2558" width="16.125" style="1" bestFit="1" customWidth="1"/>
    <col min="2559" max="2559" width="13.625" style="1" customWidth="1"/>
    <col min="2560" max="2560" width="21" style="1" customWidth="1"/>
    <col min="2561" max="2561" width="11" style="1" customWidth="1"/>
    <col min="2562" max="2562" width="5.375" style="1" bestFit="1" customWidth="1"/>
    <col min="2563" max="2563" width="4.5" style="1" customWidth="1"/>
    <col min="2564" max="2564" width="6.75" style="1" customWidth="1"/>
    <col min="2565" max="2565" width="7.25" style="1" customWidth="1"/>
    <col min="2566" max="2566" width="7.5" style="1" customWidth="1"/>
    <col min="2567" max="2567" width="11.625" style="1" bestFit="1" customWidth="1"/>
    <col min="2568" max="2568" width="10.75" style="1" customWidth="1"/>
    <col min="2569" max="2570" width="11.625" style="1" bestFit="1" customWidth="1"/>
    <col min="2571" max="2571" width="11.75" style="1" customWidth="1"/>
    <col min="2572" max="2573" width="9" style="1"/>
    <col min="2574" max="2574" width="9.625" style="1" customWidth="1"/>
    <col min="2575" max="2811" width="9" style="1"/>
    <col min="2812" max="2812" width="2.875" style="1" customWidth="1"/>
    <col min="2813" max="2813" width="3" style="1" customWidth="1"/>
    <col min="2814" max="2814" width="16.125" style="1" bestFit="1" customWidth="1"/>
    <col min="2815" max="2815" width="13.625" style="1" customWidth="1"/>
    <col min="2816" max="2816" width="21" style="1" customWidth="1"/>
    <col min="2817" max="2817" width="11" style="1" customWidth="1"/>
    <col min="2818" max="2818" width="5.375" style="1" bestFit="1" customWidth="1"/>
    <col min="2819" max="2819" width="4.5" style="1" customWidth="1"/>
    <col min="2820" max="2820" width="6.75" style="1" customWidth="1"/>
    <col min="2821" max="2821" width="7.25" style="1" customWidth="1"/>
    <col min="2822" max="2822" width="7.5" style="1" customWidth="1"/>
    <col min="2823" max="2823" width="11.625" style="1" bestFit="1" customWidth="1"/>
    <col min="2824" max="2824" width="10.75" style="1" customWidth="1"/>
    <col min="2825" max="2826" width="11.625" style="1" bestFit="1" customWidth="1"/>
    <col min="2827" max="2827" width="11.75" style="1" customWidth="1"/>
    <col min="2828" max="2829" width="9" style="1"/>
    <col min="2830" max="2830" width="9.625" style="1" customWidth="1"/>
    <col min="2831" max="3067" width="9" style="1"/>
    <col min="3068" max="3068" width="2.875" style="1" customWidth="1"/>
    <col min="3069" max="3069" width="3" style="1" customWidth="1"/>
    <col min="3070" max="3070" width="16.125" style="1" bestFit="1" customWidth="1"/>
    <col min="3071" max="3071" width="13.625" style="1" customWidth="1"/>
    <col min="3072" max="3072" width="21" style="1" customWidth="1"/>
    <col min="3073" max="3073" width="11" style="1" customWidth="1"/>
    <col min="3074" max="3074" width="5.375" style="1" bestFit="1" customWidth="1"/>
    <col min="3075" max="3075" width="4.5" style="1" customWidth="1"/>
    <col min="3076" max="3076" width="6.75" style="1" customWidth="1"/>
    <col min="3077" max="3077" width="7.25" style="1" customWidth="1"/>
    <col min="3078" max="3078" width="7.5" style="1" customWidth="1"/>
    <col min="3079" max="3079" width="11.625" style="1" bestFit="1" customWidth="1"/>
    <col min="3080" max="3080" width="10.75" style="1" customWidth="1"/>
    <col min="3081" max="3082" width="11.625" style="1" bestFit="1" customWidth="1"/>
    <col min="3083" max="3083" width="11.75" style="1" customWidth="1"/>
    <col min="3084" max="3085" width="9" style="1"/>
    <col min="3086" max="3086" width="9.625" style="1" customWidth="1"/>
    <col min="3087" max="3323" width="9" style="1"/>
    <col min="3324" max="3324" width="2.875" style="1" customWidth="1"/>
    <col min="3325" max="3325" width="3" style="1" customWidth="1"/>
    <col min="3326" max="3326" width="16.125" style="1" bestFit="1" customWidth="1"/>
    <col min="3327" max="3327" width="13.625" style="1" customWidth="1"/>
    <col min="3328" max="3328" width="21" style="1" customWidth="1"/>
    <col min="3329" max="3329" width="11" style="1" customWidth="1"/>
    <col min="3330" max="3330" width="5.375" style="1" bestFit="1" customWidth="1"/>
    <col min="3331" max="3331" width="4.5" style="1" customWidth="1"/>
    <col min="3332" max="3332" width="6.75" style="1" customWidth="1"/>
    <col min="3333" max="3333" width="7.25" style="1" customWidth="1"/>
    <col min="3334" max="3334" width="7.5" style="1" customWidth="1"/>
    <col min="3335" max="3335" width="11.625" style="1" bestFit="1" customWidth="1"/>
    <col min="3336" max="3336" width="10.75" style="1" customWidth="1"/>
    <col min="3337" max="3338" width="11.625" style="1" bestFit="1" customWidth="1"/>
    <col min="3339" max="3339" width="11.75" style="1" customWidth="1"/>
    <col min="3340" max="3341" width="9" style="1"/>
    <col min="3342" max="3342" width="9.625" style="1" customWidth="1"/>
    <col min="3343" max="3579" width="9" style="1"/>
    <col min="3580" max="3580" width="2.875" style="1" customWidth="1"/>
    <col min="3581" max="3581" width="3" style="1" customWidth="1"/>
    <col min="3582" max="3582" width="16.125" style="1" bestFit="1" customWidth="1"/>
    <col min="3583" max="3583" width="13.625" style="1" customWidth="1"/>
    <col min="3584" max="3584" width="21" style="1" customWidth="1"/>
    <col min="3585" max="3585" width="11" style="1" customWidth="1"/>
    <col min="3586" max="3586" width="5.375" style="1" bestFit="1" customWidth="1"/>
    <col min="3587" max="3587" width="4.5" style="1" customWidth="1"/>
    <col min="3588" max="3588" width="6.75" style="1" customWidth="1"/>
    <col min="3589" max="3589" width="7.25" style="1" customWidth="1"/>
    <col min="3590" max="3590" width="7.5" style="1" customWidth="1"/>
    <col min="3591" max="3591" width="11.625" style="1" bestFit="1" customWidth="1"/>
    <col min="3592" max="3592" width="10.75" style="1" customWidth="1"/>
    <col min="3593" max="3594" width="11.625" style="1" bestFit="1" customWidth="1"/>
    <col min="3595" max="3595" width="11.75" style="1" customWidth="1"/>
    <col min="3596" max="3597" width="9" style="1"/>
    <col min="3598" max="3598" width="9.625" style="1" customWidth="1"/>
    <col min="3599" max="3835" width="9" style="1"/>
    <col min="3836" max="3836" width="2.875" style="1" customWidth="1"/>
    <col min="3837" max="3837" width="3" style="1" customWidth="1"/>
    <col min="3838" max="3838" width="16.125" style="1" bestFit="1" customWidth="1"/>
    <col min="3839" max="3839" width="13.625" style="1" customWidth="1"/>
    <col min="3840" max="3840" width="21" style="1" customWidth="1"/>
    <col min="3841" max="3841" width="11" style="1" customWidth="1"/>
    <col min="3842" max="3842" width="5.375" style="1" bestFit="1" customWidth="1"/>
    <col min="3843" max="3843" width="4.5" style="1" customWidth="1"/>
    <col min="3844" max="3844" width="6.75" style="1" customWidth="1"/>
    <col min="3845" max="3845" width="7.25" style="1" customWidth="1"/>
    <col min="3846" max="3846" width="7.5" style="1" customWidth="1"/>
    <col min="3847" max="3847" width="11.625" style="1" bestFit="1" customWidth="1"/>
    <col min="3848" max="3848" width="10.75" style="1" customWidth="1"/>
    <col min="3849" max="3850" width="11.625" style="1" bestFit="1" customWidth="1"/>
    <col min="3851" max="3851" width="11.75" style="1" customWidth="1"/>
    <col min="3852" max="3853" width="9" style="1"/>
    <col min="3854" max="3854" width="9.625" style="1" customWidth="1"/>
    <col min="3855" max="4091" width="9" style="1"/>
    <col min="4092" max="4092" width="2.875" style="1" customWidth="1"/>
    <col min="4093" max="4093" width="3" style="1" customWidth="1"/>
    <col min="4094" max="4094" width="16.125" style="1" bestFit="1" customWidth="1"/>
    <col min="4095" max="4095" width="13.625" style="1" customWidth="1"/>
    <col min="4096" max="4096" width="21" style="1" customWidth="1"/>
    <col min="4097" max="4097" width="11" style="1" customWidth="1"/>
    <col min="4098" max="4098" width="5.375" style="1" bestFit="1" customWidth="1"/>
    <col min="4099" max="4099" width="4.5" style="1" customWidth="1"/>
    <col min="4100" max="4100" width="6.75" style="1" customWidth="1"/>
    <col min="4101" max="4101" width="7.25" style="1" customWidth="1"/>
    <col min="4102" max="4102" width="7.5" style="1" customWidth="1"/>
    <col min="4103" max="4103" width="11.625" style="1" bestFit="1" customWidth="1"/>
    <col min="4104" max="4104" width="10.75" style="1" customWidth="1"/>
    <col min="4105" max="4106" width="11.625" style="1" bestFit="1" customWidth="1"/>
    <col min="4107" max="4107" width="11.75" style="1" customWidth="1"/>
    <col min="4108" max="4109" width="9" style="1"/>
    <col min="4110" max="4110" width="9.625" style="1" customWidth="1"/>
    <col min="4111" max="4347" width="9" style="1"/>
    <col min="4348" max="4348" width="2.875" style="1" customWidth="1"/>
    <col min="4349" max="4349" width="3" style="1" customWidth="1"/>
    <col min="4350" max="4350" width="16.125" style="1" bestFit="1" customWidth="1"/>
    <col min="4351" max="4351" width="13.625" style="1" customWidth="1"/>
    <col min="4352" max="4352" width="21" style="1" customWidth="1"/>
    <col min="4353" max="4353" width="11" style="1" customWidth="1"/>
    <col min="4354" max="4354" width="5.375" style="1" bestFit="1" customWidth="1"/>
    <col min="4355" max="4355" width="4.5" style="1" customWidth="1"/>
    <col min="4356" max="4356" width="6.75" style="1" customWidth="1"/>
    <col min="4357" max="4357" width="7.25" style="1" customWidth="1"/>
    <col min="4358" max="4358" width="7.5" style="1" customWidth="1"/>
    <col min="4359" max="4359" width="11.625" style="1" bestFit="1" customWidth="1"/>
    <col min="4360" max="4360" width="10.75" style="1" customWidth="1"/>
    <col min="4361" max="4362" width="11.625" style="1" bestFit="1" customWidth="1"/>
    <col min="4363" max="4363" width="11.75" style="1" customWidth="1"/>
    <col min="4364" max="4365" width="9" style="1"/>
    <col min="4366" max="4366" width="9.625" style="1" customWidth="1"/>
    <col min="4367" max="4603" width="9" style="1"/>
    <col min="4604" max="4604" width="2.875" style="1" customWidth="1"/>
    <col min="4605" max="4605" width="3" style="1" customWidth="1"/>
    <col min="4606" max="4606" width="16.125" style="1" bestFit="1" customWidth="1"/>
    <col min="4607" max="4607" width="13.625" style="1" customWidth="1"/>
    <col min="4608" max="4608" width="21" style="1" customWidth="1"/>
    <col min="4609" max="4609" width="11" style="1" customWidth="1"/>
    <col min="4610" max="4610" width="5.375" style="1" bestFit="1" customWidth="1"/>
    <col min="4611" max="4611" width="4.5" style="1" customWidth="1"/>
    <col min="4612" max="4612" width="6.75" style="1" customWidth="1"/>
    <col min="4613" max="4613" width="7.25" style="1" customWidth="1"/>
    <col min="4614" max="4614" width="7.5" style="1" customWidth="1"/>
    <col min="4615" max="4615" width="11.625" style="1" bestFit="1" customWidth="1"/>
    <col min="4616" max="4616" width="10.75" style="1" customWidth="1"/>
    <col min="4617" max="4618" width="11.625" style="1" bestFit="1" customWidth="1"/>
    <col min="4619" max="4619" width="11.75" style="1" customWidth="1"/>
    <col min="4620" max="4621" width="9" style="1"/>
    <col min="4622" max="4622" width="9.625" style="1" customWidth="1"/>
    <col min="4623" max="4859" width="9" style="1"/>
    <col min="4860" max="4860" width="2.875" style="1" customWidth="1"/>
    <col min="4861" max="4861" width="3" style="1" customWidth="1"/>
    <col min="4862" max="4862" width="16.125" style="1" bestFit="1" customWidth="1"/>
    <col min="4863" max="4863" width="13.625" style="1" customWidth="1"/>
    <col min="4864" max="4864" width="21" style="1" customWidth="1"/>
    <col min="4865" max="4865" width="11" style="1" customWidth="1"/>
    <col min="4866" max="4866" width="5.375" style="1" bestFit="1" customWidth="1"/>
    <col min="4867" max="4867" width="4.5" style="1" customWidth="1"/>
    <col min="4868" max="4868" width="6.75" style="1" customWidth="1"/>
    <col min="4869" max="4869" width="7.25" style="1" customWidth="1"/>
    <col min="4870" max="4870" width="7.5" style="1" customWidth="1"/>
    <col min="4871" max="4871" width="11.625" style="1" bestFit="1" customWidth="1"/>
    <col min="4872" max="4872" width="10.75" style="1" customWidth="1"/>
    <col min="4873" max="4874" width="11.625" style="1" bestFit="1" customWidth="1"/>
    <col min="4875" max="4875" width="11.75" style="1" customWidth="1"/>
    <col min="4876" max="4877" width="9" style="1"/>
    <col min="4878" max="4878" width="9.625" style="1" customWidth="1"/>
    <col min="4879" max="5115" width="9" style="1"/>
    <col min="5116" max="5116" width="2.875" style="1" customWidth="1"/>
    <col min="5117" max="5117" width="3" style="1" customWidth="1"/>
    <col min="5118" max="5118" width="16.125" style="1" bestFit="1" customWidth="1"/>
    <col min="5119" max="5119" width="13.625" style="1" customWidth="1"/>
    <col min="5120" max="5120" width="21" style="1" customWidth="1"/>
    <col min="5121" max="5121" width="11" style="1" customWidth="1"/>
    <col min="5122" max="5122" width="5.375" style="1" bestFit="1" customWidth="1"/>
    <col min="5123" max="5123" width="4.5" style="1" customWidth="1"/>
    <col min="5124" max="5124" width="6.75" style="1" customWidth="1"/>
    <col min="5125" max="5125" width="7.25" style="1" customWidth="1"/>
    <col min="5126" max="5126" width="7.5" style="1" customWidth="1"/>
    <col min="5127" max="5127" width="11.625" style="1" bestFit="1" customWidth="1"/>
    <col min="5128" max="5128" width="10.75" style="1" customWidth="1"/>
    <col min="5129" max="5130" width="11.625" style="1" bestFit="1" customWidth="1"/>
    <col min="5131" max="5131" width="11.75" style="1" customWidth="1"/>
    <col min="5132" max="5133" width="9" style="1"/>
    <col min="5134" max="5134" width="9.625" style="1" customWidth="1"/>
    <col min="5135" max="5371" width="9" style="1"/>
    <col min="5372" max="5372" width="2.875" style="1" customWidth="1"/>
    <col min="5373" max="5373" width="3" style="1" customWidth="1"/>
    <col min="5374" max="5374" width="16.125" style="1" bestFit="1" customWidth="1"/>
    <col min="5375" max="5375" width="13.625" style="1" customWidth="1"/>
    <col min="5376" max="5376" width="21" style="1" customWidth="1"/>
    <col min="5377" max="5377" width="11" style="1" customWidth="1"/>
    <col min="5378" max="5378" width="5.375" style="1" bestFit="1" customWidth="1"/>
    <col min="5379" max="5379" width="4.5" style="1" customWidth="1"/>
    <col min="5380" max="5380" width="6.75" style="1" customWidth="1"/>
    <col min="5381" max="5381" width="7.25" style="1" customWidth="1"/>
    <col min="5382" max="5382" width="7.5" style="1" customWidth="1"/>
    <col min="5383" max="5383" width="11.625" style="1" bestFit="1" customWidth="1"/>
    <col min="5384" max="5384" width="10.75" style="1" customWidth="1"/>
    <col min="5385" max="5386" width="11.625" style="1" bestFit="1" customWidth="1"/>
    <col min="5387" max="5387" width="11.75" style="1" customWidth="1"/>
    <col min="5388" max="5389" width="9" style="1"/>
    <col min="5390" max="5390" width="9.625" style="1" customWidth="1"/>
    <col min="5391" max="5627" width="9" style="1"/>
    <col min="5628" max="5628" width="2.875" style="1" customWidth="1"/>
    <col min="5629" max="5629" width="3" style="1" customWidth="1"/>
    <col min="5630" max="5630" width="16.125" style="1" bestFit="1" customWidth="1"/>
    <col min="5631" max="5631" width="13.625" style="1" customWidth="1"/>
    <col min="5632" max="5632" width="21" style="1" customWidth="1"/>
    <col min="5633" max="5633" width="11" style="1" customWidth="1"/>
    <col min="5634" max="5634" width="5.375" style="1" bestFit="1" customWidth="1"/>
    <col min="5635" max="5635" width="4.5" style="1" customWidth="1"/>
    <col min="5636" max="5636" width="6.75" style="1" customWidth="1"/>
    <col min="5637" max="5637" width="7.25" style="1" customWidth="1"/>
    <col min="5638" max="5638" width="7.5" style="1" customWidth="1"/>
    <col min="5639" max="5639" width="11.625" style="1" bestFit="1" customWidth="1"/>
    <col min="5640" max="5640" width="10.75" style="1" customWidth="1"/>
    <col min="5641" max="5642" width="11.625" style="1" bestFit="1" customWidth="1"/>
    <col min="5643" max="5643" width="11.75" style="1" customWidth="1"/>
    <col min="5644" max="5645" width="9" style="1"/>
    <col min="5646" max="5646" width="9.625" style="1" customWidth="1"/>
    <col min="5647" max="5883" width="9" style="1"/>
    <col min="5884" max="5884" width="2.875" style="1" customWidth="1"/>
    <col min="5885" max="5885" width="3" style="1" customWidth="1"/>
    <col min="5886" max="5886" width="16.125" style="1" bestFit="1" customWidth="1"/>
    <col min="5887" max="5887" width="13.625" style="1" customWidth="1"/>
    <col min="5888" max="5888" width="21" style="1" customWidth="1"/>
    <col min="5889" max="5889" width="11" style="1" customWidth="1"/>
    <col min="5890" max="5890" width="5.375" style="1" bestFit="1" customWidth="1"/>
    <col min="5891" max="5891" width="4.5" style="1" customWidth="1"/>
    <col min="5892" max="5892" width="6.75" style="1" customWidth="1"/>
    <col min="5893" max="5893" width="7.25" style="1" customWidth="1"/>
    <col min="5894" max="5894" width="7.5" style="1" customWidth="1"/>
    <col min="5895" max="5895" width="11.625" style="1" bestFit="1" customWidth="1"/>
    <col min="5896" max="5896" width="10.75" style="1" customWidth="1"/>
    <col min="5897" max="5898" width="11.625" style="1" bestFit="1" customWidth="1"/>
    <col min="5899" max="5899" width="11.75" style="1" customWidth="1"/>
    <col min="5900" max="5901" width="9" style="1"/>
    <col min="5902" max="5902" width="9.625" style="1" customWidth="1"/>
    <col min="5903" max="6139" width="9" style="1"/>
    <col min="6140" max="6140" width="2.875" style="1" customWidth="1"/>
    <col min="6141" max="6141" width="3" style="1" customWidth="1"/>
    <col min="6142" max="6142" width="16.125" style="1" bestFit="1" customWidth="1"/>
    <col min="6143" max="6143" width="13.625" style="1" customWidth="1"/>
    <col min="6144" max="6144" width="21" style="1" customWidth="1"/>
    <col min="6145" max="6145" width="11" style="1" customWidth="1"/>
    <col min="6146" max="6146" width="5.375" style="1" bestFit="1" customWidth="1"/>
    <col min="6147" max="6147" width="4.5" style="1" customWidth="1"/>
    <col min="6148" max="6148" width="6.75" style="1" customWidth="1"/>
    <col min="6149" max="6149" width="7.25" style="1" customWidth="1"/>
    <col min="6150" max="6150" width="7.5" style="1" customWidth="1"/>
    <col min="6151" max="6151" width="11.625" style="1" bestFit="1" customWidth="1"/>
    <col min="6152" max="6152" width="10.75" style="1" customWidth="1"/>
    <col min="6153" max="6154" width="11.625" style="1" bestFit="1" customWidth="1"/>
    <col min="6155" max="6155" width="11.75" style="1" customWidth="1"/>
    <col min="6156" max="6157" width="9" style="1"/>
    <col min="6158" max="6158" width="9.625" style="1" customWidth="1"/>
    <col min="6159" max="6395" width="9" style="1"/>
    <col min="6396" max="6396" width="2.875" style="1" customWidth="1"/>
    <col min="6397" max="6397" width="3" style="1" customWidth="1"/>
    <col min="6398" max="6398" width="16.125" style="1" bestFit="1" customWidth="1"/>
    <col min="6399" max="6399" width="13.625" style="1" customWidth="1"/>
    <col min="6400" max="6400" width="21" style="1" customWidth="1"/>
    <col min="6401" max="6401" width="11" style="1" customWidth="1"/>
    <col min="6402" max="6402" width="5.375" style="1" bestFit="1" customWidth="1"/>
    <col min="6403" max="6403" width="4.5" style="1" customWidth="1"/>
    <col min="6404" max="6404" width="6.75" style="1" customWidth="1"/>
    <col min="6405" max="6405" width="7.25" style="1" customWidth="1"/>
    <col min="6406" max="6406" width="7.5" style="1" customWidth="1"/>
    <col min="6407" max="6407" width="11.625" style="1" bestFit="1" customWidth="1"/>
    <col min="6408" max="6408" width="10.75" style="1" customWidth="1"/>
    <col min="6409" max="6410" width="11.625" style="1" bestFit="1" customWidth="1"/>
    <col min="6411" max="6411" width="11.75" style="1" customWidth="1"/>
    <col min="6412" max="6413" width="9" style="1"/>
    <col min="6414" max="6414" width="9.625" style="1" customWidth="1"/>
    <col min="6415" max="6651" width="9" style="1"/>
    <col min="6652" max="6652" width="2.875" style="1" customWidth="1"/>
    <col min="6653" max="6653" width="3" style="1" customWidth="1"/>
    <col min="6654" max="6654" width="16.125" style="1" bestFit="1" customWidth="1"/>
    <col min="6655" max="6655" width="13.625" style="1" customWidth="1"/>
    <col min="6656" max="6656" width="21" style="1" customWidth="1"/>
    <col min="6657" max="6657" width="11" style="1" customWidth="1"/>
    <col min="6658" max="6658" width="5.375" style="1" bestFit="1" customWidth="1"/>
    <col min="6659" max="6659" width="4.5" style="1" customWidth="1"/>
    <col min="6660" max="6660" width="6.75" style="1" customWidth="1"/>
    <col min="6661" max="6661" width="7.25" style="1" customWidth="1"/>
    <col min="6662" max="6662" width="7.5" style="1" customWidth="1"/>
    <col min="6663" max="6663" width="11.625" style="1" bestFit="1" customWidth="1"/>
    <col min="6664" max="6664" width="10.75" style="1" customWidth="1"/>
    <col min="6665" max="6666" width="11.625" style="1" bestFit="1" customWidth="1"/>
    <col min="6667" max="6667" width="11.75" style="1" customWidth="1"/>
    <col min="6668" max="6669" width="9" style="1"/>
    <col min="6670" max="6670" width="9.625" style="1" customWidth="1"/>
    <col min="6671" max="6907" width="9" style="1"/>
    <col min="6908" max="6908" width="2.875" style="1" customWidth="1"/>
    <col min="6909" max="6909" width="3" style="1" customWidth="1"/>
    <col min="6910" max="6910" width="16.125" style="1" bestFit="1" customWidth="1"/>
    <col min="6911" max="6911" width="13.625" style="1" customWidth="1"/>
    <col min="6912" max="6912" width="21" style="1" customWidth="1"/>
    <col min="6913" max="6913" width="11" style="1" customWidth="1"/>
    <col min="6914" max="6914" width="5.375" style="1" bestFit="1" customWidth="1"/>
    <col min="6915" max="6915" width="4.5" style="1" customWidth="1"/>
    <col min="6916" max="6916" width="6.75" style="1" customWidth="1"/>
    <col min="6917" max="6917" width="7.25" style="1" customWidth="1"/>
    <col min="6918" max="6918" width="7.5" style="1" customWidth="1"/>
    <col min="6919" max="6919" width="11.625" style="1" bestFit="1" customWidth="1"/>
    <col min="6920" max="6920" width="10.75" style="1" customWidth="1"/>
    <col min="6921" max="6922" width="11.625" style="1" bestFit="1" customWidth="1"/>
    <col min="6923" max="6923" width="11.75" style="1" customWidth="1"/>
    <col min="6924" max="6925" width="9" style="1"/>
    <col min="6926" max="6926" width="9.625" style="1" customWidth="1"/>
    <col min="6927" max="7163" width="9" style="1"/>
    <col min="7164" max="7164" width="2.875" style="1" customWidth="1"/>
    <col min="7165" max="7165" width="3" style="1" customWidth="1"/>
    <col min="7166" max="7166" width="16.125" style="1" bestFit="1" customWidth="1"/>
    <col min="7167" max="7167" width="13.625" style="1" customWidth="1"/>
    <col min="7168" max="7168" width="21" style="1" customWidth="1"/>
    <col min="7169" max="7169" width="11" style="1" customWidth="1"/>
    <col min="7170" max="7170" width="5.375" style="1" bestFit="1" customWidth="1"/>
    <col min="7171" max="7171" width="4.5" style="1" customWidth="1"/>
    <col min="7172" max="7172" width="6.75" style="1" customWidth="1"/>
    <col min="7173" max="7173" width="7.25" style="1" customWidth="1"/>
    <col min="7174" max="7174" width="7.5" style="1" customWidth="1"/>
    <col min="7175" max="7175" width="11.625" style="1" bestFit="1" customWidth="1"/>
    <col min="7176" max="7176" width="10.75" style="1" customWidth="1"/>
    <col min="7177" max="7178" width="11.625" style="1" bestFit="1" customWidth="1"/>
    <col min="7179" max="7179" width="11.75" style="1" customWidth="1"/>
    <col min="7180" max="7181" width="9" style="1"/>
    <col min="7182" max="7182" width="9.625" style="1" customWidth="1"/>
    <col min="7183" max="7419" width="9" style="1"/>
    <col min="7420" max="7420" width="2.875" style="1" customWidth="1"/>
    <col min="7421" max="7421" width="3" style="1" customWidth="1"/>
    <col min="7422" max="7422" width="16.125" style="1" bestFit="1" customWidth="1"/>
    <col min="7423" max="7423" width="13.625" style="1" customWidth="1"/>
    <col min="7424" max="7424" width="21" style="1" customWidth="1"/>
    <col min="7425" max="7425" width="11" style="1" customWidth="1"/>
    <col min="7426" max="7426" width="5.375" style="1" bestFit="1" customWidth="1"/>
    <col min="7427" max="7427" width="4.5" style="1" customWidth="1"/>
    <col min="7428" max="7428" width="6.75" style="1" customWidth="1"/>
    <col min="7429" max="7429" width="7.25" style="1" customWidth="1"/>
    <col min="7430" max="7430" width="7.5" style="1" customWidth="1"/>
    <col min="7431" max="7431" width="11.625" style="1" bestFit="1" customWidth="1"/>
    <col min="7432" max="7432" width="10.75" style="1" customWidth="1"/>
    <col min="7433" max="7434" width="11.625" style="1" bestFit="1" customWidth="1"/>
    <col min="7435" max="7435" width="11.75" style="1" customWidth="1"/>
    <col min="7436" max="7437" width="9" style="1"/>
    <col min="7438" max="7438" width="9.625" style="1" customWidth="1"/>
    <col min="7439" max="7675" width="9" style="1"/>
    <col min="7676" max="7676" width="2.875" style="1" customWidth="1"/>
    <col min="7677" max="7677" width="3" style="1" customWidth="1"/>
    <col min="7678" max="7678" width="16.125" style="1" bestFit="1" customWidth="1"/>
    <col min="7679" max="7679" width="13.625" style="1" customWidth="1"/>
    <col min="7680" max="7680" width="21" style="1" customWidth="1"/>
    <col min="7681" max="7681" width="11" style="1" customWidth="1"/>
    <col min="7682" max="7682" width="5.375" style="1" bestFit="1" customWidth="1"/>
    <col min="7683" max="7683" width="4.5" style="1" customWidth="1"/>
    <col min="7684" max="7684" width="6.75" style="1" customWidth="1"/>
    <col min="7685" max="7685" width="7.25" style="1" customWidth="1"/>
    <col min="7686" max="7686" width="7.5" style="1" customWidth="1"/>
    <col min="7687" max="7687" width="11.625" style="1" bestFit="1" customWidth="1"/>
    <col min="7688" max="7688" width="10.75" style="1" customWidth="1"/>
    <col min="7689" max="7690" width="11.625" style="1" bestFit="1" customWidth="1"/>
    <col min="7691" max="7691" width="11.75" style="1" customWidth="1"/>
    <col min="7692" max="7693" width="9" style="1"/>
    <col min="7694" max="7694" width="9.625" style="1" customWidth="1"/>
    <col min="7695" max="7931" width="9" style="1"/>
    <col min="7932" max="7932" width="2.875" style="1" customWidth="1"/>
    <col min="7933" max="7933" width="3" style="1" customWidth="1"/>
    <col min="7934" max="7934" width="16.125" style="1" bestFit="1" customWidth="1"/>
    <col min="7935" max="7935" width="13.625" style="1" customWidth="1"/>
    <col min="7936" max="7936" width="21" style="1" customWidth="1"/>
    <col min="7937" max="7937" width="11" style="1" customWidth="1"/>
    <col min="7938" max="7938" width="5.375" style="1" bestFit="1" customWidth="1"/>
    <col min="7939" max="7939" width="4.5" style="1" customWidth="1"/>
    <col min="7940" max="7940" width="6.75" style="1" customWidth="1"/>
    <col min="7941" max="7941" width="7.25" style="1" customWidth="1"/>
    <col min="7942" max="7942" width="7.5" style="1" customWidth="1"/>
    <col min="7943" max="7943" width="11.625" style="1" bestFit="1" customWidth="1"/>
    <col min="7944" max="7944" width="10.75" style="1" customWidth="1"/>
    <col min="7945" max="7946" width="11.625" style="1" bestFit="1" customWidth="1"/>
    <col min="7947" max="7947" width="11.75" style="1" customWidth="1"/>
    <col min="7948" max="7949" width="9" style="1"/>
    <col min="7950" max="7950" width="9.625" style="1" customWidth="1"/>
    <col min="7951" max="8187" width="9" style="1"/>
    <col min="8188" max="8188" width="2.875" style="1" customWidth="1"/>
    <col min="8189" max="8189" width="3" style="1" customWidth="1"/>
    <col min="8190" max="8190" width="16.125" style="1" bestFit="1" customWidth="1"/>
    <col min="8191" max="8191" width="13.625" style="1" customWidth="1"/>
    <col min="8192" max="8192" width="21" style="1" customWidth="1"/>
    <col min="8193" max="8193" width="11" style="1" customWidth="1"/>
    <col min="8194" max="8194" width="5.375" style="1" bestFit="1" customWidth="1"/>
    <col min="8195" max="8195" width="4.5" style="1" customWidth="1"/>
    <col min="8196" max="8196" width="6.75" style="1" customWidth="1"/>
    <col min="8197" max="8197" width="7.25" style="1" customWidth="1"/>
    <col min="8198" max="8198" width="7.5" style="1" customWidth="1"/>
    <col min="8199" max="8199" width="11.625" style="1" bestFit="1" customWidth="1"/>
    <col min="8200" max="8200" width="10.75" style="1" customWidth="1"/>
    <col min="8201" max="8202" width="11.625" style="1" bestFit="1" customWidth="1"/>
    <col min="8203" max="8203" width="11.75" style="1" customWidth="1"/>
    <col min="8204" max="8205" width="9" style="1"/>
    <col min="8206" max="8206" width="9.625" style="1" customWidth="1"/>
    <col min="8207" max="8443" width="9" style="1"/>
    <col min="8444" max="8444" width="2.875" style="1" customWidth="1"/>
    <col min="8445" max="8445" width="3" style="1" customWidth="1"/>
    <col min="8446" max="8446" width="16.125" style="1" bestFit="1" customWidth="1"/>
    <col min="8447" max="8447" width="13.625" style="1" customWidth="1"/>
    <col min="8448" max="8448" width="21" style="1" customWidth="1"/>
    <col min="8449" max="8449" width="11" style="1" customWidth="1"/>
    <col min="8450" max="8450" width="5.375" style="1" bestFit="1" customWidth="1"/>
    <col min="8451" max="8451" width="4.5" style="1" customWidth="1"/>
    <col min="8452" max="8452" width="6.75" style="1" customWidth="1"/>
    <col min="8453" max="8453" width="7.25" style="1" customWidth="1"/>
    <col min="8454" max="8454" width="7.5" style="1" customWidth="1"/>
    <col min="8455" max="8455" width="11.625" style="1" bestFit="1" customWidth="1"/>
    <col min="8456" max="8456" width="10.75" style="1" customWidth="1"/>
    <col min="8457" max="8458" width="11.625" style="1" bestFit="1" customWidth="1"/>
    <col min="8459" max="8459" width="11.75" style="1" customWidth="1"/>
    <col min="8460" max="8461" width="9" style="1"/>
    <col min="8462" max="8462" width="9.625" style="1" customWidth="1"/>
    <col min="8463" max="8699" width="9" style="1"/>
    <col min="8700" max="8700" width="2.875" style="1" customWidth="1"/>
    <col min="8701" max="8701" width="3" style="1" customWidth="1"/>
    <col min="8702" max="8702" width="16.125" style="1" bestFit="1" customWidth="1"/>
    <col min="8703" max="8703" width="13.625" style="1" customWidth="1"/>
    <col min="8704" max="8704" width="21" style="1" customWidth="1"/>
    <col min="8705" max="8705" width="11" style="1" customWidth="1"/>
    <col min="8706" max="8706" width="5.375" style="1" bestFit="1" customWidth="1"/>
    <col min="8707" max="8707" width="4.5" style="1" customWidth="1"/>
    <col min="8708" max="8708" width="6.75" style="1" customWidth="1"/>
    <col min="8709" max="8709" width="7.25" style="1" customWidth="1"/>
    <col min="8710" max="8710" width="7.5" style="1" customWidth="1"/>
    <col min="8711" max="8711" width="11.625" style="1" bestFit="1" customWidth="1"/>
    <col min="8712" max="8712" width="10.75" style="1" customWidth="1"/>
    <col min="8713" max="8714" width="11.625" style="1" bestFit="1" customWidth="1"/>
    <col min="8715" max="8715" width="11.75" style="1" customWidth="1"/>
    <col min="8716" max="8717" width="9" style="1"/>
    <col min="8718" max="8718" width="9.625" style="1" customWidth="1"/>
    <col min="8719" max="8955" width="9" style="1"/>
    <col min="8956" max="8956" width="2.875" style="1" customWidth="1"/>
    <col min="8957" max="8957" width="3" style="1" customWidth="1"/>
    <col min="8958" max="8958" width="16.125" style="1" bestFit="1" customWidth="1"/>
    <col min="8959" max="8959" width="13.625" style="1" customWidth="1"/>
    <col min="8960" max="8960" width="21" style="1" customWidth="1"/>
    <col min="8961" max="8961" width="11" style="1" customWidth="1"/>
    <col min="8962" max="8962" width="5.375" style="1" bestFit="1" customWidth="1"/>
    <col min="8963" max="8963" width="4.5" style="1" customWidth="1"/>
    <col min="8964" max="8964" width="6.75" style="1" customWidth="1"/>
    <col min="8965" max="8965" width="7.25" style="1" customWidth="1"/>
    <col min="8966" max="8966" width="7.5" style="1" customWidth="1"/>
    <col min="8967" max="8967" width="11.625" style="1" bestFit="1" customWidth="1"/>
    <col min="8968" max="8968" width="10.75" style="1" customWidth="1"/>
    <col min="8969" max="8970" width="11.625" style="1" bestFit="1" customWidth="1"/>
    <col min="8971" max="8971" width="11.75" style="1" customWidth="1"/>
    <col min="8972" max="8973" width="9" style="1"/>
    <col min="8974" max="8974" width="9.625" style="1" customWidth="1"/>
    <col min="8975" max="9211" width="9" style="1"/>
    <col min="9212" max="9212" width="2.875" style="1" customWidth="1"/>
    <col min="9213" max="9213" width="3" style="1" customWidth="1"/>
    <col min="9214" max="9214" width="16.125" style="1" bestFit="1" customWidth="1"/>
    <col min="9215" max="9215" width="13.625" style="1" customWidth="1"/>
    <col min="9216" max="9216" width="21" style="1" customWidth="1"/>
    <col min="9217" max="9217" width="11" style="1" customWidth="1"/>
    <col min="9218" max="9218" width="5.375" style="1" bestFit="1" customWidth="1"/>
    <col min="9219" max="9219" width="4.5" style="1" customWidth="1"/>
    <col min="9220" max="9220" width="6.75" style="1" customWidth="1"/>
    <col min="9221" max="9221" width="7.25" style="1" customWidth="1"/>
    <col min="9222" max="9222" width="7.5" style="1" customWidth="1"/>
    <col min="9223" max="9223" width="11.625" style="1" bestFit="1" customWidth="1"/>
    <col min="9224" max="9224" width="10.75" style="1" customWidth="1"/>
    <col min="9225" max="9226" width="11.625" style="1" bestFit="1" customWidth="1"/>
    <col min="9227" max="9227" width="11.75" style="1" customWidth="1"/>
    <col min="9228" max="9229" width="9" style="1"/>
    <col min="9230" max="9230" width="9.625" style="1" customWidth="1"/>
    <col min="9231" max="9467" width="9" style="1"/>
    <col min="9468" max="9468" width="2.875" style="1" customWidth="1"/>
    <col min="9469" max="9469" width="3" style="1" customWidth="1"/>
    <col min="9470" max="9470" width="16.125" style="1" bestFit="1" customWidth="1"/>
    <col min="9471" max="9471" width="13.625" style="1" customWidth="1"/>
    <col min="9472" max="9472" width="21" style="1" customWidth="1"/>
    <col min="9473" max="9473" width="11" style="1" customWidth="1"/>
    <col min="9474" max="9474" width="5.375" style="1" bestFit="1" customWidth="1"/>
    <col min="9475" max="9475" width="4.5" style="1" customWidth="1"/>
    <col min="9476" max="9476" width="6.75" style="1" customWidth="1"/>
    <col min="9477" max="9477" width="7.25" style="1" customWidth="1"/>
    <col min="9478" max="9478" width="7.5" style="1" customWidth="1"/>
    <col min="9479" max="9479" width="11.625" style="1" bestFit="1" customWidth="1"/>
    <col min="9480" max="9480" width="10.75" style="1" customWidth="1"/>
    <col min="9481" max="9482" width="11.625" style="1" bestFit="1" customWidth="1"/>
    <col min="9483" max="9483" width="11.75" style="1" customWidth="1"/>
    <col min="9484" max="9485" width="9" style="1"/>
    <col min="9486" max="9486" width="9.625" style="1" customWidth="1"/>
    <col min="9487" max="9723" width="9" style="1"/>
    <col min="9724" max="9724" width="2.875" style="1" customWidth="1"/>
    <col min="9725" max="9725" width="3" style="1" customWidth="1"/>
    <col min="9726" max="9726" width="16.125" style="1" bestFit="1" customWidth="1"/>
    <col min="9727" max="9727" width="13.625" style="1" customWidth="1"/>
    <col min="9728" max="9728" width="21" style="1" customWidth="1"/>
    <col min="9729" max="9729" width="11" style="1" customWidth="1"/>
    <col min="9730" max="9730" width="5.375" style="1" bestFit="1" customWidth="1"/>
    <col min="9731" max="9731" width="4.5" style="1" customWidth="1"/>
    <col min="9732" max="9732" width="6.75" style="1" customWidth="1"/>
    <col min="9733" max="9733" width="7.25" style="1" customWidth="1"/>
    <col min="9734" max="9734" width="7.5" style="1" customWidth="1"/>
    <col min="9735" max="9735" width="11.625" style="1" bestFit="1" customWidth="1"/>
    <col min="9736" max="9736" width="10.75" style="1" customWidth="1"/>
    <col min="9737" max="9738" width="11.625" style="1" bestFit="1" customWidth="1"/>
    <col min="9739" max="9739" width="11.75" style="1" customWidth="1"/>
    <col min="9740" max="9741" width="9" style="1"/>
    <col min="9742" max="9742" width="9.625" style="1" customWidth="1"/>
    <col min="9743" max="9979" width="9" style="1"/>
    <col min="9980" max="9980" width="2.875" style="1" customWidth="1"/>
    <col min="9981" max="9981" width="3" style="1" customWidth="1"/>
    <col min="9982" max="9982" width="16.125" style="1" bestFit="1" customWidth="1"/>
    <col min="9983" max="9983" width="13.625" style="1" customWidth="1"/>
    <col min="9984" max="9984" width="21" style="1" customWidth="1"/>
    <col min="9985" max="9985" width="11" style="1" customWidth="1"/>
    <col min="9986" max="9986" width="5.375" style="1" bestFit="1" customWidth="1"/>
    <col min="9987" max="9987" width="4.5" style="1" customWidth="1"/>
    <col min="9988" max="9988" width="6.75" style="1" customWidth="1"/>
    <col min="9989" max="9989" width="7.25" style="1" customWidth="1"/>
    <col min="9990" max="9990" width="7.5" style="1" customWidth="1"/>
    <col min="9991" max="9991" width="11.625" style="1" bestFit="1" customWidth="1"/>
    <col min="9992" max="9992" width="10.75" style="1" customWidth="1"/>
    <col min="9993" max="9994" width="11.625" style="1" bestFit="1" customWidth="1"/>
    <col min="9995" max="9995" width="11.75" style="1" customWidth="1"/>
    <col min="9996" max="9997" width="9" style="1"/>
    <col min="9998" max="9998" width="9.625" style="1" customWidth="1"/>
    <col min="9999" max="10235" width="9" style="1"/>
    <col min="10236" max="10236" width="2.875" style="1" customWidth="1"/>
    <col min="10237" max="10237" width="3" style="1" customWidth="1"/>
    <col min="10238" max="10238" width="16.125" style="1" bestFit="1" customWidth="1"/>
    <col min="10239" max="10239" width="13.625" style="1" customWidth="1"/>
    <col min="10240" max="10240" width="21" style="1" customWidth="1"/>
    <col min="10241" max="10241" width="11" style="1" customWidth="1"/>
    <col min="10242" max="10242" width="5.375" style="1" bestFit="1" customWidth="1"/>
    <col min="10243" max="10243" width="4.5" style="1" customWidth="1"/>
    <col min="10244" max="10244" width="6.75" style="1" customWidth="1"/>
    <col min="10245" max="10245" width="7.25" style="1" customWidth="1"/>
    <col min="10246" max="10246" width="7.5" style="1" customWidth="1"/>
    <col min="10247" max="10247" width="11.625" style="1" bestFit="1" customWidth="1"/>
    <col min="10248" max="10248" width="10.75" style="1" customWidth="1"/>
    <col min="10249" max="10250" width="11.625" style="1" bestFit="1" customWidth="1"/>
    <col min="10251" max="10251" width="11.75" style="1" customWidth="1"/>
    <col min="10252" max="10253" width="9" style="1"/>
    <col min="10254" max="10254" width="9.625" style="1" customWidth="1"/>
    <col min="10255" max="10491" width="9" style="1"/>
    <col min="10492" max="10492" width="2.875" style="1" customWidth="1"/>
    <col min="10493" max="10493" width="3" style="1" customWidth="1"/>
    <col min="10494" max="10494" width="16.125" style="1" bestFit="1" customWidth="1"/>
    <col min="10495" max="10495" width="13.625" style="1" customWidth="1"/>
    <col min="10496" max="10496" width="21" style="1" customWidth="1"/>
    <col min="10497" max="10497" width="11" style="1" customWidth="1"/>
    <col min="10498" max="10498" width="5.375" style="1" bestFit="1" customWidth="1"/>
    <col min="10499" max="10499" width="4.5" style="1" customWidth="1"/>
    <col min="10500" max="10500" width="6.75" style="1" customWidth="1"/>
    <col min="10501" max="10501" width="7.25" style="1" customWidth="1"/>
    <col min="10502" max="10502" width="7.5" style="1" customWidth="1"/>
    <col min="10503" max="10503" width="11.625" style="1" bestFit="1" customWidth="1"/>
    <col min="10504" max="10504" width="10.75" style="1" customWidth="1"/>
    <col min="10505" max="10506" width="11.625" style="1" bestFit="1" customWidth="1"/>
    <col min="10507" max="10507" width="11.75" style="1" customWidth="1"/>
    <col min="10508" max="10509" width="9" style="1"/>
    <col min="10510" max="10510" width="9.625" style="1" customWidth="1"/>
    <col min="10511" max="10747" width="9" style="1"/>
    <col min="10748" max="10748" width="2.875" style="1" customWidth="1"/>
    <col min="10749" max="10749" width="3" style="1" customWidth="1"/>
    <col min="10750" max="10750" width="16.125" style="1" bestFit="1" customWidth="1"/>
    <col min="10751" max="10751" width="13.625" style="1" customWidth="1"/>
    <col min="10752" max="10752" width="21" style="1" customWidth="1"/>
    <col min="10753" max="10753" width="11" style="1" customWidth="1"/>
    <col min="10754" max="10754" width="5.375" style="1" bestFit="1" customWidth="1"/>
    <col min="10755" max="10755" width="4.5" style="1" customWidth="1"/>
    <col min="10756" max="10756" width="6.75" style="1" customWidth="1"/>
    <col min="10757" max="10757" width="7.25" style="1" customWidth="1"/>
    <col min="10758" max="10758" width="7.5" style="1" customWidth="1"/>
    <col min="10759" max="10759" width="11.625" style="1" bestFit="1" customWidth="1"/>
    <col min="10760" max="10760" width="10.75" style="1" customWidth="1"/>
    <col min="10761" max="10762" width="11.625" style="1" bestFit="1" customWidth="1"/>
    <col min="10763" max="10763" width="11.75" style="1" customWidth="1"/>
    <col min="10764" max="10765" width="9" style="1"/>
    <col min="10766" max="10766" width="9.625" style="1" customWidth="1"/>
    <col min="10767" max="11003" width="9" style="1"/>
    <col min="11004" max="11004" width="2.875" style="1" customWidth="1"/>
    <col min="11005" max="11005" width="3" style="1" customWidth="1"/>
    <col min="11006" max="11006" width="16.125" style="1" bestFit="1" customWidth="1"/>
    <col min="11007" max="11007" width="13.625" style="1" customWidth="1"/>
    <col min="11008" max="11008" width="21" style="1" customWidth="1"/>
    <col min="11009" max="11009" width="11" style="1" customWidth="1"/>
    <col min="11010" max="11010" width="5.375" style="1" bestFit="1" customWidth="1"/>
    <col min="11011" max="11011" width="4.5" style="1" customWidth="1"/>
    <col min="11012" max="11012" width="6.75" style="1" customWidth="1"/>
    <col min="11013" max="11013" width="7.25" style="1" customWidth="1"/>
    <col min="11014" max="11014" width="7.5" style="1" customWidth="1"/>
    <col min="11015" max="11015" width="11.625" style="1" bestFit="1" customWidth="1"/>
    <col min="11016" max="11016" width="10.75" style="1" customWidth="1"/>
    <col min="11017" max="11018" width="11.625" style="1" bestFit="1" customWidth="1"/>
    <col min="11019" max="11019" width="11.75" style="1" customWidth="1"/>
    <col min="11020" max="11021" width="9" style="1"/>
    <col min="11022" max="11022" width="9.625" style="1" customWidth="1"/>
    <col min="11023" max="11259" width="9" style="1"/>
    <col min="11260" max="11260" width="2.875" style="1" customWidth="1"/>
    <col min="11261" max="11261" width="3" style="1" customWidth="1"/>
    <col min="11262" max="11262" width="16.125" style="1" bestFit="1" customWidth="1"/>
    <col min="11263" max="11263" width="13.625" style="1" customWidth="1"/>
    <col min="11264" max="11264" width="21" style="1" customWidth="1"/>
    <col min="11265" max="11265" width="11" style="1" customWidth="1"/>
    <col min="11266" max="11266" width="5.375" style="1" bestFit="1" customWidth="1"/>
    <col min="11267" max="11267" width="4.5" style="1" customWidth="1"/>
    <col min="11268" max="11268" width="6.75" style="1" customWidth="1"/>
    <col min="11269" max="11269" width="7.25" style="1" customWidth="1"/>
    <col min="11270" max="11270" width="7.5" style="1" customWidth="1"/>
    <col min="11271" max="11271" width="11.625" style="1" bestFit="1" customWidth="1"/>
    <col min="11272" max="11272" width="10.75" style="1" customWidth="1"/>
    <col min="11273" max="11274" width="11.625" style="1" bestFit="1" customWidth="1"/>
    <col min="11275" max="11275" width="11.75" style="1" customWidth="1"/>
    <col min="11276" max="11277" width="9" style="1"/>
    <col min="11278" max="11278" width="9.625" style="1" customWidth="1"/>
    <col min="11279" max="11515" width="9" style="1"/>
    <col min="11516" max="11516" width="2.875" style="1" customWidth="1"/>
    <col min="11517" max="11517" width="3" style="1" customWidth="1"/>
    <col min="11518" max="11518" width="16.125" style="1" bestFit="1" customWidth="1"/>
    <col min="11519" max="11519" width="13.625" style="1" customWidth="1"/>
    <col min="11520" max="11520" width="21" style="1" customWidth="1"/>
    <col min="11521" max="11521" width="11" style="1" customWidth="1"/>
    <col min="11522" max="11522" width="5.375" style="1" bestFit="1" customWidth="1"/>
    <col min="11523" max="11523" width="4.5" style="1" customWidth="1"/>
    <col min="11524" max="11524" width="6.75" style="1" customWidth="1"/>
    <col min="11525" max="11525" width="7.25" style="1" customWidth="1"/>
    <col min="11526" max="11526" width="7.5" style="1" customWidth="1"/>
    <col min="11527" max="11527" width="11.625" style="1" bestFit="1" customWidth="1"/>
    <col min="11528" max="11528" width="10.75" style="1" customWidth="1"/>
    <col min="11529" max="11530" width="11.625" style="1" bestFit="1" customWidth="1"/>
    <col min="11531" max="11531" width="11.75" style="1" customWidth="1"/>
    <col min="11532" max="11533" width="9" style="1"/>
    <col min="11534" max="11534" width="9.625" style="1" customWidth="1"/>
    <col min="11535" max="11771" width="9" style="1"/>
    <col min="11772" max="11772" width="2.875" style="1" customWidth="1"/>
    <col min="11773" max="11773" width="3" style="1" customWidth="1"/>
    <col min="11774" max="11774" width="16.125" style="1" bestFit="1" customWidth="1"/>
    <col min="11775" max="11775" width="13.625" style="1" customWidth="1"/>
    <col min="11776" max="11776" width="21" style="1" customWidth="1"/>
    <col min="11777" max="11777" width="11" style="1" customWidth="1"/>
    <col min="11778" max="11778" width="5.375" style="1" bestFit="1" customWidth="1"/>
    <col min="11779" max="11779" width="4.5" style="1" customWidth="1"/>
    <col min="11780" max="11780" width="6.75" style="1" customWidth="1"/>
    <col min="11781" max="11781" width="7.25" style="1" customWidth="1"/>
    <col min="11782" max="11782" width="7.5" style="1" customWidth="1"/>
    <col min="11783" max="11783" width="11.625" style="1" bestFit="1" customWidth="1"/>
    <col min="11784" max="11784" width="10.75" style="1" customWidth="1"/>
    <col min="11785" max="11786" width="11.625" style="1" bestFit="1" customWidth="1"/>
    <col min="11787" max="11787" width="11.75" style="1" customWidth="1"/>
    <col min="11788" max="11789" width="9" style="1"/>
    <col min="11790" max="11790" width="9.625" style="1" customWidth="1"/>
    <col min="11791" max="12027" width="9" style="1"/>
    <col min="12028" max="12028" width="2.875" style="1" customWidth="1"/>
    <col min="12029" max="12029" width="3" style="1" customWidth="1"/>
    <col min="12030" max="12030" width="16.125" style="1" bestFit="1" customWidth="1"/>
    <col min="12031" max="12031" width="13.625" style="1" customWidth="1"/>
    <col min="12032" max="12032" width="21" style="1" customWidth="1"/>
    <col min="12033" max="12033" width="11" style="1" customWidth="1"/>
    <col min="12034" max="12034" width="5.375" style="1" bestFit="1" customWidth="1"/>
    <col min="12035" max="12035" width="4.5" style="1" customWidth="1"/>
    <col min="12036" max="12036" width="6.75" style="1" customWidth="1"/>
    <col min="12037" max="12037" width="7.25" style="1" customWidth="1"/>
    <col min="12038" max="12038" width="7.5" style="1" customWidth="1"/>
    <col min="12039" max="12039" width="11.625" style="1" bestFit="1" customWidth="1"/>
    <col min="12040" max="12040" width="10.75" style="1" customWidth="1"/>
    <col min="12041" max="12042" width="11.625" style="1" bestFit="1" customWidth="1"/>
    <col min="12043" max="12043" width="11.75" style="1" customWidth="1"/>
    <col min="12044" max="12045" width="9" style="1"/>
    <col min="12046" max="12046" width="9.625" style="1" customWidth="1"/>
    <col min="12047" max="12283" width="9" style="1"/>
    <col min="12284" max="12284" width="2.875" style="1" customWidth="1"/>
    <col min="12285" max="12285" width="3" style="1" customWidth="1"/>
    <col min="12286" max="12286" width="16.125" style="1" bestFit="1" customWidth="1"/>
    <col min="12287" max="12287" width="13.625" style="1" customWidth="1"/>
    <col min="12288" max="12288" width="21" style="1" customWidth="1"/>
    <col min="12289" max="12289" width="11" style="1" customWidth="1"/>
    <col min="12290" max="12290" width="5.375" style="1" bestFit="1" customWidth="1"/>
    <col min="12291" max="12291" width="4.5" style="1" customWidth="1"/>
    <col min="12292" max="12292" width="6.75" style="1" customWidth="1"/>
    <col min="12293" max="12293" width="7.25" style="1" customWidth="1"/>
    <col min="12294" max="12294" width="7.5" style="1" customWidth="1"/>
    <col min="12295" max="12295" width="11.625" style="1" bestFit="1" customWidth="1"/>
    <col min="12296" max="12296" width="10.75" style="1" customWidth="1"/>
    <col min="12297" max="12298" width="11.625" style="1" bestFit="1" customWidth="1"/>
    <col min="12299" max="12299" width="11.75" style="1" customWidth="1"/>
    <col min="12300" max="12301" width="9" style="1"/>
    <col min="12302" max="12302" width="9.625" style="1" customWidth="1"/>
    <col min="12303" max="12539" width="9" style="1"/>
    <col min="12540" max="12540" width="2.875" style="1" customWidth="1"/>
    <col min="12541" max="12541" width="3" style="1" customWidth="1"/>
    <col min="12542" max="12542" width="16.125" style="1" bestFit="1" customWidth="1"/>
    <col min="12543" max="12543" width="13.625" style="1" customWidth="1"/>
    <col min="12544" max="12544" width="21" style="1" customWidth="1"/>
    <col min="12545" max="12545" width="11" style="1" customWidth="1"/>
    <col min="12546" max="12546" width="5.375" style="1" bestFit="1" customWidth="1"/>
    <col min="12547" max="12547" width="4.5" style="1" customWidth="1"/>
    <col min="12548" max="12548" width="6.75" style="1" customWidth="1"/>
    <col min="12549" max="12549" width="7.25" style="1" customWidth="1"/>
    <col min="12550" max="12550" width="7.5" style="1" customWidth="1"/>
    <col min="12551" max="12551" width="11.625" style="1" bestFit="1" customWidth="1"/>
    <col min="12552" max="12552" width="10.75" style="1" customWidth="1"/>
    <col min="12553" max="12554" width="11.625" style="1" bestFit="1" customWidth="1"/>
    <col min="12555" max="12555" width="11.75" style="1" customWidth="1"/>
    <col min="12556" max="12557" width="9" style="1"/>
    <col min="12558" max="12558" width="9.625" style="1" customWidth="1"/>
    <col min="12559" max="12795" width="9" style="1"/>
    <col min="12796" max="12796" width="2.875" style="1" customWidth="1"/>
    <col min="12797" max="12797" width="3" style="1" customWidth="1"/>
    <col min="12798" max="12798" width="16.125" style="1" bestFit="1" customWidth="1"/>
    <col min="12799" max="12799" width="13.625" style="1" customWidth="1"/>
    <col min="12800" max="12800" width="21" style="1" customWidth="1"/>
    <col min="12801" max="12801" width="11" style="1" customWidth="1"/>
    <col min="12802" max="12802" width="5.375" style="1" bestFit="1" customWidth="1"/>
    <col min="12803" max="12803" width="4.5" style="1" customWidth="1"/>
    <col min="12804" max="12804" width="6.75" style="1" customWidth="1"/>
    <col min="12805" max="12805" width="7.25" style="1" customWidth="1"/>
    <col min="12806" max="12806" width="7.5" style="1" customWidth="1"/>
    <col min="12807" max="12807" width="11.625" style="1" bestFit="1" customWidth="1"/>
    <col min="12808" max="12808" width="10.75" style="1" customWidth="1"/>
    <col min="12809" max="12810" width="11.625" style="1" bestFit="1" customWidth="1"/>
    <col min="12811" max="12811" width="11.75" style="1" customWidth="1"/>
    <col min="12812" max="12813" width="9" style="1"/>
    <col min="12814" max="12814" width="9.625" style="1" customWidth="1"/>
    <col min="12815" max="13051" width="9" style="1"/>
    <col min="13052" max="13052" width="2.875" style="1" customWidth="1"/>
    <col min="13053" max="13053" width="3" style="1" customWidth="1"/>
    <col min="13054" max="13054" width="16.125" style="1" bestFit="1" customWidth="1"/>
    <col min="13055" max="13055" width="13.625" style="1" customWidth="1"/>
    <col min="13056" max="13056" width="21" style="1" customWidth="1"/>
    <col min="13057" max="13057" width="11" style="1" customWidth="1"/>
    <col min="13058" max="13058" width="5.375" style="1" bestFit="1" customWidth="1"/>
    <col min="13059" max="13059" width="4.5" style="1" customWidth="1"/>
    <col min="13060" max="13060" width="6.75" style="1" customWidth="1"/>
    <col min="13061" max="13061" width="7.25" style="1" customWidth="1"/>
    <col min="13062" max="13062" width="7.5" style="1" customWidth="1"/>
    <col min="13063" max="13063" width="11.625" style="1" bestFit="1" customWidth="1"/>
    <col min="13064" max="13064" width="10.75" style="1" customWidth="1"/>
    <col min="13065" max="13066" width="11.625" style="1" bestFit="1" customWidth="1"/>
    <col min="13067" max="13067" width="11.75" style="1" customWidth="1"/>
    <col min="13068" max="13069" width="9" style="1"/>
    <col min="13070" max="13070" width="9.625" style="1" customWidth="1"/>
    <col min="13071" max="13307" width="9" style="1"/>
    <col min="13308" max="13308" width="2.875" style="1" customWidth="1"/>
    <col min="13309" max="13309" width="3" style="1" customWidth="1"/>
    <col min="13310" max="13310" width="16.125" style="1" bestFit="1" customWidth="1"/>
    <col min="13311" max="13311" width="13.625" style="1" customWidth="1"/>
    <col min="13312" max="13312" width="21" style="1" customWidth="1"/>
    <col min="13313" max="13313" width="11" style="1" customWidth="1"/>
    <col min="13314" max="13314" width="5.375" style="1" bestFit="1" customWidth="1"/>
    <col min="13315" max="13315" width="4.5" style="1" customWidth="1"/>
    <col min="13316" max="13316" width="6.75" style="1" customWidth="1"/>
    <col min="13317" max="13317" width="7.25" style="1" customWidth="1"/>
    <col min="13318" max="13318" width="7.5" style="1" customWidth="1"/>
    <col min="13319" max="13319" width="11.625" style="1" bestFit="1" customWidth="1"/>
    <col min="13320" max="13320" width="10.75" style="1" customWidth="1"/>
    <col min="13321" max="13322" width="11.625" style="1" bestFit="1" customWidth="1"/>
    <col min="13323" max="13323" width="11.75" style="1" customWidth="1"/>
    <col min="13324" max="13325" width="9" style="1"/>
    <col min="13326" max="13326" width="9.625" style="1" customWidth="1"/>
    <col min="13327" max="13563" width="9" style="1"/>
    <col min="13564" max="13564" width="2.875" style="1" customWidth="1"/>
    <col min="13565" max="13565" width="3" style="1" customWidth="1"/>
    <col min="13566" max="13566" width="16.125" style="1" bestFit="1" customWidth="1"/>
    <col min="13567" max="13567" width="13.625" style="1" customWidth="1"/>
    <col min="13568" max="13568" width="21" style="1" customWidth="1"/>
    <col min="13569" max="13569" width="11" style="1" customWidth="1"/>
    <col min="13570" max="13570" width="5.375" style="1" bestFit="1" customWidth="1"/>
    <col min="13571" max="13571" width="4.5" style="1" customWidth="1"/>
    <col min="13572" max="13572" width="6.75" style="1" customWidth="1"/>
    <col min="13573" max="13573" width="7.25" style="1" customWidth="1"/>
    <col min="13574" max="13574" width="7.5" style="1" customWidth="1"/>
    <col min="13575" max="13575" width="11.625" style="1" bestFit="1" customWidth="1"/>
    <col min="13576" max="13576" width="10.75" style="1" customWidth="1"/>
    <col min="13577" max="13578" width="11.625" style="1" bestFit="1" customWidth="1"/>
    <col min="13579" max="13579" width="11.75" style="1" customWidth="1"/>
    <col min="13580" max="13581" width="9" style="1"/>
    <col min="13582" max="13582" width="9.625" style="1" customWidth="1"/>
    <col min="13583" max="13819" width="9" style="1"/>
    <col min="13820" max="13820" width="2.875" style="1" customWidth="1"/>
    <col min="13821" max="13821" width="3" style="1" customWidth="1"/>
    <col min="13822" max="13822" width="16.125" style="1" bestFit="1" customWidth="1"/>
    <col min="13823" max="13823" width="13.625" style="1" customWidth="1"/>
    <col min="13824" max="13824" width="21" style="1" customWidth="1"/>
    <col min="13825" max="13825" width="11" style="1" customWidth="1"/>
    <col min="13826" max="13826" width="5.375" style="1" bestFit="1" customWidth="1"/>
    <col min="13827" max="13827" width="4.5" style="1" customWidth="1"/>
    <col min="13828" max="13828" width="6.75" style="1" customWidth="1"/>
    <col min="13829" max="13829" width="7.25" style="1" customWidth="1"/>
    <col min="13830" max="13830" width="7.5" style="1" customWidth="1"/>
    <col min="13831" max="13831" width="11.625" style="1" bestFit="1" customWidth="1"/>
    <col min="13832" max="13832" width="10.75" style="1" customWidth="1"/>
    <col min="13833" max="13834" width="11.625" style="1" bestFit="1" customWidth="1"/>
    <col min="13835" max="13835" width="11.75" style="1" customWidth="1"/>
    <col min="13836" max="13837" width="9" style="1"/>
    <col min="13838" max="13838" width="9.625" style="1" customWidth="1"/>
    <col min="13839" max="14075" width="9" style="1"/>
    <col min="14076" max="14076" width="2.875" style="1" customWidth="1"/>
    <col min="14077" max="14077" width="3" style="1" customWidth="1"/>
    <col min="14078" max="14078" width="16.125" style="1" bestFit="1" customWidth="1"/>
    <col min="14079" max="14079" width="13.625" style="1" customWidth="1"/>
    <col min="14080" max="14080" width="21" style="1" customWidth="1"/>
    <col min="14081" max="14081" width="11" style="1" customWidth="1"/>
    <col min="14082" max="14082" width="5.375" style="1" bestFit="1" customWidth="1"/>
    <col min="14083" max="14083" width="4.5" style="1" customWidth="1"/>
    <col min="14084" max="14084" width="6.75" style="1" customWidth="1"/>
    <col min="14085" max="14085" width="7.25" style="1" customWidth="1"/>
    <col min="14086" max="14086" width="7.5" style="1" customWidth="1"/>
    <col min="14087" max="14087" width="11.625" style="1" bestFit="1" customWidth="1"/>
    <col min="14088" max="14088" width="10.75" style="1" customWidth="1"/>
    <col min="14089" max="14090" width="11.625" style="1" bestFit="1" customWidth="1"/>
    <col min="14091" max="14091" width="11.75" style="1" customWidth="1"/>
    <col min="14092" max="14093" width="9" style="1"/>
    <col min="14094" max="14094" width="9.625" style="1" customWidth="1"/>
    <col min="14095" max="14331" width="9" style="1"/>
    <col min="14332" max="14332" width="2.875" style="1" customWidth="1"/>
    <col min="14333" max="14333" width="3" style="1" customWidth="1"/>
    <col min="14334" max="14334" width="16.125" style="1" bestFit="1" customWidth="1"/>
    <col min="14335" max="14335" width="13.625" style="1" customWidth="1"/>
    <col min="14336" max="14336" width="21" style="1" customWidth="1"/>
    <col min="14337" max="14337" width="11" style="1" customWidth="1"/>
    <col min="14338" max="14338" width="5.375" style="1" bestFit="1" customWidth="1"/>
    <col min="14339" max="14339" width="4.5" style="1" customWidth="1"/>
    <col min="14340" max="14340" width="6.75" style="1" customWidth="1"/>
    <col min="14341" max="14341" width="7.25" style="1" customWidth="1"/>
    <col min="14342" max="14342" width="7.5" style="1" customWidth="1"/>
    <col min="14343" max="14343" width="11.625" style="1" bestFit="1" customWidth="1"/>
    <col min="14344" max="14344" width="10.75" style="1" customWidth="1"/>
    <col min="14345" max="14346" width="11.625" style="1" bestFit="1" customWidth="1"/>
    <col min="14347" max="14347" width="11.75" style="1" customWidth="1"/>
    <col min="14348" max="14349" width="9" style="1"/>
    <col min="14350" max="14350" width="9.625" style="1" customWidth="1"/>
    <col min="14351" max="14587" width="9" style="1"/>
    <col min="14588" max="14588" width="2.875" style="1" customWidth="1"/>
    <col min="14589" max="14589" width="3" style="1" customWidth="1"/>
    <col min="14590" max="14590" width="16.125" style="1" bestFit="1" customWidth="1"/>
    <col min="14591" max="14591" width="13.625" style="1" customWidth="1"/>
    <col min="14592" max="14592" width="21" style="1" customWidth="1"/>
    <col min="14593" max="14593" width="11" style="1" customWidth="1"/>
    <col min="14594" max="14594" width="5.375" style="1" bestFit="1" customWidth="1"/>
    <col min="14595" max="14595" width="4.5" style="1" customWidth="1"/>
    <col min="14596" max="14596" width="6.75" style="1" customWidth="1"/>
    <col min="14597" max="14597" width="7.25" style="1" customWidth="1"/>
    <col min="14598" max="14598" width="7.5" style="1" customWidth="1"/>
    <col min="14599" max="14599" width="11.625" style="1" bestFit="1" customWidth="1"/>
    <col min="14600" max="14600" width="10.75" style="1" customWidth="1"/>
    <col min="14601" max="14602" width="11.625" style="1" bestFit="1" customWidth="1"/>
    <col min="14603" max="14603" width="11.75" style="1" customWidth="1"/>
    <col min="14604" max="14605" width="9" style="1"/>
    <col min="14606" max="14606" width="9.625" style="1" customWidth="1"/>
    <col min="14607" max="14843" width="9" style="1"/>
    <col min="14844" max="14844" width="2.875" style="1" customWidth="1"/>
    <col min="14845" max="14845" width="3" style="1" customWidth="1"/>
    <col min="14846" max="14846" width="16.125" style="1" bestFit="1" customWidth="1"/>
    <col min="14847" max="14847" width="13.625" style="1" customWidth="1"/>
    <col min="14848" max="14848" width="21" style="1" customWidth="1"/>
    <col min="14849" max="14849" width="11" style="1" customWidth="1"/>
    <col min="14850" max="14850" width="5.375" style="1" bestFit="1" customWidth="1"/>
    <col min="14851" max="14851" width="4.5" style="1" customWidth="1"/>
    <col min="14852" max="14852" width="6.75" style="1" customWidth="1"/>
    <col min="14853" max="14853" width="7.25" style="1" customWidth="1"/>
    <col min="14854" max="14854" width="7.5" style="1" customWidth="1"/>
    <col min="14855" max="14855" width="11.625" style="1" bestFit="1" customWidth="1"/>
    <col min="14856" max="14856" width="10.75" style="1" customWidth="1"/>
    <col min="14857" max="14858" width="11.625" style="1" bestFit="1" customWidth="1"/>
    <col min="14859" max="14859" width="11.75" style="1" customWidth="1"/>
    <col min="14860" max="14861" width="9" style="1"/>
    <col min="14862" max="14862" width="9.625" style="1" customWidth="1"/>
    <col min="14863" max="15099" width="9" style="1"/>
    <col min="15100" max="15100" width="2.875" style="1" customWidth="1"/>
    <col min="15101" max="15101" width="3" style="1" customWidth="1"/>
    <col min="15102" max="15102" width="16.125" style="1" bestFit="1" customWidth="1"/>
    <col min="15103" max="15103" width="13.625" style="1" customWidth="1"/>
    <col min="15104" max="15104" width="21" style="1" customWidth="1"/>
    <col min="15105" max="15105" width="11" style="1" customWidth="1"/>
    <col min="15106" max="15106" width="5.375" style="1" bestFit="1" customWidth="1"/>
    <col min="15107" max="15107" width="4.5" style="1" customWidth="1"/>
    <col min="15108" max="15108" width="6.75" style="1" customWidth="1"/>
    <col min="15109" max="15109" width="7.25" style="1" customWidth="1"/>
    <col min="15110" max="15110" width="7.5" style="1" customWidth="1"/>
    <col min="15111" max="15111" width="11.625" style="1" bestFit="1" customWidth="1"/>
    <col min="15112" max="15112" width="10.75" style="1" customWidth="1"/>
    <col min="15113" max="15114" width="11.625" style="1" bestFit="1" customWidth="1"/>
    <col min="15115" max="15115" width="11.75" style="1" customWidth="1"/>
    <col min="15116" max="15117" width="9" style="1"/>
    <col min="15118" max="15118" width="9.625" style="1" customWidth="1"/>
    <col min="15119" max="15355" width="9" style="1"/>
    <col min="15356" max="15356" width="2.875" style="1" customWidth="1"/>
    <col min="15357" max="15357" width="3" style="1" customWidth="1"/>
    <col min="15358" max="15358" width="16.125" style="1" bestFit="1" customWidth="1"/>
    <col min="15359" max="15359" width="13.625" style="1" customWidth="1"/>
    <col min="15360" max="15360" width="21" style="1" customWidth="1"/>
    <col min="15361" max="15361" width="11" style="1" customWidth="1"/>
    <col min="15362" max="15362" width="5.375" style="1" bestFit="1" customWidth="1"/>
    <col min="15363" max="15363" width="4.5" style="1" customWidth="1"/>
    <col min="15364" max="15364" width="6.75" style="1" customWidth="1"/>
    <col min="15365" max="15365" width="7.25" style="1" customWidth="1"/>
    <col min="15366" max="15366" width="7.5" style="1" customWidth="1"/>
    <col min="15367" max="15367" width="11.625" style="1" bestFit="1" customWidth="1"/>
    <col min="15368" max="15368" width="10.75" style="1" customWidth="1"/>
    <col min="15369" max="15370" width="11.625" style="1" bestFit="1" customWidth="1"/>
    <col min="15371" max="15371" width="11.75" style="1" customWidth="1"/>
    <col min="15372" max="15373" width="9" style="1"/>
    <col min="15374" max="15374" width="9.625" style="1" customWidth="1"/>
    <col min="15375" max="15611" width="9" style="1"/>
    <col min="15612" max="15612" width="2.875" style="1" customWidth="1"/>
    <col min="15613" max="15613" width="3" style="1" customWidth="1"/>
    <col min="15614" max="15614" width="16.125" style="1" bestFit="1" customWidth="1"/>
    <col min="15615" max="15615" width="13.625" style="1" customWidth="1"/>
    <col min="15616" max="15616" width="21" style="1" customWidth="1"/>
    <col min="15617" max="15617" width="11" style="1" customWidth="1"/>
    <col min="15618" max="15618" width="5.375" style="1" bestFit="1" customWidth="1"/>
    <col min="15619" max="15619" width="4.5" style="1" customWidth="1"/>
    <col min="15620" max="15620" width="6.75" style="1" customWidth="1"/>
    <col min="15621" max="15621" width="7.25" style="1" customWidth="1"/>
    <col min="15622" max="15622" width="7.5" style="1" customWidth="1"/>
    <col min="15623" max="15623" width="11.625" style="1" bestFit="1" customWidth="1"/>
    <col min="15624" max="15624" width="10.75" style="1" customWidth="1"/>
    <col min="15625" max="15626" width="11.625" style="1" bestFit="1" customWidth="1"/>
    <col min="15627" max="15627" width="11.75" style="1" customWidth="1"/>
    <col min="15628" max="15629" width="9" style="1"/>
    <col min="15630" max="15630" width="9.625" style="1" customWidth="1"/>
    <col min="15631" max="15867" width="9" style="1"/>
    <col min="15868" max="15868" width="2.875" style="1" customWidth="1"/>
    <col min="15869" max="15869" width="3" style="1" customWidth="1"/>
    <col min="15870" max="15870" width="16.125" style="1" bestFit="1" customWidth="1"/>
    <col min="15871" max="15871" width="13.625" style="1" customWidth="1"/>
    <col min="15872" max="15872" width="21" style="1" customWidth="1"/>
    <col min="15873" max="15873" width="11" style="1" customWidth="1"/>
    <col min="15874" max="15874" width="5.375" style="1" bestFit="1" customWidth="1"/>
    <col min="15875" max="15875" width="4.5" style="1" customWidth="1"/>
    <col min="15876" max="15876" width="6.75" style="1" customWidth="1"/>
    <col min="15877" max="15877" width="7.25" style="1" customWidth="1"/>
    <col min="15878" max="15878" width="7.5" style="1" customWidth="1"/>
    <col min="15879" max="15879" width="11.625" style="1" bestFit="1" customWidth="1"/>
    <col min="15880" max="15880" width="10.75" style="1" customWidth="1"/>
    <col min="15881" max="15882" width="11.625" style="1" bestFit="1" customWidth="1"/>
    <col min="15883" max="15883" width="11.75" style="1" customWidth="1"/>
    <col min="15884" max="15885" width="9" style="1"/>
    <col min="15886" max="15886" width="9.625" style="1" customWidth="1"/>
    <col min="15887" max="16123" width="9" style="1"/>
    <col min="16124" max="16124" width="2.875" style="1" customWidth="1"/>
    <col min="16125" max="16125" width="3" style="1" customWidth="1"/>
    <col min="16126" max="16126" width="16.125" style="1" bestFit="1" customWidth="1"/>
    <col min="16127" max="16127" width="13.625" style="1" customWidth="1"/>
    <col min="16128" max="16128" width="21" style="1" customWidth="1"/>
    <col min="16129" max="16129" width="11" style="1" customWidth="1"/>
    <col min="16130" max="16130" width="5.375" style="1" bestFit="1" customWidth="1"/>
    <col min="16131" max="16131" width="4.5" style="1" customWidth="1"/>
    <col min="16132" max="16132" width="6.75" style="1" customWidth="1"/>
    <col min="16133" max="16133" width="7.25" style="1" customWidth="1"/>
    <col min="16134" max="16134" width="7.5" style="1" customWidth="1"/>
    <col min="16135" max="16135" width="11.625" style="1" bestFit="1" customWidth="1"/>
    <col min="16136" max="16136" width="10.75" style="1" customWidth="1"/>
    <col min="16137" max="16138" width="11.625" style="1" bestFit="1" customWidth="1"/>
    <col min="16139" max="16139" width="11.75" style="1" customWidth="1"/>
    <col min="16140" max="16141" width="9" style="1"/>
    <col min="16142" max="16142" width="9.625" style="1" customWidth="1"/>
    <col min="16143" max="16384" width="9" style="1"/>
  </cols>
  <sheetData>
    <row r="1" spans="1:11" ht="16.5" customHeight="1" thickBot="1">
      <c r="G1" s="3"/>
    </row>
    <row r="2" spans="1:11" s="5" customFormat="1" ht="16.5" customHeight="1" thickBot="1">
      <c r="A2" s="20"/>
      <c r="B2" s="8"/>
      <c r="C2" s="18"/>
      <c r="D2" s="9" t="s">
        <v>0</v>
      </c>
      <c r="E2" s="9" t="s">
        <v>16</v>
      </c>
      <c r="F2" s="8" t="s">
        <v>1</v>
      </c>
      <c r="G2" s="9" t="s">
        <v>2</v>
      </c>
      <c r="H2" s="12" t="s">
        <v>6</v>
      </c>
      <c r="I2" s="13" t="s">
        <v>8</v>
      </c>
      <c r="J2" s="13" t="s">
        <v>13</v>
      </c>
      <c r="K2" s="13" t="s">
        <v>9</v>
      </c>
    </row>
    <row r="3" spans="1:11" ht="18" customHeight="1">
      <c r="F3" s="2"/>
      <c r="K3" s="1"/>
    </row>
    <row r="4" spans="1:11" ht="18" customHeight="1">
      <c r="K4" s="1"/>
    </row>
    <row r="5" spans="1:11" ht="18" customHeight="1">
      <c r="K5" s="1"/>
    </row>
  </sheetData>
  <phoneticPr fontId="2"/>
  <dataValidations count="1">
    <dataValidation imeMode="off" allowBlank="1" showInputMessage="1" showErrorMessage="1" sqref="C1:C1048576"/>
  </dataValidations>
  <pageMargins left="0.27559055118110237" right="0.27559055118110237" top="0.55118110236220474" bottom="0.59055118110236227" header="0.23622047244094491" footer="0.27559055118110237"/>
  <pageSetup paperSize="9" scale="60" orientation="portrait" horizontalDpi="300" verticalDpi="300" r:id="rId1"/>
  <headerFooter alignWithMargins="0">
    <oddHeader>&amp;C&amp;14部門別・委託費管理表&amp;R&amp;D</oddHeader>
    <oddFooter>&amp;R&amp;P/&amp;N</oddFooter>
  </headerFooter>
  <extLst>
    <ext xmlns:x14="http://schemas.microsoft.com/office/spreadsheetml/2009/9/main" uri="{CCE6A557-97BC-4b89-ADB6-D9C93CAAB3DF}">
      <x14:dataValidations xmlns:xm="http://schemas.microsoft.com/office/excel/2006/main" count="2">
        <x14:dataValidation imeMode="hiragana" allowBlank="1" showInputMessage="1" showErrorMessage="1">
          <xm:sqref>IT65539:IV130931 SP65539:SR130931 ACL65539:ACN130931 AMH65539:AMJ130931 AWD65539:AWF130931 BFZ65539:BGB130931 BPV65539:BPX130931 BZR65539:BZT130931 CJN65539:CJP130931 CTJ65539:CTL130931 DDF65539:DDH130931 DNB65539:DND130931 DWX65539:DWZ130931 EGT65539:EGV130931 EQP65539:EQR130931 FAL65539:FAN130931 FKH65539:FKJ130931 FUD65539:FUF130931 GDZ65539:GEB130931 GNV65539:GNX130931 GXR65539:GXT130931 HHN65539:HHP130931 HRJ65539:HRL130931 IBF65539:IBH130931 ILB65539:ILD130931 IUX65539:IUZ130931 JET65539:JEV130931 JOP65539:JOR130931 JYL65539:JYN130931 KIH65539:KIJ130931 KSD65539:KSF130931 LBZ65539:LCB130931 LLV65539:LLX130931 LVR65539:LVT130931 MFN65539:MFP130931 MPJ65539:MPL130931 MZF65539:MZH130931 NJB65539:NJD130931 NSX65539:NSZ130931 OCT65539:OCV130931 OMP65539:OMR130931 OWL65539:OWN130931 PGH65539:PGJ130931 PQD65539:PQF130931 PZZ65539:QAB130931 QJV65539:QJX130931 QTR65539:QTT130931 RDN65539:RDP130931 RNJ65539:RNL130931 RXF65539:RXH130931 SHB65539:SHD130931 SQX65539:SQZ130931 TAT65539:TAV130931 TKP65539:TKR130931 TUL65539:TUN130931 UEH65539:UEJ130931 UOD65539:UOF130931 UXZ65539:UYB130931 VHV65539:VHX130931 VRR65539:VRT130931 WBN65539:WBP130931 WLJ65539:WLL130931 WVF65539:WVH130931 IT131075:IV196467 SP131075:SR196467 ACL131075:ACN196467 AMH131075:AMJ196467 AWD131075:AWF196467 BFZ131075:BGB196467 BPV131075:BPX196467 BZR131075:BZT196467 CJN131075:CJP196467 CTJ131075:CTL196467 DDF131075:DDH196467 DNB131075:DND196467 DWX131075:DWZ196467 EGT131075:EGV196467 EQP131075:EQR196467 FAL131075:FAN196467 FKH131075:FKJ196467 FUD131075:FUF196467 GDZ131075:GEB196467 GNV131075:GNX196467 GXR131075:GXT196467 HHN131075:HHP196467 HRJ131075:HRL196467 IBF131075:IBH196467 ILB131075:ILD196467 IUX131075:IUZ196467 JET131075:JEV196467 JOP131075:JOR196467 JYL131075:JYN196467 KIH131075:KIJ196467 KSD131075:KSF196467 LBZ131075:LCB196467 LLV131075:LLX196467 LVR131075:LVT196467 MFN131075:MFP196467 MPJ131075:MPL196467 MZF131075:MZH196467 NJB131075:NJD196467 NSX131075:NSZ196467 OCT131075:OCV196467 OMP131075:OMR196467 OWL131075:OWN196467 PGH131075:PGJ196467 PQD131075:PQF196467 PZZ131075:QAB196467 QJV131075:QJX196467 QTR131075:QTT196467 RDN131075:RDP196467 RNJ131075:RNL196467 RXF131075:RXH196467 SHB131075:SHD196467 SQX131075:SQZ196467 TAT131075:TAV196467 TKP131075:TKR196467 TUL131075:TUN196467 UEH131075:UEJ196467 UOD131075:UOF196467 UXZ131075:UYB196467 VHV131075:VHX196467 VRR131075:VRT196467 WBN131075:WBP196467 WLJ131075:WLL196467 WVF131075:WVH196467 IT196611:IV262003 SP196611:SR262003 ACL196611:ACN262003 AMH196611:AMJ262003 AWD196611:AWF262003 BFZ196611:BGB262003 BPV196611:BPX262003 BZR196611:BZT262003 CJN196611:CJP262003 CTJ196611:CTL262003 DDF196611:DDH262003 DNB196611:DND262003 DWX196611:DWZ262003 EGT196611:EGV262003 EQP196611:EQR262003 FAL196611:FAN262003 FKH196611:FKJ262003 FUD196611:FUF262003 GDZ196611:GEB262003 GNV196611:GNX262003 GXR196611:GXT262003 HHN196611:HHP262003 HRJ196611:HRL262003 IBF196611:IBH262003 ILB196611:ILD262003 IUX196611:IUZ262003 JET196611:JEV262003 JOP196611:JOR262003 JYL196611:JYN262003 KIH196611:KIJ262003 KSD196611:KSF262003 LBZ196611:LCB262003 LLV196611:LLX262003 LVR196611:LVT262003 MFN196611:MFP262003 MPJ196611:MPL262003 MZF196611:MZH262003 NJB196611:NJD262003 NSX196611:NSZ262003 OCT196611:OCV262003 OMP196611:OMR262003 OWL196611:OWN262003 PGH196611:PGJ262003 PQD196611:PQF262003 PZZ196611:QAB262003 QJV196611:QJX262003 QTR196611:QTT262003 RDN196611:RDP262003 RNJ196611:RNL262003 RXF196611:RXH262003 SHB196611:SHD262003 SQX196611:SQZ262003 TAT196611:TAV262003 TKP196611:TKR262003 TUL196611:TUN262003 UEH196611:UEJ262003 UOD196611:UOF262003 UXZ196611:UYB262003 VHV196611:VHX262003 VRR196611:VRT262003 WBN196611:WBP262003 WLJ196611:WLL262003 WVF196611:WVH262003 IT262147:IV327539 SP262147:SR327539 ACL262147:ACN327539 AMH262147:AMJ327539 AWD262147:AWF327539 BFZ262147:BGB327539 BPV262147:BPX327539 BZR262147:BZT327539 CJN262147:CJP327539 CTJ262147:CTL327539 DDF262147:DDH327539 DNB262147:DND327539 DWX262147:DWZ327539 EGT262147:EGV327539 EQP262147:EQR327539 FAL262147:FAN327539 FKH262147:FKJ327539 FUD262147:FUF327539 GDZ262147:GEB327539 GNV262147:GNX327539 GXR262147:GXT327539 HHN262147:HHP327539 HRJ262147:HRL327539 IBF262147:IBH327539 ILB262147:ILD327539 IUX262147:IUZ327539 JET262147:JEV327539 JOP262147:JOR327539 JYL262147:JYN327539 KIH262147:KIJ327539 KSD262147:KSF327539 LBZ262147:LCB327539 LLV262147:LLX327539 LVR262147:LVT327539 MFN262147:MFP327539 MPJ262147:MPL327539 MZF262147:MZH327539 NJB262147:NJD327539 NSX262147:NSZ327539 OCT262147:OCV327539 OMP262147:OMR327539 OWL262147:OWN327539 PGH262147:PGJ327539 PQD262147:PQF327539 PZZ262147:QAB327539 QJV262147:QJX327539 QTR262147:QTT327539 RDN262147:RDP327539 RNJ262147:RNL327539 RXF262147:RXH327539 SHB262147:SHD327539 SQX262147:SQZ327539 TAT262147:TAV327539 TKP262147:TKR327539 TUL262147:TUN327539 UEH262147:UEJ327539 UOD262147:UOF327539 UXZ262147:UYB327539 VHV262147:VHX327539 VRR262147:VRT327539 WBN262147:WBP327539 WLJ262147:WLL327539 WVF262147:WVH327539 IT327683:IV393075 SP327683:SR393075 ACL327683:ACN393075 AMH327683:AMJ393075 AWD327683:AWF393075 BFZ327683:BGB393075 BPV327683:BPX393075 BZR327683:BZT393075 CJN327683:CJP393075 CTJ327683:CTL393075 DDF327683:DDH393075 DNB327683:DND393075 DWX327683:DWZ393075 EGT327683:EGV393075 EQP327683:EQR393075 FAL327683:FAN393075 FKH327683:FKJ393075 FUD327683:FUF393075 GDZ327683:GEB393075 GNV327683:GNX393075 GXR327683:GXT393075 HHN327683:HHP393075 HRJ327683:HRL393075 IBF327683:IBH393075 ILB327683:ILD393075 IUX327683:IUZ393075 JET327683:JEV393075 JOP327683:JOR393075 JYL327683:JYN393075 KIH327683:KIJ393075 KSD327683:KSF393075 LBZ327683:LCB393075 LLV327683:LLX393075 LVR327683:LVT393075 MFN327683:MFP393075 MPJ327683:MPL393075 MZF327683:MZH393075 NJB327683:NJD393075 NSX327683:NSZ393075 OCT327683:OCV393075 OMP327683:OMR393075 OWL327683:OWN393075 PGH327683:PGJ393075 PQD327683:PQF393075 PZZ327683:QAB393075 QJV327683:QJX393075 QTR327683:QTT393075 RDN327683:RDP393075 RNJ327683:RNL393075 RXF327683:RXH393075 SHB327683:SHD393075 SQX327683:SQZ393075 TAT327683:TAV393075 TKP327683:TKR393075 TUL327683:TUN393075 UEH327683:UEJ393075 UOD327683:UOF393075 UXZ327683:UYB393075 VHV327683:VHX393075 VRR327683:VRT393075 WBN327683:WBP393075 WLJ327683:WLL393075 WVF327683:WVH393075 IT393219:IV458611 SP393219:SR458611 ACL393219:ACN458611 AMH393219:AMJ458611 AWD393219:AWF458611 BFZ393219:BGB458611 BPV393219:BPX458611 BZR393219:BZT458611 CJN393219:CJP458611 CTJ393219:CTL458611 DDF393219:DDH458611 DNB393219:DND458611 DWX393219:DWZ458611 EGT393219:EGV458611 EQP393219:EQR458611 FAL393219:FAN458611 FKH393219:FKJ458611 FUD393219:FUF458611 GDZ393219:GEB458611 GNV393219:GNX458611 GXR393219:GXT458611 HHN393219:HHP458611 HRJ393219:HRL458611 IBF393219:IBH458611 ILB393219:ILD458611 IUX393219:IUZ458611 JET393219:JEV458611 JOP393219:JOR458611 JYL393219:JYN458611 KIH393219:KIJ458611 KSD393219:KSF458611 LBZ393219:LCB458611 LLV393219:LLX458611 LVR393219:LVT458611 MFN393219:MFP458611 MPJ393219:MPL458611 MZF393219:MZH458611 NJB393219:NJD458611 NSX393219:NSZ458611 OCT393219:OCV458611 OMP393219:OMR458611 OWL393219:OWN458611 PGH393219:PGJ458611 PQD393219:PQF458611 PZZ393219:QAB458611 QJV393219:QJX458611 QTR393219:QTT458611 RDN393219:RDP458611 RNJ393219:RNL458611 RXF393219:RXH458611 SHB393219:SHD458611 SQX393219:SQZ458611 TAT393219:TAV458611 TKP393219:TKR458611 TUL393219:TUN458611 UEH393219:UEJ458611 UOD393219:UOF458611 UXZ393219:UYB458611 VHV393219:VHX458611 VRR393219:VRT458611 WBN393219:WBP458611 WLJ393219:WLL458611 WVF393219:WVH458611 IT458755:IV524147 SP458755:SR524147 ACL458755:ACN524147 AMH458755:AMJ524147 AWD458755:AWF524147 BFZ458755:BGB524147 BPV458755:BPX524147 BZR458755:BZT524147 CJN458755:CJP524147 CTJ458755:CTL524147 DDF458755:DDH524147 DNB458755:DND524147 DWX458755:DWZ524147 EGT458755:EGV524147 EQP458755:EQR524147 FAL458755:FAN524147 FKH458755:FKJ524147 FUD458755:FUF524147 GDZ458755:GEB524147 GNV458755:GNX524147 GXR458755:GXT524147 HHN458755:HHP524147 HRJ458755:HRL524147 IBF458755:IBH524147 ILB458755:ILD524147 IUX458755:IUZ524147 JET458755:JEV524147 JOP458755:JOR524147 JYL458755:JYN524147 KIH458755:KIJ524147 KSD458755:KSF524147 LBZ458755:LCB524147 LLV458755:LLX524147 LVR458755:LVT524147 MFN458755:MFP524147 MPJ458755:MPL524147 MZF458755:MZH524147 NJB458755:NJD524147 NSX458755:NSZ524147 OCT458755:OCV524147 OMP458755:OMR524147 OWL458755:OWN524147 PGH458755:PGJ524147 PQD458755:PQF524147 PZZ458755:QAB524147 QJV458755:QJX524147 QTR458755:QTT524147 RDN458755:RDP524147 RNJ458755:RNL524147 RXF458755:RXH524147 SHB458755:SHD524147 SQX458755:SQZ524147 TAT458755:TAV524147 TKP458755:TKR524147 TUL458755:TUN524147 UEH458755:UEJ524147 UOD458755:UOF524147 UXZ458755:UYB524147 VHV458755:VHX524147 VRR458755:VRT524147 WBN458755:WBP524147 WLJ458755:WLL524147 WVF458755:WVH524147 IT524291:IV589683 SP524291:SR589683 ACL524291:ACN589683 AMH524291:AMJ589683 AWD524291:AWF589683 BFZ524291:BGB589683 BPV524291:BPX589683 BZR524291:BZT589683 CJN524291:CJP589683 CTJ524291:CTL589683 DDF524291:DDH589683 DNB524291:DND589683 DWX524291:DWZ589683 EGT524291:EGV589683 EQP524291:EQR589683 FAL524291:FAN589683 FKH524291:FKJ589683 FUD524291:FUF589683 GDZ524291:GEB589683 GNV524291:GNX589683 GXR524291:GXT589683 HHN524291:HHP589683 HRJ524291:HRL589683 IBF524291:IBH589683 ILB524291:ILD589683 IUX524291:IUZ589683 JET524291:JEV589683 JOP524291:JOR589683 JYL524291:JYN589683 KIH524291:KIJ589683 KSD524291:KSF589683 LBZ524291:LCB589683 LLV524291:LLX589683 LVR524291:LVT589683 MFN524291:MFP589683 MPJ524291:MPL589683 MZF524291:MZH589683 NJB524291:NJD589683 NSX524291:NSZ589683 OCT524291:OCV589683 OMP524291:OMR589683 OWL524291:OWN589683 PGH524291:PGJ589683 PQD524291:PQF589683 PZZ524291:QAB589683 QJV524291:QJX589683 QTR524291:QTT589683 RDN524291:RDP589683 RNJ524291:RNL589683 RXF524291:RXH589683 SHB524291:SHD589683 SQX524291:SQZ589683 TAT524291:TAV589683 TKP524291:TKR589683 TUL524291:TUN589683 UEH524291:UEJ589683 UOD524291:UOF589683 UXZ524291:UYB589683 VHV524291:VHX589683 VRR524291:VRT589683 WBN524291:WBP589683 WLJ524291:WLL589683 WVF524291:WVH589683 IT589827:IV655219 SP589827:SR655219 ACL589827:ACN655219 AMH589827:AMJ655219 AWD589827:AWF655219 BFZ589827:BGB655219 BPV589827:BPX655219 BZR589827:BZT655219 CJN589827:CJP655219 CTJ589827:CTL655219 DDF589827:DDH655219 DNB589827:DND655219 DWX589827:DWZ655219 EGT589827:EGV655219 EQP589827:EQR655219 FAL589827:FAN655219 FKH589827:FKJ655219 FUD589827:FUF655219 GDZ589827:GEB655219 GNV589827:GNX655219 GXR589827:GXT655219 HHN589827:HHP655219 HRJ589827:HRL655219 IBF589827:IBH655219 ILB589827:ILD655219 IUX589827:IUZ655219 JET589827:JEV655219 JOP589827:JOR655219 JYL589827:JYN655219 KIH589827:KIJ655219 KSD589827:KSF655219 LBZ589827:LCB655219 LLV589827:LLX655219 LVR589827:LVT655219 MFN589827:MFP655219 MPJ589827:MPL655219 MZF589827:MZH655219 NJB589827:NJD655219 NSX589827:NSZ655219 OCT589827:OCV655219 OMP589827:OMR655219 OWL589827:OWN655219 PGH589827:PGJ655219 PQD589827:PQF655219 PZZ589827:QAB655219 QJV589827:QJX655219 QTR589827:QTT655219 RDN589827:RDP655219 RNJ589827:RNL655219 RXF589827:RXH655219 SHB589827:SHD655219 SQX589827:SQZ655219 TAT589827:TAV655219 TKP589827:TKR655219 TUL589827:TUN655219 UEH589827:UEJ655219 UOD589827:UOF655219 UXZ589827:UYB655219 VHV589827:VHX655219 VRR589827:VRT655219 WBN589827:WBP655219 WLJ589827:WLL655219 WVF589827:WVH655219 IT655363:IV720755 SP655363:SR720755 ACL655363:ACN720755 AMH655363:AMJ720755 AWD655363:AWF720755 BFZ655363:BGB720755 BPV655363:BPX720755 BZR655363:BZT720755 CJN655363:CJP720755 CTJ655363:CTL720755 DDF655363:DDH720755 DNB655363:DND720755 DWX655363:DWZ720755 EGT655363:EGV720755 EQP655363:EQR720755 FAL655363:FAN720755 FKH655363:FKJ720755 FUD655363:FUF720755 GDZ655363:GEB720755 GNV655363:GNX720755 GXR655363:GXT720755 HHN655363:HHP720755 HRJ655363:HRL720755 IBF655363:IBH720755 ILB655363:ILD720755 IUX655363:IUZ720755 JET655363:JEV720755 JOP655363:JOR720755 JYL655363:JYN720755 KIH655363:KIJ720755 KSD655363:KSF720755 LBZ655363:LCB720755 LLV655363:LLX720755 LVR655363:LVT720755 MFN655363:MFP720755 MPJ655363:MPL720755 MZF655363:MZH720755 NJB655363:NJD720755 NSX655363:NSZ720755 OCT655363:OCV720755 OMP655363:OMR720755 OWL655363:OWN720755 PGH655363:PGJ720755 PQD655363:PQF720755 PZZ655363:QAB720755 QJV655363:QJX720755 QTR655363:QTT720755 RDN655363:RDP720755 RNJ655363:RNL720755 RXF655363:RXH720755 SHB655363:SHD720755 SQX655363:SQZ720755 TAT655363:TAV720755 TKP655363:TKR720755 TUL655363:TUN720755 UEH655363:UEJ720755 UOD655363:UOF720755 UXZ655363:UYB720755 VHV655363:VHX720755 VRR655363:VRT720755 WBN655363:WBP720755 WLJ655363:WLL720755 WVF655363:WVH720755 IT720899:IV786291 SP720899:SR786291 ACL720899:ACN786291 AMH720899:AMJ786291 AWD720899:AWF786291 BFZ720899:BGB786291 BPV720899:BPX786291 BZR720899:BZT786291 CJN720899:CJP786291 CTJ720899:CTL786291 DDF720899:DDH786291 DNB720899:DND786291 DWX720899:DWZ786291 EGT720899:EGV786291 EQP720899:EQR786291 FAL720899:FAN786291 FKH720899:FKJ786291 FUD720899:FUF786291 GDZ720899:GEB786291 GNV720899:GNX786291 GXR720899:GXT786291 HHN720899:HHP786291 HRJ720899:HRL786291 IBF720899:IBH786291 ILB720899:ILD786291 IUX720899:IUZ786291 JET720899:JEV786291 JOP720899:JOR786291 JYL720899:JYN786291 KIH720899:KIJ786291 KSD720899:KSF786291 LBZ720899:LCB786291 LLV720899:LLX786291 LVR720899:LVT786291 MFN720899:MFP786291 MPJ720899:MPL786291 MZF720899:MZH786291 NJB720899:NJD786291 NSX720899:NSZ786291 OCT720899:OCV786291 OMP720899:OMR786291 OWL720899:OWN786291 PGH720899:PGJ786291 PQD720899:PQF786291 PZZ720899:QAB786291 QJV720899:QJX786291 QTR720899:QTT786291 RDN720899:RDP786291 RNJ720899:RNL786291 RXF720899:RXH786291 SHB720899:SHD786291 SQX720899:SQZ786291 TAT720899:TAV786291 TKP720899:TKR786291 TUL720899:TUN786291 UEH720899:UEJ786291 UOD720899:UOF786291 UXZ720899:UYB786291 VHV720899:VHX786291 VRR720899:VRT786291 WBN720899:WBP786291 WLJ720899:WLL786291 WVF720899:WVH786291 IT786435:IV851827 SP786435:SR851827 ACL786435:ACN851827 AMH786435:AMJ851827 AWD786435:AWF851827 BFZ786435:BGB851827 BPV786435:BPX851827 BZR786435:BZT851827 CJN786435:CJP851827 CTJ786435:CTL851827 DDF786435:DDH851827 DNB786435:DND851827 DWX786435:DWZ851827 EGT786435:EGV851827 EQP786435:EQR851827 FAL786435:FAN851827 FKH786435:FKJ851827 FUD786435:FUF851827 GDZ786435:GEB851827 GNV786435:GNX851827 GXR786435:GXT851827 HHN786435:HHP851827 HRJ786435:HRL851827 IBF786435:IBH851827 ILB786435:ILD851827 IUX786435:IUZ851827 JET786435:JEV851827 JOP786435:JOR851827 JYL786435:JYN851827 KIH786435:KIJ851827 KSD786435:KSF851827 LBZ786435:LCB851827 LLV786435:LLX851827 LVR786435:LVT851827 MFN786435:MFP851827 MPJ786435:MPL851827 MZF786435:MZH851827 NJB786435:NJD851827 NSX786435:NSZ851827 OCT786435:OCV851827 OMP786435:OMR851827 OWL786435:OWN851827 PGH786435:PGJ851827 PQD786435:PQF851827 PZZ786435:QAB851827 QJV786435:QJX851827 QTR786435:QTT851827 RDN786435:RDP851827 RNJ786435:RNL851827 RXF786435:RXH851827 SHB786435:SHD851827 SQX786435:SQZ851827 TAT786435:TAV851827 TKP786435:TKR851827 TUL786435:TUN851827 UEH786435:UEJ851827 UOD786435:UOF851827 UXZ786435:UYB851827 VHV786435:VHX851827 VRR786435:VRT851827 WBN786435:WBP851827 WLJ786435:WLL851827 WVF786435:WVH851827 IT851971:IV917363 SP851971:SR917363 ACL851971:ACN917363 AMH851971:AMJ917363 AWD851971:AWF917363 BFZ851971:BGB917363 BPV851971:BPX917363 BZR851971:BZT917363 CJN851971:CJP917363 CTJ851971:CTL917363 DDF851971:DDH917363 DNB851971:DND917363 DWX851971:DWZ917363 EGT851971:EGV917363 EQP851971:EQR917363 FAL851971:FAN917363 FKH851971:FKJ917363 FUD851971:FUF917363 GDZ851971:GEB917363 GNV851971:GNX917363 GXR851971:GXT917363 HHN851971:HHP917363 HRJ851971:HRL917363 IBF851971:IBH917363 ILB851971:ILD917363 IUX851971:IUZ917363 JET851971:JEV917363 JOP851971:JOR917363 JYL851971:JYN917363 KIH851971:KIJ917363 KSD851971:KSF917363 LBZ851971:LCB917363 LLV851971:LLX917363 LVR851971:LVT917363 MFN851971:MFP917363 MPJ851971:MPL917363 MZF851971:MZH917363 NJB851971:NJD917363 NSX851971:NSZ917363 OCT851971:OCV917363 OMP851971:OMR917363 OWL851971:OWN917363 PGH851971:PGJ917363 PQD851971:PQF917363 PZZ851971:QAB917363 QJV851971:QJX917363 QTR851971:QTT917363 RDN851971:RDP917363 RNJ851971:RNL917363 RXF851971:RXH917363 SHB851971:SHD917363 SQX851971:SQZ917363 TAT851971:TAV917363 TKP851971:TKR917363 TUL851971:TUN917363 UEH851971:UEJ917363 UOD851971:UOF917363 UXZ851971:UYB917363 VHV851971:VHX917363 VRR851971:VRT917363 WBN851971:WBP917363 WLJ851971:WLL917363 WVF851971:WVH917363 IT917507:IV982899 SP917507:SR982899 ACL917507:ACN982899 AMH917507:AMJ982899 AWD917507:AWF982899 BFZ917507:BGB982899 BPV917507:BPX982899 BZR917507:BZT982899 CJN917507:CJP982899 CTJ917507:CTL982899 DDF917507:DDH982899 DNB917507:DND982899 DWX917507:DWZ982899 EGT917507:EGV982899 EQP917507:EQR982899 FAL917507:FAN982899 FKH917507:FKJ982899 FUD917507:FUF982899 GDZ917507:GEB982899 GNV917507:GNX982899 GXR917507:GXT982899 HHN917507:HHP982899 HRJ917507:HRL982899 IBF917507:IBH982899 ILB917507:ILD982899 IUX917507:IUZ982899 JET917507:JEV982899 JOP917507:JOR982899 JYL917507:JYN982899 KIH917507:KIJ982899 KSD917507:KSF982899 LBZ917507:LCB982899 LLV917507:LLX982899 LVR917507:LVT982899 MFN917507:MFP982899 MPJ917507:MPL982899 MZF917507:MZH982899 NJB917507:NJD982899 NSX917507:NSZ982899 OCT917507:OCV982899 OMP917507:OMR982899 OWL917507:OWN982899 PGH917507:PGJ982899 PQD917507:PQF982899 PZZ917507:QAB982899 QJV917507:QJX982899 QTR917507:QTT982899 RDN917507:RDP982899 RNJ917507:RNL982899 RXF917507:RXH982899 SHB917507:SHD982899 SQX917507:SQZ982899 TAT917507:TAV982899 TKP917507:TKR982899 TUL917507:TUN982899 UEH917507:UEJ982899 UOD917507:UOF982899 UXZ917507:UYB982899 VHV917507:VHX982899 VRR917507:VRT982899 WBN917507:WBP982899 WLJ917507:WLL982899 WVF917507:WVH982899 IT983043:IV1048576 SP983043:SR1048576 ACL983043:ACN1048576 AMH983043:AMJ1048576 AWD983043:AWF1048576 BFZ983043:BGB1048576 BPV983043:BPX1048576 BZR983043:BZT1048576 CJN983043:CJP1048576 CTJ983043:CTL1048576 DDF983043:DDH1048576 DNB983043:DND1048576 DWX983043:DWZ1048576 EGT983043:EGV1048576 EQP983043:EQR1048576 FAL983043:FAN1048576 FKH983043:FKJ1048576 FUD983043:FUF1048576 GDZ983043:GEB1048576 GNV983043:GNX1048576 GXR983043:GXT1048576 HHN983043:HHP1048576 HRJ983043:HRL1048576 IBF983043:IBH1048576 ILB983043:ILD1048576 IUX983043:IUZ1048576 JET983043:JEV1048576 JOP983043:JOR1048576 JYL983043:JYN1048576 KIH983043:KIJ1048576 KSD983043:KSF1048576 LBZ983043:LCB1048576 LLV983043:LLX1048576 LVR983043:LVT1048576 MFN983043:MFP1048576 MPJ983043:MPL1048576 MZF983043:MZH1048576 NJB983043:NJD1048576 NSX983043:NSZ1048576 OCT983043:OCV1048576 OMP983043:OMR1048576 OWL983043:OWN1048576 PGH983043:PGJ1048576 PQD983043:PQF1048576 PZZ983043:QAB1048576 QJV983043:QJX1048576 QTR983043:QTT1048576 RDN983043:RDP1048576 RNJ983043:RNL1048576 RXF983043:RXH1048576 SHB983043:SHD1048576 SQX983043:SQZ1048576 TAT983043:TAV1048576 TKP983043:TKR1048576 TUL983043:TUN1048576 UEH983043:UEJ1048576 UOD983043:UOF1048576 UXZ983043:UYB1048576 VHV983043:VHX1048576 VRR983043:VRT1048576 WBN983043:WBP1048576 WLJ983043:WLL1048576 WVF983043:WVH1048576 IS65469:IU65478 SO65469:SQ65478 ACK65469:ACM65478 AMG65469:AMI65478 AWC65469:AWE65478 BFY65469:BGA65478 BPU65469:BPW65478 BZQ65469:BZS65478 CJM65469:CJO65478 CTI65469:CTK65478 DDE65469:DDG65478 DNA65469:DNC65478 DWW65469:DWY65478 EGS65469:EGU65478 EQO65469:EQQ65478 FAK65469:FAM65478 FKG65469:FKI65478 FUC65469:FUE65478 GDY65469:GEA65478 GNU65469:GNW65478 GXQ65469:GXS65478 HHM65469:HHO65478 HRI65469:HRK65478 IBE65469:IBG65478 ILA65469:ILC65478 IUW65469:IUY65478 JES65469:JEU65478 JOO65469:JOQ65478 JYK65469:JYM65478 KIG65469:KII65478 KSC65469:KSE65478 LBY65469:LCA65478 LLU65469:LLW65478 LVQ65469:LVS65478 MFM65469:MFO65478 MPI65469:MPK65478 MZE65469:MZG65478 NJA65469:NJC65478 NSW65469:NSY65478 OCS65469:OCU65478 OMO65469:OMQ65478 OWK65469:OWM65478 PGG65469:PGI65478 PQC65469:PQE65478 PZY65469:QAA65478 QJU65469:QJW65478 QTQ65469:QTS65478 RDM65469:RDO65478 RNI65469:RNK65478 RXE65469:RXG65478 SHA65469:SHC65478 SQW65469:SQY65478 TAS65469:TAU65478 TKO65469:TKQ65478 TUK65469:TUM65478 UEG65469:UEI65478 UOC65469:UOE65478 UXY65469:UYA65478 VHU65469:VHW65478 VRQ65469:VRS65478 WBM65469:WBO65478 WLI65469:WLK65478 WVE65469:WVG65478 IS131005:IU131014 SO131005:SQ131014 ACK131005:ACM131014 AMG131005:AMI131014 AWC131005:AWE131014 BFY131005:BGA131014 BPU131005:BPW131014 BZQ131005:BZS131014 CJM131005:CJO131014 CTI131005:CTK131014 DDE131005:DDG131014 DNA131005:DNC131014 DWW131005:DWY131014 EGS131005:EGU131014 EQO131005:EQQ131014 FAK131005:FAM131014 FKG131005:FKI131014 FUC131005:FUE131014 GDY131005:GEA131014 GNU131005:GNW131014 GXQ131005:GXS131014 HHM131005:HHO131014 HRI131005:HRK131014 IBE131005:IBG131014 ILA131005:ILC131014 IUW131005:IUY131014 JES131005:JEU131014 JOO131005:JOQ131014 JYK131005:JYM131014 KIG131005:KII131014 KSC131005:KSE131014 LBY131005:LCA131014 LLU131005:LLW131014 LVQ131005:LVS131014 MFM131005:MFO131014 MPI131005:MPK131014 MZE131005:MZG131014 NJA131005:NJC131014 NSW131005:NSY131014 OCS131005:OCU131014 OMO131005:OMQ131014 OWK131005:OWM131014 PGG131005:PGI131014 PQC131005:PQE131014 PZY131005:QAA131014 QJU131005:QJW131014 QTQ131005:QTS131014 RDM131005:RDO131014 RNI131005:RNK131014 RXE131005:RXG131014 SHA131005:SHC131014 SQW131005:SQY131014 TAS131005:TAU131014 TKO131005:TKQ131014 TUK131005:TUM131014 UEG131005:UEI131014 UOC131005:UOE131014 UXY131005:UYA131014 VHU131005:VHW131014 VRQ131005:VRS131014 WBM131005:WBO131014 WLI131005:WLK131014 WVE131005:WVG131014 IS196541:IU196550 SO196541:SQ196550 ACK196541:ACM196550 AMG196541:AMI196550 AWC196541:AWE196550 BFY196541:BGA196550 BPU196541:BPW196550 BZQ196541:BZS196550 CJM196541:CJO196550 CTI196541:CTK196550 DDE196541:DDG196550 DNA196541:DNC196550 DWW196541:DWY196550 EGS196541:EGU196550 EQO196541:EQQ196550 FAK196541:FAM196550 FKG196541:FKI196550 FUC196541:FUE196550 GDY196541:GEA196550 GNU196541:GNW196550 GXQ196541:GXS196550 HHM196541:HHO196550 HRI196541:HRK196550 IBE196541:IBG196550 ILA196541:ILC196550 IUW196541:IUY196550 JES196541:JEU196550 JOO196541:JOQ196550 JYK196541:JYM196550 KIG196541:KII196550 KSC196541:KSE196550 LBY196541:LCA196550 LLU196541:LLW196550 LVQ196541:LVS196550 MFM196541:MFO196550 MPI196541:MPK196550 MZE196541:MZG196550 NJA196541:NJC196550 NSW196541:NSY196550 OCS196541:OCU196550 OMO196541:OMQ196550 OWK196541:OWM196550 PGG196541:PGI196550 PQC196541:PQE196550 PZY196541:QAA196550 QJU196541:QJW196550 QTQ196541:QTS196550 RDM196541:RDO196550 RNI196541:RNK196550 RXE196541:RXG196550 SHA196541:SHC196550 SQW196541:SQY196550 TAS196541:TAU196550 TKO196541:TKQ196550 TUK196541:TUM196550 UEG196541:UEI196550 UOC196541:UOE196550 UXY196541:UYA196550 VHU196541:VHW196550 VRQ196541:VRS196550 WBM196541:WBO196550 WLI196541:WLK196550 WVE196541:WVG196550 IS262077:IU262086 SO262077:SQ262086 ACK262077:ACM262086 AMG262077:AMI262086 AWC262077:AWE262086 BFY262077:BGA262086 BPU262077:BPW262086 BZQ262077:BZS262086 CJM262077:CJO262086 CTI262077:CTK262086 DDE262077:DDG262086 DNA262077:DNC262086 DWW262077:DWY262086 EGS262077:EGU262086 EQO262077:EQQ262086 FAK262077:FAM262086 FKG262077:FKI262086 FUC262077:FUE262086 GDY262077:GEA262086 GNU262077:GNW262086 GXQ262077:GXS262086 HHM262077:HHO262086 HRI262077:HRK262086 IBE262077:IBG262086 ILA262077:ILC262086 IUW262077:IUY262086 JES262077:JEU262086 JOO262077:JOQ262086 JYK262077:JYM262086 KIG262077:KII262086 KSC262077:KSE262086 LBY262077:LCA262086 LLU262077:LLW262086 LVQ262077:LVS262086 MFM262077:MFO262086 MPI262077:MPK262086 MZE262077:MZG262086 NJA262077:NJC262086 NSW262077:NSY262086 OCS262077:OCU262086 OMO262077:OMQ262086 OWK262077:OWM262086 PGG262077:PGI262086 PQC262077:PQE262086 PZY262077:QAA262086 QJU262077:QJW262086 QTQ262077:QTS262086 RDM262077:RDO262086 RNI262077:RNK262086 RXE262077:RXG262086 SHA262077:SHC262086 SQW262077:SQY262086 TAS262077:TAU262086 TKO262077:TKQ262086 TUK262077:TUM262086 UEG262077:UEI262086 UOC262077:UOE262086 UXY262077:UYA262086 VHU262077:VHW262086 VRQ262077:VRS262086 WBM262077:WBO262086 WLI262077:WLK262086 WVE262077:WVG262086 IS327613:IU327622 SO327613:SQ327622 ACK327613:ACM327622 AMG327613:AMI327622 AWC327613:AWE327622 BFY327613:BGA327622 BPU327613:BPW327622 BZQ327613:BZS327622 CJM327613:CJO327622 CTI327613:CTK327622 DDE327613:DDG327622 DNA327613:DNC327622 DWW327613:DWY327622 EGS327613:EGU327622 EQO327613:EQQ327622 FAK327613:FAM327622 FKG327613:FKI327622 FUC327613:FUE327622 GDY327613:GEA327622 GNU327613:GNW327622 GXQ327613:GXS327622 HHM327613:HHO327622 HRI327613:HRK327622 IBE327613:IBG327622 ILA327613:ILC327622 IUW327613:IUY327622 JES327613:JEU327622 JOO327613:JOQ327622 JYK327613:JYM327622 KIG327613:KII327622 KSC327613:KSE327622 LBY327613:LCA327622 LLU327613:LLW327622 LVQ327613:LVS327622 MFM327613:MFO327622 MPI327613:MPK327622 MZE327613:MZG327622 NJA327613:NJC327622 NSW327613:NSY327622 OCS327613:OCU327622 OMO327613:OMQ327622 OWK327613:OWM327622 PGG327613:PGI327622 PQC327613:PQE327622 PZY327613:QAA327622 QJU327613:QJW327622 QTQ327613:QTS327622 RDM327613:RDO327622 RNI327613:RNK327622 RXE327613:RXG327622 SHA327613:SHC327622 SQW327613:SQY327622 TAS327613:TAU327622 TKO327613:TKQ327622 TUK327613:TUM327622 UEG327613:UEI327622 UOC327613:UOE327622 UXY327613:UYA327622 VHU327613:VHW327622 VRQ327613:VRS327622 WBM327613:WBO327622 WLI327613:WLK327622 WVE327613:WVG327622 IS393149:IU393158 SO393149:SQ393158 ACK393149:ACM393158 AMG393149:AMI393158 AWC393149:AWE393158 BFY393149:BGA393158 BPU393149:BPW393158 BZQ393149:BZS393158 CJM393149:CJO393158 CTI393149:CTK393158 DDE393149:DDG393158 DNA393149:DNC393158 DWW393149:DWY393158 EGS393149:EGU393158 EQO393149:EQQ393158 FAK393149:FAM393158 FKG393149:FKI393158 FUC393149:FUE393158 GDY393149:GEA393158 GNU393149:GNW393158 GXQ393149:GXS393158 HHM393149:HHO393158 HRI393149:HRK393158 IBE393149:IBG393158 ILA393149:ILC393158 IUW393149:IUY393158 JES393149:JEU393158 JOO393149:JOQ393158 JYK393149:JYM393158 KIG393149:KII393158 KSC393149:KSE393158 LBY393149:LCA393158 LLU393149:LLW393158 LVQ393149:LVS393158 MFM393149:MFO393158 MPI393149:MPK393158 MZE393149:MZG393158 NJA393149:NJC393158 NSW393149:NSY393158 OCS393149:OCU393158 OMO393149:OMQ393158 OWK393149:OWM393158 PGG393149:PGI393158 PQC393149:PQE393158 PZY393149:QAA393158 QJU393149:QJW393158 QTQ393149:QTS393158 RDM393149:RDO393158 RNI393149:RNK393158 RXE393149:RXG393158 SHA393149:SHC393158 SQW393149:SQY393158 TAS393149:TAU393158 TKO393149:TKQ393158 TUK393149:TUM393158 UEG393149:UEI393158 UOC393149:UOE393158 UXY393149:UYA393158 VHU393149:VHW393158 VRQ393149:VRS393158 WBM393149:WBO393158 WLI393149:WLK393158 WVE393149:WVG393158 IS458685:IU458694 SO458685:SQ458694 ACK458685:ACM458694 AMG458685:AMI458694 AWC458685:AWE458694 BFY458685:BGA458694 BPU458685:BPW458694 BZQ458685:BZS458694 CJM458685:CJO458694 CTI458685:CTK458694 DDE458685:DDG458694 DNA458685:DNC458694 DWW458685:DWY458694 EGS458685:EGU458694 EQO458685:EQQ458694 FAK458685:FAM458694 FKG458685:FKI458694 FUC458685:FUE458694 GDY458685:GEA458694 GNU458685:GNW458694 GXQ458685:GXS458694 HHM458685:HHO458694 HRI458685:HRK458694 IBE458685:IBG458694 ILA458685:ILC458694 IUW458685:IUY458694 JES458685:JEU458694 JOO458685:JOQ458694 JYK458685:JYM458694 KIG458685:KII458694 KSC458685:KSE458694 LBY458685:LCA458694 LLU458685:LLW458694 LVQ458685:LVS458694 MFM458685:MFO458694 MPI458685:MPK458694 MZE458685:MZG458694 NJA458685:NJC458694 NSW458685:NSY458694 OCS458685:OCU458694 OMO458685:OMQ458694 OWK458685:OWM458694 PGG458685:PGI458694 PQC458685:PQE458694 PZY458685:QAA458694 QJU458685:QJW458694 QTQ458685:QTS458694 RDM458685:RDO458694 RNI458685:RNK458694 RXE458685:RXG458694 SHA458685:SHC458694 SQW458685:SQY458694 TAS458685:TAU458694 TKO458685:TKQ458694 TUK458685:TUM458694 UEG458685:UEI458694 UOC458685:UOE458694 UXY458685:UYA458694 VHU458685:VHW458694 VRQ458685:VRS458694 WBM458685:WBO458694 WLI458685:WLK458694 WVE458685:WVG458694 IS524221:IU524230 SO524221:SQ524230 ACK524221:ACM524230 AMG524221:AMI524230 AWC524221:AWE524230 BFY524221:BGA524230 BPU524221:BPW524230 BZQ524221:BZS524230 CJM524221:CJO524230 CTI524221:CTK524230 DDE524221:DDG524230 DNA524221:DNC524230 DWW524221:DWY524230 EGS524221:EGU524230 EQO524221:EQQ524230 FAK524221:FAM524230 FKG524221:FKI524230 FUC524221:FUE524230 GDY524221:GEA524230 GNU524221:GNW524230 GXQ524221:GXS524230 HHM524221:HHO524230 HRI524221:HRK524230 IBE524221:IBG524230 ILA524221:ILC524230 IUW524221:IUY524230 JES524221:JEU524230 JOO524221:JOQ524230 JYK524221:JYM524230 KIG524221:KII524230 KSC524221:KSE524230 LBY524221:LCA524230 LLU524221:LLW524230 LVQ524221:LVS524230 MFM524221:MFO524230 MPI524221:MPK524230 MZE524221:MZG524230 NJA524221:NJC524230 NSW524221:NSY524230 OCS524221:OCU524230 OMO524221:OMQ524230 OWK524221:OWM524230 PGG524221:PGI524230 PQC524221:PQE524230 PZY524221:QAA524230 QJU524221:QJW524230 QTQ524221:QTS524230 RDM524221:RDO524230 RNI524221:RNK524230 RXE524221:RXG524230 SHA524221:SHC524230 SQW524221:SQY524230 TAS524221:TAU524230 TKO524221:TKQ524230 TUK524221:TUM524230 UEG524221:UEI524230 UOC524221:UOE524230 UXY524221:UYA524230 VHU524221:VHW524230 VRQ524221:VRS524230 WBM524221:WBO524230 WLI524221:WLK524230 WVE524221:WVG524230 IS589757:IU589766 SO589757:SQ589766 ACK589757:ACM589766 AMG589757:AMI589766 AWC589757:AWE589766 BFY589757:BGA589766 BPU589757:BPW589766 BZQ589757:BZS589766 CJM589757:CJO589766 CTI589757:CTK589766 DDE589757:DDG589766 DNA589757:DNC589766 DWW589757:DWY589766 EGS589757:EGU589766 EQO589757:EQQ589766 FAK589757:FAM589766 FKG589757:FKI589766 FUC589757:FUE589766 GDY589757:GEA589766 GNU589757:GNW589766 GXQ589757:GXS589766 HHM589757:HHO589766 HRI589757:HRK589766 IBE589757:IBG589766 ILA589757:ILC589766 IUW589757:IUY589766 JES589757:JEU589766 JOO589757:JOQ589766 JYK589757:JYM589766 KIG589757:KII589766 KSC589757:KSE589766 LBY589757:LCA589766 LLU589757:LLW589766 LVQ589757:LVS589766 MFM589757:MFO589766 MPI589757:MPK589766 MZE589757:MZG589766 NJA589757:NJC589766 NSW589757:NSY589766 OCS589757:OCU589766 OMO589757:OMQ589766 OWK589757:OWM589766 PGG589757:PGI589766 PQC589757:PQE589766 PZY589757:QAA589766 QJU589757:QJW589766 QTQ589757:QTS589766 RDM589757:RDO589766 RNI589757:RNK589766 RXE589757:RXG589766 SHA589757:SHC589766 SQW589757:SQY589766 TAS589757:TAU589766 TKO589757:TKQ589766 TUK589757:TUM589766 UEG589757:UEI589766 UOC589757:UOE589766 UXY589757:UYA589766 VHU589757:VHW589766 VRQ589757:VRS589766 WBM589757:WBO589766 WLI589757:WLK589766 WVE589757:WVG589766 IS655293:IU655302 SO655293:SQ655302 ACK655293:ACM655302 AMG655293:AMI655302 AWC655293:AWE655302 BFY655293:BGA655302 BPU655293:BPW655302 BZQ655293:BZS655302 CJM655293:CJO655302 CTI655293:CTK655302 DDE655293:DDG655302 DNA655293:DNC655302 DWW655293:DWY655302 EGS655293:EGU655302 EQO655293:EQQ655302 FAK655293:FAM655302 FKG655293:FKI655302 FUC655293:FUE655302 GDY655293:GEA655302 GNU655293:GNW655302 GXQ655293:GXS655302 HHM655293:HHO655302 HRI655293:HRK655302 IBE655293:IBG655302 ILA655293:ILC655302 IUW655293:IUY655302 JES655293:JEU655302 JOO655293:JOQ655302 JYK655293:JYM655302 KIG655293:KII655302 KSC655293:KSE655302 LBY655293:LCA655302 LLU655293:LLW655302 LVQ655293:LVS655302 MFM655293:MFO655302 MPI655293:MPK655302 MZE655293:MZG655302 NJA655293:NJC655302 NSW655293:NSY655302 OCS655293:OCU655302 OMO655293:OMQ655302 OWK655293:OWM655302 PGG655293:PGI655302 PQC655293:PQE655302 PZY655293:QAA655302 QJU655293:QJW655302 QTQ655293:QTS655302 RDM655293:RDO655302 RNI655293:RNK655302 RXE655293:RXG655302 SHA655293:SHC655302 SQW655293:SQY655302 TAS655293:TAU655302 TKO655293:TKQ655302 TUK655293:TUM655302 UEG655293:UEI655302 UOC655293:UOE655302 UXY655293:UYA655302 VHU655293:VHW655302 VRQ655293:VRS655302 WBM655293:WBO655302 WLI655293:WLK655302 WVE655293:WVG655302 IS720829:IU720838 SO720829:SQ720838 ACK720829:ACM720838 AMG720829:AMI720838 AWC720829:AWE720838 BFY720829:BGA720838 BPU720829:BPW720838 BZQ720829:BZS720838 CJM720829:CJO720838 CTI720829:CTK720838 DDE720829:DDG720838 DNA720829:DNC720838 DWW720829:DWY720838 EGS720829:EGU720838 EQO720829:EQQ720838 FAK720829:FAM720838 FKG720829:FKI720838 FUC720829:FUE720838 GDY720829:GEA720838 GNU720829:GNW720838 GXQ720829:GXS720838 HHM720829:HHO720838 HRI720829:HRK720838 IBE720829:IBG720838 ILA720829:ILC720838 IUW720829:IUY720838 JES720829:JEU720838 JOO720829:JOQ720838 JYK720829:JYM720838 KIG720829:KII720838 KSC720829:KSE720838 LBY720829:LCA720838 LLU720829:LLW720838 LVQ720829:LVS720838 MFM720829:MFO720838 MPI720829:MPK720838 MZE720829:MZG720838 NJA720829:NJC720838 NSW720829:NSY720838 OCS720829:OCU720838 OMO720829:OMQ720838 OWK720829:OWM720838 PGG720829:PGI720838 PQC720829:PQE720838 PZY720829:QAA720838 QJU720829:QJW720838 QTQ720829:QTS720838 RDM720829:RDO720838 RNI720829:RNK720838 RXE720829:RXG720838 SHA720829:SHC720838 SQW720829:SQY720838 TAS720829:TAU720838 TKO720829:TKQ720838 TUK720829:TUM720838 UEG720829:UEI720838 UOC720829:UOE720838 UXY720829:UYA720838 VHU720829:VHW720838 VRQ720829:VRS720838 WBM720829:WBO720838 WLI720829:WLK720838 WVE720829:WVG720838 IS786365:IU786374 SO786365:SQ786374 ACK786365:ACM786374 AMG786365:AMI786374 AWC786365:AWE786374 BFY786365:BGA786374 BPU786365:BPW786374 BZQ786365:BZS786374 CJM786365:CJO786374 CTI786365:CTK786374 DDE786365:DDG786374 DNA786365:DNC786374 DWW786365:DWY786374 EGS786365:EGU786374 EQO786365:EQQ786374 FAK786365:FAM786374 FKG786365:FKI786374 FUC786365:FUE786374 GDY786365:GEA786374 GNU786365:GNW786374 GXQ786365:GXS786374 HHM786365:HHO786374 HRI786365:HRK786374 IBE786365:IBG786374 ILA786365:ILC786374 IUW786365:IUY786374 JES786365:JEU786374 JOO786365:JOQ786374 JYK786365:JYM786374 KIG786365:KII786374 KSC786365:KSE786374 LBY786365:LCA786374 LLU786365:LLW786374 LVQ786365:LVS786374 MFM786365:MFO786374 MPI786365:MPK786374 MZE786365:MZG786374 NJA786365:NJC786374 NSW786365:NSY786374 OCS786365:OCU786374 OMO786365:OMQ786374 OWK786365:OWM786374 PGG786365:PGI786374 PQC786365:PQE786374 PZY786365:QAA786374 QJU786365:QJW786374 QTQ786365:QTS786374 RDM786365:RDO786374 RNI786365:RNK786374 RXE786365:RXG786374 SHA786365:SHC786374 SQW786365:SQY786374 TAS786365:TAU786374 TKO786365:TKQ786374 TUK786365:TUM786374 UEG786365:UEI786374 UOC786365:UOE786374 UXY786365:UYA786374 VHU786365:VHW786374 VRQ786365:VRS786374 WBM786365:WBO786374 WLI786365:WLK786374 WVE786365:WVG786374 IS851901:IU851910 SO851901:SQ851910 ACK851901:ACM851910 AMG851901:AMI851910 AWC851901:AWE851910 BFY851901:BGA851910 BPU851901:BPW851910 BZQ851901:BZS851910 CJM851901:CJO851910 CTI851901:CTK851910 DDE851901:DDG851910 DNA851901:DNC851910 DWW851901:DWY851910 EGS851901:EGU851910 EQO851901:EQQ851910 FAK851901:FAM851910 FKG851901:FKI851910 FUC851901:FUE851910 GDY851901:GEA851910 GNU851901:GNW851910 GXQ851901:GXS851910 HHM851901:HHO851910 HRI851901:HRK851910 IBE851901:IBG851910 ILA851901:ILC851910 IUW851901:IUY851910 JES851901:JEU851910 JOO851901:JOQ851910 JYK851901:JYM851910 KIG851901:KII851910 KSC851901:KSE851910 LBY851901:LCA851910 LLU851901:LLW851910 LVQ851901:LVS851910 MFM851901:MFO851910 MPI851901:MPK851910 MZE851901:MZG851910 NJA851901:NJC851910 NSW851901:NSY851910 OCS851901:OCU851910 OMO851901:OMQ851910 OWK851901:OWM851910 PGG851901:PGI851910 PQC851901:PQE851910 PZY851901:QAA851910 QJU851901:QJW851910 QTQ851901:QTS851910 RDM851901:RDO851910 RNI851901:RNK851910 RXE851901:RXG851910 SHA851901:SHC851910 SQW851901:SQY851910 TAS851901:TAU851910 TKO851901:TKQ851910 TUK851901:TUM851910 UEG851901:UEI851910 UOC851901:UOE851910 UXY851901:UYA851910 VHU851901:VHW851910 VRQ851901:VRS851910 WBM851901:WBO851910 WLI851901:WLK851910 WVE851901:WVG851910 IS917437:IU917446 SO917437:SQ917446 ACK917437:ACM917446 AMG917437:AMI917446 AWC917437:AWE917446 BFY917437:BGA917446 BPU917437:BPW917446 BZQ917437:BZS917446 CJM917437:CJO917446 CTI917437:CTK917446 DDE917437:DDG917446 DNA917437:DNC917446 DWW917437:DWY917446 EGS917437:EGU917446 EQO917437:EQQ917446 FAK917437:FAM917446 FKG917437:FKI917446 FUC917437:FUE917446 GDY917437:GEA917446 GNU917437:GNW917446 GXQ917437:GXS917446 HHM917437:HHO917446 HRI917437:HRK917446 IBE917437:IBG917446 ILA917437:ILC917446 IUW917437:IUY917446 JES917437:JEU917446 JOO917437:JOQ917446 JYK917437:JYM917446 KIG917437:KII917446 KSC917437:KSE917446 LBY917437:LCA917446 LLU917437:LLW917446 LVQ917437:LVS917446 MFM917437:MFO917446 MPI917437:MPK917446 MZE917437:MZG917446 NJA917437:NJC917446 NSW917437:NSY917446 OCS917437:OCU917446 OMO917437:OMQ917446 OWK917437:OWM917446 PGG917437:PGI917446 PQC917437:PQE917446 PZY917437:QAA917446 QJU917437:QJW917446 QTQ917437:QTS917446 RDM917437:RDO917446 RNI917437:RNK917446 RXE917437:RXG917446 SHA917437:SHC917446 SQW917437:SQY917446 TAS917437:TAU917446 TKO917437:TKQ917446 TUK917437:TUM917446 UEG917437:UEI917446 UOC917437:UOE917446 UXY917437:UYA917446 VHU917437:VHW917446 VRQ917437:VRS917446 WBM917437:WBO917446 WLI917437:WLK917446 WVE917437:WVG917446 IS982973:IU982982 SO982973:SQ982982 ACK982973:ACM982982 AMG982973:AMI982982 AWC982973:AWE982982 BFY982973:BGA982982 BPU982973:BPW982982 BZQ982973:BZS982982 CJM982973:CJO982982 CTI982973:CTK982982 DDE982973:DDG982982 DNA982973:DNC982982 DWW982973:DWY982982 EGS982973:EGU982982 EQO982973:EQQ982982 FAK982973:FAM982982 FKG982973:FKI982982 FUC982973:FUE982982 GDY982973:GEA982982 GNU982973:GNW982982 GXQ982973:GXS982982 HHM982973:HHO982982 HRI982973:HRK982982 IBE982973:IBG982982 ILA982973:ILC982982 IUW982973:IUY982982 JES982973:JEU982982 JOO982973:JOQ982982 JYK982973:JYM982982 KIG982973:KII982982 KSC982973:KSE982982 LBY982973:LCA982982 LLU982973:LLW982982 LVQ982973:LVS982982 MFM982973:MFO982982 MPI982973:MPK982982 MZE982973:MZG982982 NJA982973:NJC982982 NSW982973:NSY982982 OCS982973:OCU982982 OMO982973:OMQ982982 OWK982973:OWM982982 PGG982973:PGI982982 PQC982973:PQE982982 PZY982973:QAA982982 QJU982973:QJW982982 QTQ982973:QTS982982 RDM982973:RDO982982 RNI982973:RNK982982 RXE982973:RXG982982 SHA982973:SHC982982 SQW982973:SQY982982 TAS982973:TAU982982 TKO982973:TKQ982982 TUK982973:TUM982982 UEG982973:UEI982982 UOC982973:UOE982982 UXY982973:UYA982982 VHU982973:VHW982982 VRQ982973:VRS982982 WBM982973:WBO982982 WLI982973:WLK982982 WVE982973:WVG982982 IU65397:IU65399 SQ65397:SQ65399 ACM65397:ACM65399 AMI65397:AMI65399 AWE65397:AWE65399 BGA65397:BGA65399 BPW65397:BPW65399 BZS65397:BZS65399 CJO65397:CJO65399 CTK65397:CTK65399 DDG65397:DDG65399 DNC65397:DNC65399 DWY65397:DWY65399 EGU65397:EGU65399 EQQ65397:EQQ65399 FAM65397:FAM65399 FKI65397:FKI65399 FUE65397:FUE65399 GEA65397:GEA65399 GNW65397:GNW65399 GXS65397:GXS65399 HHO65397:HHO65399 HRK65397:HRK65399 IBG65397:IBG65399 ILC65397:ILC65399 IUY65397:IUY65399 JEU65397:JEU65399 JOQ65397:JOQ65399 JYM65397:JYM65399 KII65397:KII65399 KSE65397:KSE65399 LCA65397:LCA65399 LLW65397:LLW65399 LVS65397:LVS65399 MFO65397:MFO65399 MPK65397:MPK65399 MZG65397:MZG65399 NJC65397:NJC65399 NSY65397:NSY65399 OCU65397:OCU65399 OMQ65397:OMQ65399 OWM65397:OWM65399 PGI65397:PGI65399 PQE65397:PQE65399 QAA65397:QAA65399 QJW65397:QJW65399 QTS65397:QTS65399 RDO65397:RDO65399 RNK65397:RNK65399 RXG65397:RXG65399 SHC65397:SHC65399 SQY65397:SQY65399 TAU65397:TAU65399 TKQ65397:TKQ65399 TUM65397:TUM65399 UEI65397:UEI65399 UOE65397:UOE65399 UYA65397:UYA65399 VHW65397:VHW65399 VRS65397:VRS65399 WBO65397:WBO65399 WLK65397:WLK65399 WVG65397:WVG65399 IU130933:IU130935 SQ130933:SQ130935 ACM130933:ACM130935 AMI130933:AMI130935 AWE130933:AWE130935 BGA130933:BGA130935 BPW130933:BPW130935 BZS130933:BZS130935 CJO130933:CJO130935 CTK130933:CTK130935 DDG130933:DDG130935 DNC130933:DNC130935 DWY130933:DWY130935 EGU130933:EGU130935 EQQ130933:EQQ130935 FAM130933:FAM130935 FKI130933:FKI130935 FUE130933:FUE130935 GEA130933:GEA130935 GNW130933:GNW130935 GXS130933:GXS130935 HHO130933:HHO130935 HRK130933:HRK130935 IBG130933:IBG130935 ILC130933:ILC130935 IUY130933:IUY130935 JEU130933:JEU130935 JOQ130933:JOQ130935 JYM130933:JYM130935 KII130933:KII130935 KSE130933:KSE130935 LCA130933:LCA130935 LLW130933:LLW130935 LVS130933:LVS130935 MFO130933:MFO130935 MPK130933:MPK130935 MZG130933:MZG130935 NJC130933:NJC130935 NSY130933:NSY130935 OCU130933:OCU130935 OMQ130933:OMQ130935 OWM130933:OWM130935 PGI130933:PGI130935 PQE130933:PQE130935 QAA130933:QAA130935 QJW130933:QJW130935 QTS130933:QTS130935 RDO130933:RDO130935 RNK130933:RNK130935 RXG130933:RXG130935 SHC130933:SHC130935 SQY130933:SQY130935 TAU130933:TAU130935 TKQ130933:TKQ130935 TUM130933:TUM130935 UEI130933:UEI130935 UOE130933:UOE130935 UYA130933:UYA130935 VHW130933:VHW130935 VRS130933:VRS130935 WBO130933:WBO130935 WLK130933:WLK130935 WVG130933:WVG130935 IU196469:IU196471 SQ196469:SQ196471 ACM196469:ACM196471 AMI196469:AMI196471 AWE196469:AWE196471 BGA196469:BGA196471 BPW196469:BPW196471 BZS196469:BZS196471 CJO196469:CJO196471 CTK196469:CTK196471 DDG196469:DDG196471 DNC196469:DNC196471 DWY196469:DWY196471 EGU196469:EGU196471 EQQ196469:EQQ196471 FAM196469:FAM196471 FKI196469:FKI196471 FUE196469:FUE196471 GEA196469:GEA196471 GNW196469:GNW196471 GXS196469:GXS196471 HHO196469:HHO196471 HRK196469:HRK196471 IBG196469:IBG196471 ILC196469:ILC196471 IUY196469:IUY196471 JEU196469:JEU196471 JOQ196469:JOQ196471 JYM196469:JYM196471 KII196469:KII196471 KSE196469:KSE196471 LCA196469:LCA196471 LLW196469:LLW196471 LVS196469:LVS196471 MFO196469:MFO196471 MPK196469:MPK196471 MZG196469:MZG196471 NJC196469:NJC196471 NSY196469:NSY196471 OCU196469:OCU196471 OMQ196469:OMQ196471 OWM196469:OWM196471 PGI196469:PGI196471 PQE196469:PQE196471 QAA196469:QAA196471 QJW196469:QJW196471 QTS196469:QTS196471 RDO196469:RDO196471 RNK196469:RNK196471 RXG196469:RXG196471 SHC196469:SHC196471 SQY196469:SQY196471 TAU196469:TAU196471 TKQ196469:TKQ196471 TUM196469:TUM196471 UEI196469:UEI196471 UOE196469:UOE196471 UYA196469:UYA196471 VHW196469:VHW196471 VRS196469:VRS196471 WBO196469:WBO196471 WLK196469:WLK196471 WVG196469:WVG196471 IU262005:IU262007 SQ262005:SQ262007 ACM262005:ACM262007 AMI262005:AMI262007 AWE262005:AWE262007 BGA262005:BGA262007 BPW262005:BPW262007 BZS262005:BZS262007 CJO262005:CJO262007 CTK262005:CTK262007 DDG262005:DDG262007 DNC262005:DNC262007 DWY262005:DWY262007 EGU262005:EGU262007 EQQ262005:EQQ262007 FAM262005:FAM262007 FKI262005:FKI262007 FUE262005:FUE262007 GEA262005:GEA262007 GNW262005:GNW262007 GXS262005:GXS262007 HHO262005:HHO262007 HRK262005:HRK262007 IBG262005:IBG262007 ILC262005:ILC262007 IUY262005:IUY262007 JEU262005:JEU262007 JOQ262005:JOQ262007 JYM262005:JYM262007 KII262005:KII262007 KSE262005:KSE262007 LCA262005:LCA262007 LLW262005:LLW262007 LVS262005:LVS262007 MFO262005:MFO262007 MPK262005:MPK262007 MZG262005:MZG262007 NJC262005:NJC262007 NSY262005:NSY262007 OCU262005:OCU262007 OMQ262005:OMQ262007 OWM262005:OWM262007 PGI262005:PGI262007 PQE262005:PQE262007 QAA262005:QAA262007 QJW262005:QJW262007 QTS262005:QTS262007 RDO262005:RDO262007 RNK262005:RNK262007 RXG262005:RXG262007 SHC262005:SHC262007 SQY262005:SQY262007 TAU262005:TAU262007 TKQ262005:TKQ262007 TUM262005:TUM262007 UEI262005:UEI262007 UOE262005:UOE262007 UYA262005:UYA262007 VHW262005:VHW262007 VRS262005:VRS262007 WBO262005:WBO262007 WLK262005:WLK262007 WVG262005:WVG262007 IU327541:IU327543 SQ327541:SQ327543 ACM327541:ACM327543 AMI327541:AMI327543 AWE327541:AWE327543 BGA327541:BGA327543 BPW327541:BPW327543 BZS327541:BZS327543 CJO327541:CJO327543 CTK327541:CTK327543 DDG327541:DDG327543 DNC327541:DNC327543 DWY327541:DWY327543 EGU327541:EGU327543 EQQ327541:EQQ327543 FAM327541:FAM327543 FKI327541:FKI327543 FUE327541:FUE327543 GEA327541:GEA327543 GNW327541:GNW327543 GXS327541:GXS327543 HHO327541:HHO327543 HRK327541:HRK327543 IBG327541:IBG327543 ILC327541:ILC327543 IUY327541:IUY327543 JEU327541:JEU327543 JOQ327541:JOQ327543 JYM327541:JYM327543 KII327541:KII327543 KSE327541:KSE327543 LCA327541:LCA327543 LLW327541:LLW327543 LVS327541:LVS327543 MFO327541:MFO327543 MPK327541:MPK327543 MZG327541:MZG327543 NJC327541:NJC327543 NSY327541:NSY327543 OCU327541:OCU327543 OMQ327541:OMQ327543 OWM327541:OWM327543 PGI327541:PGI327543 PQE327541:PQE327543 QAA327541:QAA327543 QJW327541:QJW327543 QTS327541:QTS327543 RDO327541:RDO327543 RNK327541:RNK327543 RXG327541:RXG327543 SHC327541:SHC327543 SQY327541:SQY327543 TAU327541:TAU327543 TKQ327541:TKQ327543 TUM327541:TUM327543 UEI327541:UEI327543 UOE327541:UOE327543 UYA327541:UYA327543 VHW327541:VHW327543 VRS327541:VRS327543 WBO327541:WBO327543 WLK327541:WLK327543 WVG327541:WVG327543 IU393077:IU393079 SQ393077:SQ393079 ACM393077:ACM393079 AMI393077:AMI393079 AWE393077:AWE393079 BGA393077:BGA393079 BPW393077:BPW393079 BZS393077:BZS393079 CJO393077:CJO393079 CTK393077:CTK393079 DDG393077:DDG393079 DNC393077:DNC393079 DWY393077:DWY393079 EGU393077:EGU393079 EQQ393077:EQQ393079 FAM393077:FAM393079 FKI393077:FKI393079 FUE393077:FUE393079 GEA393077:GEA393079 GNW393077:GNW393079 GXS393077:GXS393079 HHO393077:HHO393079 HRK393077:HRK393079 IBG393077:IBG393079 ILC393077:ILC393079 IUY393077:IUY393079 JEU393077:JEU393079 JOQ393077:JOQ393079 JYM393077:JYM393079 KII393077:KII393079 KSE393077:KSE393079 LCA393077:LCA393079 LLW393077:LLW393079 LVS393077:LVS393079 MFO393077:MFO393079 MPK393077:MPK393079 MZG393077:MZG393079 NJC393077:NJC393079 NSY393077:NSY393079 OCU393077:OCU393079 OMQ393077:OMQ393079 OWM393077:OWM393079 PGI393077:PGI393079 PQE393077:PQE393079 QAA393077:QAA393079 QJW393077:QJW393079 QTS393077:QTS393079 RDO393077:RDO393079 RNK393077:RNK393079 RXG393077:RXG393079 SHC393077:SHC393079 SQY393077:SQY393079 TAU393077:TAU393079 TKQ393077:TKQ393079 TUM393077:TUM393079 UEI393077:UEI393079 UOE393077:UOE393079 UYA393077:UYA393079 VHW393077:VHW393079 VRS393077:VRS393079 WBO393077:WBO393079 WLK393077:WLK393079 WVG393077:WVG393079 IU458613:IU458615 SQ458613:SQ458615 ACM458613:ACM458615 AMI458613:AMI458615 AWE458613:AWE458615 BGA458613:BGA458615 BPW458613:BPW458615 BZS458613:BZS458615 CJO458613:CJO458615 CTK458613:CTK458615 DDG458613:DDG458615 DNC458613:DNC458615 DWY458613:DWY458615 EGU458613:EGU458615 EQQ458613:EQQ458615 FAM458613:FAM458615 FKI458613:FKI458615 FUE458613:FUE458615 GEA458613:GEA458615 GNW458613:GNW458615 GXS458613:GXS458615 HHO458613:HHO458615 HRK458613:HRK458615 IBG458613:IBG458615 ILC458613:ILC458615 IUY458613:IUY458615 JEU458613:JEU458615 JOQ458613:JOQ458615 JYM458613:JYM458615 KII458613:KII458615 KSE458613:KSE458615 LCA458613:LCA458615 LLW458613:LLW458615 LVS458613:LVS458615 MFO458613:MFO458615 MPK458613:MPK458615 MZG458613:MZG458615 NJC458613:NJC458615 NSY458613:NSY458615 OCU458613:OCU458615 OMQ458613:OMQ458615 OWM458613:OWM458615 PGI458613:PGI458615 PQE458613:PQE458615 QAA458613:QAA458615 QJW458613:QJW458615 QTS458613:QTS458615 RDO458613:RDO458615 RNK458613:RNK458615 RXG458613:RXG458615 SHC458613:SHC458615 SQY458613:SQY458615 TAU458613:TAU458615 TKQ458613:TKQ458615 TUM458613:TUM458615 UEI458613:UEI458615 UOE458613:UOE458615 UYA458613:UYA458615 VHW458613:VHW458615 VRS458613:VRS458615 WBO458613:WBO458615 WLK458613:WLK458615 WVG458613:WVG458615 IU524149:IU524151 SQ524149:SQ524151 ACM524149:ACM524151 AMI524149:AMI524151 AWE524149:AWE524151 BGA524149:BGA524151 BPW524149:BPW524151 BZS524149:BZS524151 CJO524149:CJO524151 CTK524149:CTK524151 DDG524149:DDG524151 DNC524149:DNC524151 DWY524149:DWY524151 EGU524149:EGU524151 EQQ524149:EQQ524151 FAM524149:FAM524151 FKI524149:FKI524151 FUE524149:FUE524151 GEA524149:GEA524151 GNW524149:GNW524151 GXS524149:GXS524151 HHO524149:HHO524151 HRK524149:HRK524151 IBG524149:IBG524151 ILC524149:ILC524151 IUY524149:IUY524151 JEU524149:JEU524151 JOQ524149:JOQ524151 JYM524149:JYM524151 KII524149:KII524151 KSE524149:KSE524151 LCA524149:LCA524151 LLW524149:LLW524151 LVS524149:LVS524151 MFO524149:MFO524151 MPK524149:MPK524151 MZG524149:MZG524151 NJC524149:NJC524151 NSY524149:NSY524151 OCU524149:OCU524151 OMQ524149:OMQ524151 OWM524149:OWM524151 PGI524149:PGI524151 PQE524149:PQE524151 QAA524149:QAA524151 QJW524149:QJW524151 QTS524149:QTS524151 RDO524149:RDO524151 RNK524149:RNK524151 RXG524149:RXG524151 SHC524149:SHC524151 SQY524149:SQY524151 TAU524149:TAU524151 TKQ524149:TKQ524151 TUM524149:TUM524151 UEI524149:UEI524151 UOE524149:UOE524151 UYA524149:UYA524151 VHW524149:VHW524151 VRS524149:VRS524151 WBO524149:WBO524151 WLK524149:WLK524151 WVG524149:WVG524151 IU589685:IU589687 SQ589685:SQ589687 ACM589685:ACM589687 AMI589685:AMI589687 AWE589685:AWE589687 BGA589685:BGA589687 BPW589685:BPW589687 BZS589685:BZS589687 CJO589685:CJO589687 CTK589685:CTK589687 DDG589685:DDG589687 DNC589685:DNC589687 DWY589685:DWY589687 EGU589685:EGU589687 EQQ589685:EQQ589687 FAM589685:FAM589687 FKI589685:FKI589687 FUE589685:FUE589687 GEA589685:GEA589687 GNW589685:GNW589687 GXS589685:GXS589687 HHO589685:HHO589687 HRK589685:HRK589687 IBG589685:IBG589687 ILC589685:ILC589687 IUY589685:IUY589687 JEU589685:JEU589687 JOQ589685:JOQ589687 JYM589685:JYM589687 KII589685:KII589687 KSE589685:KSE589687 LCA589685:LCA589687 LLW589685:LLW589687 LVS589685:LVS589687 MFO589685:MFO589687 MPK589685:MPK589687 MZG589685:MZG589687 NJC589685:NJC589687 NSY589685:NSY589687 OCU589685:OCU589687 OMQ589685:OMQ589687 OWM589685:OWM589687 PGI589685:PGI589687 PQE589685:PQE589687 QAA589685:QAA589687 QJW589685:QJW589687 QTS589685:QTS589687 RDO589685:RDO589687 RNK589685:RNK589687 RXG589685:RXG589687 SHC589685:SHC589687 SQY589685:SQY589687 TAU589685:TAU589687 TKQ589685:TKQ589687 TUM589685:TUM589687 UEI589685:UEI589687 UOE589685:UOE589687 UYA589685:UYA589687 VHW589685:VHW589687 VRS589685:VRS589687 WBO589685:WBO589687 WLK589685:WLK589687 WVG589685:WVG589687 IU655221:IU655223 SQ655221:SQ655223 ACM655221:ACM655223 AMI655221:AMI655223 AWE655221:AWE655223 BGA655221:BGA655223 BPW655221:BPW655223 BZS655221:BZS655223 CJO655221:CJO655223 CTK655221:CTK655223 DDG655221:DDG655223 DNC655221:DNC655223 DWY655221:DWY655223 EGU655221:EGU655223 EQQ655221:EQQ655223 FAM655221:FAM655223 FKI655221:FKI655223 FUE655221:FUE655223 GEA655221:GEA655223 GNW655221:GNW655223 GXS655221:GXS655223 HHO655221:HHO655223 HRK655221:HRK655223 IBG655221:IBG655223 ILC655221:ILC655223 IUY655221:IUY655223 JEU655221:JEU655223 JOQ655221:JOQ655223 JYM655221:JYM655223 KII655221:KII655223 KSE655221:KSE655223 LCA655221:LCA655223 LLW655221:LLW655223 LVS655221:LVS655223 MFO655221:MFO655223 MPK655221:MPK655223 MZG655221:MZG655223 NJC655221:NJC655223 NSY655221:NSY655223 OCU655221:OCU655223 OMQ655221:OMQ655223 OWM655221:OWM655223 PGI655221:PGI655223 PQE655221:PQE655223 QAA655221:QAA655223 QJW655221:QJW655223 QTS655221:QTS655223 RDO655221:RDO655223 RNK655221:RNK655223 RXG655221:RXG655223 SHC655221:SHC655223 SQY655221:SQY655223 TAU655221:TAU655223 TKQ655221:TKQ655223 TUM655221:TUM655223 UEI655221:UEI655223 UOE655221:UOE655223 UYA655221:UYA655223 VHW655221:VHW655223 VRS655221:VRS655223 WBO655221:WBO655223 WLK655221:WLK655223 WVG655221:WVG655223 IU720757:IU720759 SQ720757:SQ720759 ACM720757:ACM720759 AMI720757:AMI720759 AWE720757:AWE720759 BGA720757:BGA720759 BPW720757:BPW720759 BZS720757:BZS720759 CJO720757:CJO720759 CTK720757:CTK720759 DDG720757:DDG720759 DNC720757:DNC720759 DWY720757:DWY720759 EGU720757:EGU720759 EQQ720757:EQQ720759 FAM720757:FAM720759 FKI720757:FKI720759 FUE720757:FUE720759 GEA720757:GEA720759 GNW720757:GNW720759 GXS720757:GXS720759 HHO720757:HHO720759 HRK720757:HRK720759 IBG720757:IBG720759 ILC720757:ILC720759 IUY720757:IUY720759 JEU720757:JEU720759 JOQ720757:JOQ720759 JYM720757:JYM720759 KII720757:KII720759 KSE720757:KSE720759 LCA720757:LCA720759 LLW720757:LLW720759 LVS720757:LVS720759 MFO720757:MFO720759 MPK720757:MPK720759 MZG720757:MZG720759 NJC720757:NJC720759 NSY720757:NSY720759 OCU720757:OCU720759 OMQ720757:OMQ720759 OWM720757:OWM720759 PGI720757:PGI720759 PQE720757:PQE720759 QAA720757:QAA720759 QJW720757:QJW720759 QTS720757:QTS720759 RDO720757:RDO720759 RNK720757:RNK720759 RXG720757:RXG720759 SHC720757:SHC720759 SQY720757:SQY720759 TAU720757:TAU720759 TKQ720757:TKQ720759 TUM720757:TUM720759 UEI720757:UEI720759 UOE720757:UOE720759 UYA720757:UYA720759 VHW720757:VHW720759 VRS720757:VRS720759 WBO720757:WBO720759 WLK720757:WLK720759 WVG720757:WVG720759 IU786293:IU786295 SQ786293:SQ786295 ACM786293:ACM786295 AMI786293:AMI786295 AWE786293:AWE786295 BGA786293:BGA786295 BPW786293:BPW786295 BZS786293:BZS786295 CJO786293:CJO786295 CTK786293:CTK786295 DDG786293:DDG786295 DNC786293:DNC786295 DWY786293:DWY786295 EGU786293:EGU786295 EQQ786293:EQQ786295 FAM786293:FAM786295 FKI786293:FKI786295 FUE786293:FUE786295 GEA786293:GEA786295 GNW786293:GNW786295 GXS786293:GXS786295 HHO786293:HHO786295 HRK786293:HRK786295 IBG786293:IBG786295 ILC786293:ILC786295 IUY786293:IUY786295 JEU786293:JEU786295 JOQ786293:JOQ786295 JYM786293:JYM786295 KII786293:KII786295 KSE786293:KSE786295 LCA786293:LCA786295 LLW786293:LLW786295 LVS786293:LVS786295 MFO786293:MFO786295 MPK786293:MPK786295 MZG786293:MZG786295 NJC786293:NJC786295 NSY786293:NSY786295 OCU786293:OCU786295 OMQ786293:OMQ786295 OWM786293:OWM786295 PGI786293:PGI786295 PQE786293:PQE786295 QAA786293:QAA786295 QJW786293:QJW786295 QTS786293:QTS786295 RDO786293:RDO786295 RNK786293:RNK786295 RXG786293:RXG786295 SHC786293:SHC786295 SQY786293:SQY786295 TAU786293:TAU786295 TKQ786293:TKQ786295 TUM786293:TUM786295 UEI786293:UEI786295 UOE786293:UOE786295 UYA786293:UYA786295 VHW786293:VHW786295 VRS786293:VRS786295 WBO786293:WBO786295 WLK786293:WLK786295 WVG786293:WVG786295 IU851829:IU851831 SQ851829:SQ851831 ACM851829:ACM851831 AMI851829:AMI851831 AWE851829:AWE851831 BGA851829:BGA851831 BPW851829:BPW851831 BZS851829:BZS851831 CJO851829:CJO851831 CTK851829:CTK851831 DDG851829:DDG851831 DNC851829:DNC851831 DWY851829:DWY851831 EGU851829:EGU851831 EQQ851829:EQQ851831 FAM851829:FAM851831 FKI851829:FKI851831 FUE851829:FUE851831 GEA851829:GEA851831 GNW851829:GNW851831 GXS851829:GXS851831 HHO851829:HHO851831 HRK851829:HRK851831 IBG851829:IBG851831 ILC851829:ILC851831 IUY851829:IUY851831 JEU851829:JEU851831 JOQ851829:JOQ851831 JYM851829:JYM851831 KII851829:KII851831 KSE851829:KSE851831 LCA851829:LCA851831 LLW851829:LLW851831 LVS851829:LVS851831 MFO851829:MFO851831 MPK851829:MPK851831 MZG851829:MZG851831 NJC851829:NJC851831 NSY851829:NSY851831 OCU851829:OCU851831 OMQ851829:OMQ851831 OWM851829:OWM851831 PGI851829:PGI851831 PQE851829:PQE851831 QAA851829:QAA851831 QJW851829:QJW851831 QTS851829:QTS851831 RDO851829:RDO851831 RNK851829:RNK851831 RXG851829:RXG851831 SHC851829:SHC851831 SQY851829:SQY851831 TAU851829:TAU851831 TKQ851829:TKQ851831 TUM851829:TUM851831 UEI851829:UEI851831 UOE851829:UOE851831 UYA851829:UYA851831 VHW851829:VHW851831 VRS851829:VRS851831 WBO851829:WBO851831 WLK851829:WLK851831 WVG851829:WVG851831 IU917365:IU917367 SQ917365:SQ917367 ACM917365:ACM917367 AMI917365:AMI917367 AWE917365:AWE917367 BGA917365:BGA917367 BPW917365:BPW917367 BZS917365:BZS917367 CJO917365:CJO917367 CTK917365:CTK917367 DDG917365:DDG917367 DNC917365:DNC917367 DWY917365:DWY917367 EGU917365:EGU917367 EQQ917365:EQQ917367 FAM917365:FAM917367 FKI917365:FKI917367 FUE917365:FUE917367 GEA917365:GEA917367 GNW917365:GNW917367 GXS917365:GXS917367 HHO917365:HHO917367 HRK917365:HRK917367 IBG917365:IBG917367 ILC917365:ILC917367 IUY917365:IUY917367 JEU917365:JEU917367 JOQ917365:JOQ917367 JYM917365:JYM917367 KII917365:KII917367 KSE917365:KSE917367 LCA917365:LCA917367 LLW917365:LLW917367 LVS917365:LVS917367 MFO917365:MFO917367 MPK917365:MPK917367 MZG917365:MZG917367 NJC917365:NJC917367 NSY917365:NSY917367 OCU917365:OCU917367 OMQ917365:OMQ917367 OWM917365:OWM917367 PGI917365:PGI917367 PQE917365:PQE917367 QAA917365:QAA917367 QJW917365:QJW917367 QTS917365:QTS917367 RDO917365:RDO917367 RNK917365:RNK917367 RXG917365:RXG917367 SHC917365:SHC917367 SQY917365:SQY917367 TAU917365:TAU917367 TKQ917365:TKQ917367 TUM917365:TUM917367 UEI917365:UEI917367 UOE917365:UOE917367 UYA917365:UYA917367 VHW917365:VHW917367 VRS917365:VRS917367 WBO917365:WBO917367 WLK917365:WLK917367 WVG917365:WVG917367 IU982901:IU982903 SQ982901:SQ982903 ACM982901:ACM982903 AMI982901:AMI982903 AWE982901:AWE982903 BGA982901:BGA982903 BPW982901:BPW982903 BZS982901:BZS982903 CJO982901:CJO982903 CTK982901:CTK982903 DDG982901:DDG982903 DNC982901:DNC982903 DWY982901:DWY982903 EGU982901:EGU982903 EQQ982901:EQQ982903 FAM982901:FAM982903 FKI982901:FKI982903 FUE982901:FUE982903 GEA982901:GEA982903 GNW982901:GNW982903 GXS982901:GXS982903 HHO982901:HHO982903 HRK982901:HRK982903 IBG982901:IBG982903 ILC982901:ILC982903 IUY982901:IUY982903 JEU982901:JEU982903 JOQ982901:JOQ982903 JYM982901:JYM982903 KII982901:KII982903 KSE982901:KSE982903 LCA982901:LCA982903 LLW982901:LLW982903 LVS982901:LVS982903 MFO982901:MFO982903 MPK982901:MPK982903 MZG982901:MZG982903 NJC982901:NJC982903 NSY982901:NSY982903 OCU982901:OCU982903 OMQ982901:OMQ982903 OWM982901:OWM982903 PGI982901:PGI982903 PQE982901:PQE982903 QAA982901:QAA982903 QJW982901:QJW982903 QTS982901:QTS982903 RDO982901:RDO982903 RNK982901:RNK982903 RXG982901:RXG982903 SHC982901:SHC982903 SQY982901:SQY982903 TAU982901:TAU982903 TKQ982901:TKQ982903 TUM982901:TUM982903 UEI982901:UEI982903 UOE982901:UOE982903 UYA982901:UYA982903 VHW982901:VHW982903 VRS982901:VRS982903 WBO982901:WBO982903 WLK982901:WLK982903 WVG982901:WVG982903 IV65469:IV65508 SR65469:SR65508 ACN65469:ACN65508 AMJ65469:AMJ65508 AWF65469:AWF65508 BGB65469:BGB65508 BPX65469:BPX65508 BZT65469:BZT65508 CJP65469:CJP65508 CTL65469:CTL65508 DDH65469:DDH65508 DND65469:DND65508 DWZ65469:DWZ65508 EGV65469:EGV65508 EQR65469:EQR65508 FAN65469:FAN65508 FKJ65469:FKJ65508 FUF65469:FUF65508 GEB65469:GEB65508 GNX65469:GNX65508 GXT65469:GXT65508 HHP65469:HHP65508 HRL65469:HRL65508 IBH65469:IBH65508 ILD65469:ILD65508 IUZ65469:IUZ65508 JEV65469:JEV65508 JOR65469:JOR65508 JYN65469:JYN65508 KIJ65469:KIJ65508 KSF65469:KSF65508 LCB65469:LCB65508 LLX65469:LLX65508 LVT65469:LVT65508 MFP65469:MFP65508 MPL65469:MPL65508 MZH65469:MZH65508 NJD65469:NJD65508 NSZ65469:NSZ65508 OCV65469:OCV65508 OMR65469:OMR65508 OWN65469:OWN65508 PGJ65469:PGJ65508 PQF65469:PQF65508 QAB65469:QAB65508 QJX65469:QJX65508 QTT65469:QTT65508 RDP65469:RDP65508 RNL65469:RNL65508 RXH65469:RXH65508 SHD65469:SHD65508 SQZ65469:SQZ65508 TAV65469:TAV65508 TKR65469:TKR65508 TUN65469:TUN65508 UEJ65469:UEJ65508 UOF65469:UOF65508 UYB65469:UYB65508 VHX65469:VHX65508 VRT65469:VRT65508 WBP65469:WBP65508 WLL65469:WLL65508 WVH65469:WVH65508 IV131005:IV131044 SR131005:SR131044 ACN131005:ACN131044 AMJ131005:AMJ131044 AWF131005:AWF131044 BGB131005:BGB131044 BPX131005:BPX131044 BZT131005:BZT131044 CJP131005:CJP131044 CTL131005:CTL131044 DDH131005:DDH131044 DND131005:DND131044 DWZ131005:DWZ131044 EGV131005:EGV131044 EQR131005:EQR131044 FAN131005:FAN131044 FKJ131005:FKJ131044 FUF131005:FUF131044 GEB131005:GEB131044 GNX131005:GNX131044 GXT131005:GXT131044 HHP131005:HHP131044 HRL131005:HRL131044 IBH131005:IBH131044 ILD131005:ILD131044 IUZ131005:IUZ131044 JEV131005:JEV131044 JOR131005:JOR131044 JYN131005:JYN131044 KIJ131005:KIJ131044 KSF131005:KSF131044 LCB131005:LCB131044 LLX131005:LLX131044 LVT131005:LVT131044 MFP131005:MFP131044 MPL131005:MPL131044 MZH131005:MZH131044 NJD131005:NJD131044 NSZ131005:NSZ131044 OCV131005:OCV131044 OMR131005:OMR131044 OWN131005:OWN131044 PGJ131005:PGJ131044 PQF131005:PQF131044 QAB131005:QAB131044 QJX131005:QJX131044 QTT131005:QTT131044 RDP131005:RDP131044 RNL131005:RNL131044 RXH131005:RXH131044 SHD131005:SHD131044 SQZ131005:SQZ131044 TAV131005:TAV131044 TKR131005:TKR131044 TUN131005:TUN131044 UEJ131005:UEJ131044 UOF131005:UOF131044 UYB131005:UYB131044 VHX131005:VHX131044 VRT131005:VRT131044 WBP131005:WBP131044 WLL131005:WLL131044 WVH131005:WVH131044 IV196541:IV196580 SR196541:SR196580 ACN196541:ACN196580 AMJ196541:AMJ196580 AWF196541:AWF196580 BGB196541:BGB196580 BPX196541:BPX196580 BZT196541:BZT196580 CJP196541:CJP196580 CTL196541:CTL196580 DDH196541:DDH196580 DND196541:DND196580 DWZ196541:DWZ196580 EGV196541:EGV196580 EQR196541:EQR196580 FAN196541:FAN196580 FKJ196541:FKJ196580 FUF196541:FUF196580 GEB196541:GEB196580 GNX196541:GNX196580 GXT196541:GXT196580 HHP196541:HHP196580 HRL196541:HRL196580 IBH196541:IBH196580 ILD196541:ILD196580 IUZ196541:IUZ196580 JEV196541:JEV196580 JOR196541:JOR196580 JYN196541:JYN196580 KIJ196541:KIJ196580 KSF196541:KSF196580 LCB196541:LCB196580 LLX196541:LLX196580 LVT196541:LVT196580 MFP196541:MFP196580 MPL196541:MPL196580 MZH196541:MZH196580 NJD196541:NJD196580 NSZ196541:NSZ196580 OCV196541:OCV196580 OMR196541:OMR196580 OWN196541:OWN196580 PGJ196541:PGJ196580 PQF196541:PQF196580 QAB196541:QAB196580 QJX196541:QJX196580 QTT196541:QTT196580 RDP196541:RDP196580 RNL196541:RNL196580 RXH196541:RXH196580 SHD196541:SHD196580 SQZ196541:SQZ196580 TAV196541:TAV196580 TKR196541:TKR196580 TUN196541:TUN196580 UEJ196541:UEJ196580 UOF196541:UOF196580 UYB196541:UYB196580 VHX196541:VHX196580 VRT196541:VRT196580 WBP196541:WBP196580 WLL196541:WLL196580 WVH196541:WVH196580 IV262077:IV262116 SR262077:SR262116 ACN262077:ACN262116 AMJ262077:AMJ262116 AWF262077:AWF262116 BGB262077:BGB262116 BPX262077:BPX262116 BZT262077:BZT262116 CJP262077:CJP262116 CTL262077:CTL262116 DDH262077:DDH262116 DND262077:DND262116 DWZ262077:DWZ262116 EGV262077:EGV262116 EQR262077:EQR262116 FAN262077:FAN262116 FKJ262077:FKJ262116 FUF262077:FUF262116 GEB262077:GEB262116 GNX262077:GNX262116 GXT262077:GXT262116 HHP262077:HHP262116 HRL262077:HRL262116 IBH262077:IBH262116 ILD262077:ILD262116 IUZ262077:IUZ262116 JEV262077:JEV262116 JOR262077:JOR262116 JYN262077:JYN262116 KIJ262077:KIJ262116 KSF262077:KSF262116 LCB262077:LCB262116 LLX262077:LLX262116 LVT262077:LVT262116 MFP262077:MFP262116 MPL262077:MPL262116 MZH262077:MZH262116 NJD262077:NJD262116 NSZ262077:NSZ262116 OCV262077:OCV262116 OMR262077:OMR262116 OWN262077:OWN262116 PGJ262077:PGJ262116 PQF262077:PQF262116 QAB262077:QAB262116 QJX262077:QJX262116 QTT262077:QTT262116 RDP262077:RDP262116 RNL262077:RNL262116 RXH262077:RXH262116 SHD262077:SHD262116 SQZ262077:SQZ262116 TAV262077:TAV262116 TKR262077:TKR262116 TUN262077:TUN262116 UEJ262077:UEJ262116 UOF262077:UOF262116 UYB262077:UYB262116 VHX262077:VHX262116 VRT262077:VRT262116 WBP262077:WBP262116 WLL262077:WLL262116 WVH262077:WVH262116 IV327613:IV327652 SR327613:SR327652 ACN327613:ACN327652 AMJ327613:AMJ327652 AWF327613:AWF327652 BGB327613:BGB327652 BPX327613:BPX327652 BZT327613:BZT327652 CJP327613:CJP327652 CTL327613:CTL327652 DDH327613:DDH327652 DND327613:DND327652 DWZ327613:DWZ327652 EGV327613:EGV327652 EQR327613:EQR327652 FAN327613:FAN327652 FKJ327613:FKJ327652 FUF327613:FUF327652 GEB327613:GEB327652 GNX327613:GNX327652 GXT327613:GXT327652 HHP327613:HHP327652 HRL327613:HRL327652 IBH327613:IBH327652 ILD327613:ILD327652 IUZ327613:IUZ327652 JEV327613:JEV327652 JOR327613:JOR327652 JYN327613:JYN327652 KIJ327613:KIJ327652 KSF327613:KSF327652 LCB327613:LCB327652 LLX327613:LLX327652 LVT327613:LVT327652 MFP327613:MFP327652 MPL327613:MPL327652 MZH327613:MZH327652 NJD327613:NJD327652 NSZ327613:NSZ327652 OCV327613:OCV327652 OMR327613:OMR327652 OWN327613:OWN327652 PGJ327613:PGJ327652 PQF327613:PQF327652 QAB327613:QAB327652 QJX327613:QJX327652 QTT327613:QTT327652 RDP327613:RDP327652 RNL327613:RNL327652 RXH327613:RXH327652 SHD327613:SHD327652 SQZ327613:SQZ327652 TAV327613:TAV327652 TKR327613:TKR327652 TUN327613:TUN327652 UEJ327613:UEJ327652 UOF327613:UOF327652 UYB327613:UYB327652 VHX327613:VHX327652 VRT327613:VRT327652 WBP327613:WBP327652 WLL327613:WLL327652 WVH327613:WVH327652 IV393149:IV393188 SR393149:SR393188 ACN393149:ACN393188 AMJ393149:AMJ393188 AWF393149:AWF393188 BGB393149:BGB393188 BPX393149:BPX393188 BZT393149:BZT393188 CJP393149:CJP393188 CTL393149:CTL393188 DDH393149:DDH393188 DND393149:DND393188 DWZ393149:DWZ393188 EGV393149:EGV393188 EQR393149:EQR393188 FAN393149:FAN393188 FKJ393149:FKJ393188 FUF393149:FUF393188 GEB393149:GEB393188 GNX393149:GNX393188 GXT393149:GXT393188 HHP393149:HHP393188 HRL393149:HRL393188 IBH393149:IBH393188 ILD393149:ILD393188 IUZ393149:IUZ393188 JEV393149:JEV393188 JOR393149:JOR393188 JYN393149:JYN393188 KIJ393149:KIJ393188 KSF393149:KSF393188 LCB393149:LCB393188 LLX393149:LLX393188 LVT393149:LVT393188 MFP393149:MFP393188 MPL393149:MPL393188 MZH393149:MZH393188 NJD393149:NJD393188 NSZ393149:NSZ393188 OCV393149:OCV393188 OMR393149:OMR393188 OWN393149:OWN393188 PGJ393149:PGJ393188 PQF393149:PQF393188 QAB393149:QAB393188 QJX393149:QJX393188 QTT393149:QTT393188 RDP393149:RDP393188 RNL393149:RNL393188 RXH393149:RXH393188 SHD393149:SHD393188 SQZ393149:SQZ393188 TAV393149:TAV393188 TKR393149:TKR393188 TUN393149:TUN393188 UEJ393149:UEJ393188 UOF393149:UOF393188 UYB393149:UYB393188 VHX393149:VHX393188 VRT393149:VRT393188 WBP393149:WBP393188 WLL393149:WLL393188 WVH393149:WVH393188 IV458685:IV458724 SR458685:SR458724 ACN458685:ACN458724 AMJ458685:AMJ458724 AWF458685:AWF458724 BGB458685:BGB458724 BPX458685:BPX458724 BZT458685:BZT458724 CJP458685:CJP458724 CTL458685:CTL458724 DDH458685:DDH458724 DND458685:DND458724 DWZ458685:DWZ458724 EGV458685:EGV458724 EQR458685:EQR458724 FAN458685:FAN458724 FKJ458685:FKJ458724 FUF458685:FUF458724 GEB458685:GEB458724 GNX458685:GNX458724 GXT458685:GXT458724 HHP458685:HHP458724 HRL458685:HRL458724 IBH458685:IBH458724 ILD458685:ILD458724 IUZ458685:IUZ458724 JEV458685:JEV458724 JOR458685:JOR458724 JYN458685:JYN458724 KIJ458685:KIJ458724 KSF458685:KSF458724 LCB458685:LCB458724 LLX458685:LLX458724 LVT458685:LVT458724 MFP458685:MFP458724 MPL458685:MPL458724 MZH458685:MZH458724 NJD458685:NJD458724 NSZ458685:NSZ458724 OCV458685:OCV458724 OMR458685:OMR458724 OWN458685:OWN458724 PGJ458685:PGJ458724 PQF458685:PQF458724 QAB458685:QAB458724 QJX458685:QJX458724 QTT458685:QTT458724 RDP458685:RDP458724 RNL458685:RNL458724 RXH458685:RXH458724 SHD458685:SHD458724 SQZ458685:SQZ458724 TAV458685:TAV458724 TKR458685:TKR458724 TUN458685:TUN458724 UEJ458685:UEJ458724 UOF458685:UOF458724 UYB458685:UYB458724 VHX458685:VHX458724 VRT458685:VRT458724 WBP458685:WBP458724 WLL458685:WLL458724 WVH458685:WVH458724 IV524221:IV524260 SR524221:SR524260 ACN524221:ACN524260 AMJ524221:AMJ524260 AWF524221:AWF524260 BGB524221:BGB524260 BPX524221:BPX524260 BZT524221:BZT524260 CJP524221:CJP524260 CTL524221:CTL524260 DDH524221:DDH524260 DND524221:DND524260 DWZ524221:DWZ524260 EGV524221:EGV524260 EQR524221:EQR524260 FAN524221:FAN524260 FKJ524221:FKJ524260 FUF524221:FUF524260 GEB524221:GEB524260 GNX524221:GNX524260 GXT524221:GXT524260 HHP524221:HHP524260 HRL524221:HRL524260 IBH524221:IBH524260 ILD524221:ILD524260 IUZ524221:IUZ524260 JEV524221:JEV524260 JOR524221:JOR524260 JYN524221:JYN524260 KIJ524221:KIJ524260 KSF524221:KSF524260 LCB524221:LCB524260 LLX524221:LLX524260 LVT524221:LVT524260 MFP524221:MFP524260 MPL524221:MPL524260 MZH524221:MZH524260 NJD524221:NJD524260 NSZ524221:NSZ524260 OCV524221:OCV524260 OMR524221:OMR524260 OWN524221:OWN524260 PGJ524221:PGJ524260 PQF524221:PQF524260 QAB524221:QAB524260 QJX524221:QJX524260 QTT524221:QTT524260 RDP524221:RDP524260 RNL524221:RNL524260 RXH524221:RXH524260 SHD524221:SHD524260 SQZ524221:SQZ524260 TAV524221:TAV524260 TKR524221:TKR524260 TUN524221:TUN524260 UEJ524221:UEJ524260 UOF524221:UOF524260 UYB524221:UYB524260 VHX524221:VHX524260 VRT524221:VRT524260 WBP524221:WBP524260 WLL524221:WLL524260 WVH524221:WVH524260 IV589757:IV589796 SR589757:SR589796 ACN589757:ACN589796 AMJ589757:AMJ589796 AWF589757:AWF589796 BGB589757:BGB589796 BPX589757:BPX589796 BZT589757:BZT589796 CJP589757:CJP589796 CTL589757:CTL589796 DDH589757:DDH589796 DND589757:DND589796 DWZ589757:DWZ589796 EGV589757:EGV589796 EQR589757:EQR589796 FAN589757:FAN589796 FKJ589757:FKJ589796 FUF589757:FUF589796 GEB589757:GEB589796 GNX589757:GNX589796 GXT589757:GXT589796 HHP589757:HHP589796 HRL589757:HRL589796 IBH589757:IBH589796 ILD589757:ILD589796 IUZ589757:IUZ589796 JEV589757:JEV589796 JOR589757:JOR589796 JYN589757:JYN589796 KIJ589757:KIJ589796 KSF589757:KSF589796 LCB589757:LCB589796 LLX589757:LLX589796 LVT589757:LVT589796 MFP589757:MFP589796 MPL589757:MPL589796 MZH589757:MZH589796 NJD589757:NJD589796 NSZ589757:NSZ589796 OCV589757:OCV589796 OMR589757:OMR589796 OWN589757:OWN589796 PGJ589757:PGJ589796 PQF589757:PQF589796 QAB589757:QAB589796 QJX589757:QJX589796 QTT589757:QTT589796 RDP589757:RDP589796 RNL589757:RNL589796 RXH589757:RXH589796 SHD589757:SHD589796 SQZ589757:SQZ589796 TAV589757:TAV589796 TKR589757:TKR589796 TUN589757:TUN589796 UEJ589757:UEJ589796 UOF589757:UOF589796 UYB589757:UYB589796 VHX589757:VHX589796 VRT589757:VRT589796 WBP589757:WBP589796 WLL589757:WLL589796 WVH589757:WVH589796 IV655293:IV655332 SR655293:SR655332 ACN655293:ACN655332 AMJ655293:AMJ655332 AWF655293:AWF655332 BGB655293:BGB655332 BPX655293:BPX655332 BZT655293:BZT655332 CJP655293:CJP655332 CTL655293:CTL655332 DDH655293:DDH655332 DND655293:DND655332 DWZ655293:DWZ655332 EGV655293:EGV655332 EQR655293:EQR655332 FAN655293:FAN655332 FKJ655293:FKJ655332 FUF655293:FUF655332 GEB655293:GEB655332 GNX655293:GNX655332 GXT655293:GXT655332 HHP655293:HHP655332 HRL655293:HRL655332 IBH655293:IBH655332 ILD655293:ILD655332 IUZ655293:IUZ655332 JEV655293:JEV655332 JOR655293:JOR655332 JYN655293:JYN655332 KIJ655293:KIJ655332 KSF655293:KSF655332 LCB655293:LCB655332 LLX655293:LLX655332 LVT655293:LVT655332 MFP655293:MFP655332 MPL655293:MPL655332 MZH655293:MZH655332 NJD655293:NJD655332 NSZ655293:NSZ655332 OCV655293:OCV655332 OMR655293:OMR655332 OWN655293:OWN655332 PGJ655293:PGJ655332 PQF655293:PQF655332 QAB655293:QAB655332 QJX655293:QJX655332 QTT655293:QTT655332 RDP655293:RDP655332 RNL655293:RNL655332 RXH655293:RXH655332 SHD655293:SHD655332 SQZ655293:SQZ655332 TAV655293:TAV655332 TKR655293:TKR655332 TUN655293:TUN655332 UEJ655293:UEJ655332 UOF655293:UOF655332 UYB655293:UYB655332 VHX655293:VHX655332 VRT655293:VRT655332 WBP655293:WBP655332 WLL655293:WLL655332 WVH655293:WVH655332 IV720829:IV720868 SR720829:SR720868 ACN720829:ACN720868 AMJ720829:AMJ720868 AWF720829:AWF720868 BGB720829:BGB720868 BPX720829:BPX720868 BZT720829:BZT720868 CJP720829:CJP720868 CTL720829:CTL720868 DDH720829:DDH720868 DND720829:DND720868 DWZ720829:DWZ720868 EGV720829:EGV720868 EQR720829:EQR720868 FAN720829:FAN720868 FKJ720829:FKJ720868 FUF720829:FUF720868 GEB720829:GEB720868 GNX720829:GNX720868 GXT720829:GXT720868 HHP720829:HHP720868 HRL720829:HRL720868 IBH720829:IBH720868 ILD720829:ILD720868 IUZ720829:IUZ720868 JEV720829:JEV720868 JOR720829:JOR720868 JYN720829:JYN720868 KIJ720829:KIJ720868 KSF720829:KSF720868 LCB720829:LCB720868 LLX720829:LLX720868 LVT720829:LVT720868 MFP720829:MFP720868 MPL720829:MPL720868 MZH720829:MZH720868 NJD720829:NJD720868 NSZ720829:NSZ720868 OCV720829:OCV720868 OMR720829:OMR720868 OWN720829:OWN720868 PGJ720829:PGJ720868 PQF720829:PQF720868 QAB720829:QAB720868 QJX720829:QJX720868 QTT720829:QTT720868 RDP720829:RDP720868 RNL720829:RNL720868 RXH720829:RXH720868 SHD720829:SHD720868 SQZ720829:SQZ720868 TAV720829:TAV720868 TKR720829:TKR720868 TUN720829:TUN720868 UEJ720829:UEJ720868 UOF720829:UOF720868 UYB720829:UYB720868 VHX720829:VHX720868 VRT720829:VRT720868 WBP720829:WBP720868 WLL720829:WLL720868 WVH720829:WVH720868 IV786365:IV786404 SR786365:SR786404 ACN786365:ACN786404 AMJ786365:AMJ786404 AWF786365:AWF786404 BGB786365:BGB786404 BPX786365:BPX786404 BZT786365:BZT786404 CJP786365:CJP786404 CTL786365:CTL786404 DDH786365:DDH786404 DND786365:DND786404 DWZ786365:DWZ786404 EGV786365:EGV786404 EQR786365:EQR786404 FAN786365:FAN786404 FKJ786365:FKJ786404 FUF786365:FUF786404 GEB786365:GEB786404 GNX786365:GNX786404 GXT786365:GXT786404 HHP786365:HHP786404 HRL786365:HRL786404 IBH786365:IBH786404 ILD786365:ILD786404 IUZ786365:IUZ786404 JEV786365:JEV786404 JOR786365:JOR786404 JYN786365:JYN786404 KIJ786365:KIJ786404 KSF786365:KSF786404 LCB786365:LCB786404 LLX786365:LLX786404 LVT786365:LVT786404 MFP786365:MFP786404 MPL786365:MPL786404 MZH786365:MZH786404 NJD786365:NJD786404 NSZ786365:NSZ786404 OCV786365:OCV786404 OMR786365:OMR786404 OWN786365:OWN786404 PGJ786365:PGJ786404 PQF786365:PQF786404 QAB786365:QAB786404 QJX786365:QJX786404 QTT786365:QTT786404 RDP786365:RDP786404 RNL786365:RNL786404 RXH786365:RXH786404 SHD786365:SHD786404 SQZ786365:SQZ786404 TAV786365:TAV786404 TKR786365:TKR786404 TUN786365:TUN786404 UEJ786365:UEJ786404 UOF786365:UOF786404 UYB786365:UYB786404 VHX786365:VHX786404 VRT786365:VRT786404 WBP786365:WBP786404 WLL786365:WLL786404 WVH786365:WVH786404 IV851901:IV851940 SR851901:SR851940 ACN851901:ACN851940 AMJ851901:AMJ851940 AWF851901:AWF851940 BGB851901:BGB851940 BPX851901:BPX851940 BZT851901:BZT851940 CJP851901:CJP851940 CTL851901:CTL851940 DDH851901:DDH851940 DND851901:DND851940 DWZ851901:DWZ851940 EGV851901:EGV851940 EQR851901:EQR851940 FAN851901:FAN851940 FKJ851901:FKJ851940 FUF851901:FUF851940 GEB851901:GEB851940 GNX851901:GNX851940 GXT851901:GXT851940 HHP851901:HHP851940 HRL851901:HRL851940 IBH851901:IBH851940 ILD851901:ILD851940 IUZ851901:IUZ851940 JEV851901:JEV851940 JOR851901:JOR851940 JYN851901:JYN851940 KIJ851901:KIJ851940 KSF851901:KSF851940 LCB851901:LCB851940 LLX851901:LLX851940 LVT851901:LVT851940 MFP851901:MFP851940 MPL851901:MPL851940 MZH851901:MZH851940 NJD851901:NJD851940 NSZ851901:NSZ851940 OCV851901:OCV851940 OMR851901:OMR851940 OWN851901:OWN851940 PGJ851901:PGJ851940 PQF851901:PQF851940 QAB851901:QAB851940 QJX851901:QJX851940 QTT851901:QTT851940 RDP851901:RDP851940 RNL851901:RNL851940 RXH851901:RXH851940 SHD851901:SHD851940 SQZ851901:SQZ851940 TAV851901:TAV851940 TKR851901:TKR851940 TUN851901:TUN851940 UEJ851901:UEJ851940 UOF851901:UOF851940 UYB851901:UYB851940 VHX851901:VHX851940 VRT851901:VRT851940 WBP851901:WBP851940 WLL851901:WLL851940 WVH851901:WVH851940 IV917437:IV917476 SR917437:SR917476 ACN917437:ACN917476 AMJ917437:AMJ917476 AWF917437:AWF917476 BGB917437:BGB917476 BPX917437:BPX917476 BZT917437:BZT917476 CJP917437:CJP917476 CTL917437:CTL917476 DDH917437:DDH917476 DND917437:DND917476 DWZ917437:DWZ917476 EGV917437:EGV917476 EQR917437:EQR917476 FAN917437:FAN917476 FKJ917437:FKJ917476 FUF917437:FUF917476 GEB917437:GEB917476 GNX917437:GNX917476 GXT917437:GXT917476 HHP917437:HHP917476 HRL917437:HRL917476 IBH917437:IBH917476 ILD917437:ILD917476 IUZ917437:IUZ917476 JEV917437:JEV917476 JOR917437:JOR917476 JYN917437:JYN917476 KIJ917437:KIJ917476 KSF917437:KSF917476 LCB917437:LCB917476 LLX917437:LLX917476 LVT917437:LVT917476 MFP917437:MFP917476 MPL917437:MPL917476 MZH917437:MZH917476 NJD917437:NJD917476 NSZ917437:NSZ917476 OCV917437:OCV917476 OMR917437:OMR917476 OWN917437:OWN917476 PGJ917437:PGJ917476 PQF917437:PQF917476 QAB917437:QAB917476 QJX917437:QJX917476 QTT917437:QTT917476 RDP917437:RDP917476 RNL917437:RNL917476 RXH917437:RXH917476 SHD917437:SHD917476 SQZ917437:SQZ917476 TAV917437:TAV917476 TKR917437:TKR917476 TUN917437:TUN917476 UEJ917437:UEJ917476 UOF917437:UOF917476 UYB917437:UYB917476 VHX917437:VHX917476 VRT917437:VRT917476 WBP917437:WBP917476 WLL917437:WLL917476 WVH917437:WVH917476 IV982973:IV983012 SR982973:SR983012 ACN982973:ACN983012 AMJ982973:AMJ983012 AWF982973:AWF983012 BGB982973:BGB983012 BPX982973:BPX983012 BZT982973:BZT983012 CJP982973:CJP983012 CTL982973:CTL983012 DDH982973:DDH983012 DND982973:DND983012 DWZ982973:DWZ983012 EGV982973:EGV983012 EQR982973:EQR983012 FAN982973:FAN983012 FKJ982973:FKJ983012 FUF982973:FUF983012 GEB982973:GEB983012 GNX982973:GNX983012 GXT982973:GXT983012 HHP982973:HHP983012 HRL982973:HRL983012 IBH982973:IBH983012 ILD982973:ILD983012 IUZ982973:IUZ983012 JEV982973:JEV983012 JOR982973:JOR983012 JYN982973:JYN983012 KIJ982973:KIJ983012 KSF982973:KSF983012 LCB982973:LCB983012 LLX982973:LLX983012 LVT982973:LVT983012 MFP982973:MFP983012 MPL982973:MPL983012 MZH982973:MZH983012 NJD982973:NJD983012 NSZ982973:NSZ983012 OCV982973:OCV983012 OMR982973:OMR983012 OWN982973:OWN983012 PGJ982973:PGJ983012 PQF982973:PQF983012 QAB982973:QAB983012 QJX982973:QJX983012 QTT982973:QTT983012 RDP982973:RDP983012 RNL982973:RNL983012 RXH982973:RXH983012 SHD982973:SHD983012 SQZ982973:SQZ983012 TAV982973:TAV983012 TKR982973:TKR983012 TUN982973:TUN983012 UEJ982973:UEJ983012 UOF982973:UOF983012 UYB982973:UYB983012 VHX982973:VHX983012 VRT982973:VRT983012 WBP982973:WBP983012 WLL982973:WLL983012 WVH982973:WVH983012 IU65483:IU65506 SQ65483:SQ65506 ACM65483:ACM65506 AMI65483:AMI65506 AWE65483:AWE65506 BGA65483:BGA65506 BPW65483:BPW65506 BZS65483:BZS65506 CJO65483:CJO65506 CTK65483:CTK65506 DDG65483:DDG65506 DNC65483:DNC65506 DWY65483:DWY65506 EGU65483:EGU65506 EQQ65483:EQQ65506 FAM65483:FAM65506 FKI65483:FKI65506 FUE65483:FUE65506 GEA65483:GEA65506 GNW65483:GNW65506 GXS65483:GXS65506 HHO65483:HHO65506 HRK65483:HRK65506 IBG65483:IBG65506 ILC65483:ILC65506 IUY65483:IUY65506 JEU65483:JEU65506 JOQ65483:JOQ65506 JYM65483:JYM65506 KII65483:KII65506 KSE65483:KSE65506 LCA65483:LCA65506 LLW65483:LLW65506 LVS65483:LVS65506 MFO65483:MFO65506 MPK65483:MPK65506 MZG65483:MZG65506 NJC65483:NJC65506 NSY65483:NSY65506 OCU65483:OCU65506 OMQ65483:OMQ65506 OWM65483:OWM65506 PGI65483:PGI65506 PQE65483:PQE65506 QAA65483:QAA65506 QJW65483:QJW65506 QTS65483:QTS65506 RDO65483:RDO65506 RNK65483:RNK65506 RXG65483:RXG65506 SHC65483:SHC65506 SQY65483:SQY65506 TAU65483:TAU65506 TKQ65483:TKQ65506 TUM65483:TUM65506 UEI65483:UEI65506 UOE65483:UOE65506 UYA65483:UYA65506 VHW65483:VHW65506 VRS65483:VRS65506 WBO65483:WBO65506 WLK65483:WLK65506 WVG65483:WVG65506 IU131019:IU131042 SQ131019:SQ131042 ACM131019:ACM131042 AMI131019:AMI131042 AWE131019:AWE131042 BGA131019:BGA131042 BPW131019:BPW131042 BZS131019:BZS131042 CJO131019:CJO131042 CTK131019:CTK131042 DDG131019:DDG131042 DNC131019:DNC131042 DWY131019:DWY131042 EGU131019:EGU131042 EQQ131019:EQQ131042 FAM131019:FAM131042 FKI131019:FKI131042 FUE131019:FUE131042 GEA131019:GEA131042 GNW131019:GNW131042 GXS131019:GXS131042 HHO131019:HHO131042 HRK131019:HRK131042 IBG131019:IBG131042 ILC131019:ILC131042 IUY131019:IUY131042 JEU131019:JEU131042 JOQ131019:JOQ131042 JYM131019:JYM131042 KII131019:KII131042 KSE131019:KSE131042 LCA131019:LCA131042 LLW131019:LLW131042 LVS131019:LVS131042 MFO131019:MFO131042 MPK131019:MPK131042 MZG131019:MZG131042 NJC131019:NJC131042 NSY131019:NSY131042 OCU131019:OCU131042 OMQ131019:OMQ131042 OWM131019:OWM131042 PGI131019:PGI131042 PQE131019:PQE131042 QAA131019:QAA131042 QJW131019:QJW131042 QTS131019:QTS131042 RDO131019:RDO131042 RNK131019:RNK131042 RXG131019:RXG131042 SHC131019:SHC131042 SQY131019:SQY131042 TAU131019:TAU131042 TKQ131019:TKQ131042 TUM131019:TUM131042 UEI131019:UEI131042 UOE131019:UOE131042 UYA131019:UYA131042 VHW131019:VHW131042 VRS131019:VRS131042 WBO131019:WBO131042 WLK131019:WLK131042 WVG131019:WVG131042 IU196555:IU196578 SQ196555:SQ196578 ACM196555:ACM196578 AMI196555:AMI196578 AWE196555:AWE196578 BGA196555:BGA196578 BPW196555:BPW196578 BZS196555:BZS196578 CJO196555:CJO196578 CTK196555:CTK196578 DDG196555:DDG196578 DNC196555:DNC196578 DWY196555:DWY196578 EGU196555:EGU196578 EQQ196555:EQQ196578 FAM196555:FAM196578 FKI196555:FKI196578 FUE196555:FUE196578 GEA196555:GEA196578 GNW196555:GNW196578 GXS196555:GXS196578 HHO196555:HHO196578 HRK196555:HRK196578 IBG196555:IBG196578 ILC196555:ILC196578 IUY196555:IUY196578 JEU196555:JEU196578 JOQ196555:JOQ196578 JYM196555:JYM196578 KII196555:KII196578 KSE196555:KSE196578 LCA196555:LCA196578 LLW196555:LLW196578 LVS196555:LVS196578 MFO196555:MFO196578 MPK196555:MPK196578 MZG196555:MZG196578 NJC196555:NJC196578 NSY196555:NSY196578 OCU196555:OCU196578 OMQ196555:OMQ196578 OWM196555:OWM196578 PGI196555:PGI196578 PQE196555:PQE196578 QAA196555:QAA196578 QJW196555:QJW196578 QTS196555:QTS196578 RDO196555:RDO196578 RNK196555:RNK196578 RXG196555:RXG196578 SHC196555:SHC196578 SQY196555:SQY196578 TAU196555:TAU196578 TKQ196555:TKQ196578 TUM196555:TUM196578 UEI196555:UEI196578 UOE196555:UOE196578 UYA196555:UYA196578 VHW196555:VHW196578 VRS196555:VRS196578 WBO196555:WBO196578 WLK196555:WLK196578 WVG196555:WVG196578 IU262091:IU262114 SQ262091:SQ262114 ACM262091:ACM262114 AMI262091:AMI262114 AWE262091:AWE262114 BGA262091:BGA262114 BPW262091:BPW262114 BZS262091:BZS262114 CJO262091:CJO262114 CTK262091:CTK262114 DDG262091:DDG262114 DNC262091:DNC262114 DWY262091:DWY262114 EGU262091:EGU262114 EQQ262091:EQQ262114 FAM262091:FAM262114 FKI262091:FKI262114 FUE262091:FUE262114 GEA262091:GEA262114 GNW262091:GNW262114 GXS262091:GXS262114 HHO262091:HHO262114 HRK262091:HRK262114 IBG262091:IBG262114 ILC262091:ILC262114 IUY262091:IUY262114 JEU262091:JEU262114 JOQ262091:JOQ262114 JYM262091:JYM262114 KII262091:KII262114 KSE262091:KSE262114 LCA262091:LCA262114 LLW262091:LLW262114 LVS262091:LVS262114 MFO262091:MFO262114 MPK262091:MPK262114 MZG262091:MZG262114 NJC262091:NJC262114 NSY262091:NSY262114 OCU262091:OCU262114 OMQ262091:OMQ262114 OWM262091:OWM262114 PGI262091:PGI262114 PQE262091:PQE262114 QAA262091:QAA262114 QJW262091:QJW262114 QTS262091:QTS262114 RDO262091:RDO262114 RNK262091:RNK262114 RXG262091:RXG262114 SHC262091:SHC262114 SQY262091:SQY262114 TAU262091:TAU262114 TKQ262091:TKQ262114 TUM262091:TUM262114 UEI262091:UEI262114 UOE262091:UOE262114 UYA262091:UYA262114 VHW262091:VHW262114 VRS262091:VRS262114 WBO262091:WBO262114 WLK262091:WLK262114 WVG262091:WVG262114 IU327627:IU327650 SQ327627:SQ327650 ACM327627:ACM327650 AMI327627:AMI327650 AWE327627:AWE327650 BGA327627:BGA327650 BPW327627:BPW327650 BZS327627:BZS327650 CJO327627:CJO327650 CTK327627:CTK327650 DDG327627:DDG327650 DNC327627:DNC327650 DWY327627:DWY327650 EGU327627:EGU327650 EQQ327627:EQQ327650 FAM327627:FAM327650 FKI327627:FKI327650 FUE327627:FUE327650 GEA327627:GEA327650 GNW327627:GNW327650 GXS327627:GXS327650 HHO327627:HHO327650 HRK327627:HRK327650 IBG327627:IBG327650 ILC327627:ILC327650 IUY327627:IUY327650 JEU327627:JEU327650 JOQ327627:JOQ327650 JYM327627:JYM327650 KII327627:KII327650 KSE327627:KSE327650 LCA327627:LCA327650 LLW327627:LLW327650 LVS327627:LVS327650 MFO327627:MFO327650 MPK327627:MPK327650 MZG327627:MZG327650 NJC327627:NJC327650 NSY327627:NSY327650 OCU327627:OCU327650 OMQ327627:OMQ327650 OWM327627:OWM327650 PGI327627:PGI327650 PQE327627:PQE327650 QAA327627:QAA327650 QJW327627:QJW327650 QTS327627:QTS327650 RDO327627:RDO327650 RNK327627:RNK327650 RXG327627:RXG327650 SHC327627:SHC327650 SQY327627:SQY327650 TAU327627:TAU327650 TKQ327627:TKQ327650 TUM327627:TUM327650 UEI327627:UEI327650 UOE327627:UOE327650 UYA327627:UYA327650 VHW327627:VHW327650 VRS327627:VRS327650 WBO327627:WBO327650 WLK327627:WLK327650 WVG327627:WVG327650 IU393163:IU393186 SQ393163:SQ393186 ACM393163:ACM393186 AMI393163:AMI393186 AWE393163:AWE393186 BGA393163:BGA393186 BPW393163:BPW393186 BZS393163:BZS393186 CJO393163:CJO393186 CTK393163:CTK393186 DDG393163:DDG393186 DNC393163:DNC393186 DWY393163:DWY393186 EGU393163:EGU393186 EQQ393163:EQQ393186 FAM393163:FAM393186 FKI393163:FKI393186 FUE393163:FUE393186 GEA393163:GEA393186 GNW393163:GNW393186 GXS393163:GXS393186 HHO393163:HHO393186 HRK393163:HRK393186 IBG393163:IBG393186 ILC393163:ILC393186 IUY393163:IUY393186 JEU393163:JEU393186 JOQ393163:JOQ393186 JYM393163:JYM393186 KII393163:KII393186 KSE393163:KSE393186 LCA393163:LCA393186 LLW393163:LLW393186 LVS393163:LVS393186 MFO393163:MFO393186 MPK393163:MPK393186 MZG393163:MZG393186 NJC393163:NJC393186 NSY393163:NSY393186 OCU393163:OCU393186 OMQ393163:OMQ393186 OWM393163:OWM393186 PGI393163:PGI393186 PQE393163:PQE393186 QAA393163:QAA393186 QJW393163:QJW393186 QTS393163:QTS393186 RDO393163:RDO393186 RNK393163:RNK393186 RXG393163:RXG393186 SHC393163:SHC393186 SQY393163:SQY393186 TAU393163:TAU393186 TKQ393163:TKQ393186 TUM393163:TUM393186 UEI393163:UEI393186 UOE393163:UOE393186 UYA393163:UYA393186 VHW393163:VHW393186 VRS393163:VRS393186 WBO393163:WBO393186 WLK393163:WLK393186 WVG393163:WVG393186 IU458699:IU458722 SQ458699:SQ458722 ACM458699:ACM458722 AMI458699:AMI458722 AWE458699:AWE458722 BGA458699:BGA458722 BPW458699:BPW458722 BZS458699:BZS458722 CJO458699:CJO458722 CTK458699:CTK458722 DDG458699:DDG458722 DNC458699:DNC458722 DWY458699:DWY458722 EGU458699:EGU458722 EQQ458699:EQQ458722 FAM458699:FAM458722 FKI458699:FKI458722 FUE458699:FUE458722 GEA458699:GEA458722 GNW458699:GNW458722 GXS458699:GXS458722 HHO458699:HHO458722 HRK458699:HRK458722 IBG458699:IBG458722 ILC458699:ILC458722 IUY458699:IUY458722 JEU458699:JEU458722 JOQ458699:JOQ458722 JYM458699:JYM458722 KII458699:KII458722 KSE458699:KSE458722 LCA458699:LCA458722 LLW458699:LLW458722 LVS458699:LVS458722 MFO458699:MFO458722 MPK458699:MPK458722 MZG458699:MZG458722 NJC458699:NJC458722 NSY458699:NSY458722 OCU458699:OCU458722 OMQ458699:OMQ458722 OWM458699:OWM458722 PGI458699:PGI458722 PQE458699:PQE458722 QAA458699:QAA458722 QJW458699:QJW458722 QTS458699:QTS458722 RDO458699:RDO458722 RNK458699:RNK458722 RXG458699:RXG458722 SHC458699:SHC458722 SQY458699:SQY458722 TAU458699:TAU458722 TKQ458699:TKQ458722 TUM458699:TUM458722 UEI458699:UEI458722 UOE458699:UOE458722 UYA458699:UYA458722 VHW458699:VHW458722 VRS458699:VRS458722 WBO458699:WBO458722 WLK458699:WLK458722 WVG458699:WVG458722 IU524235:IU524258 SQ524235:SQ524258 ACM524235:ACM524258 AMI524235:AMI524258 AWE524235:AWE524258 BGA524235:BGA524258 BPW524235:BPW524258 BZS524235:BZS524258 CJO524235:CJO524258 CTK524235:CTK524258 DDG524235:DDG524258 DNC524235:DNC524258 DWY524235:DWY524258 EGU524235:EGU524258 EQQ524235:EQQ524258 FAM524235:FAM524258 FKI524235:FKI524258 FUE524235:FUE524258 GEA524235:GEA524258 GNW524235:GNW524258 GXS524235:GXS524258 HHO524235:HHO524258 HRK524235:HRK524258 IBG524235:IBG524258 ILC524235:ILC524258 IUY524235:IUY524258 JEU524235:JEU524258 JOQ524235:JOQ524258 JYM524235:JYM524258 KII524235:KII524258 KSE524235:KSE524258 LCA524235:LCA524258 LLW524235:LLW524258 LVS524235:LVS524258 MFO524235:MFO524258 MPK524235:MPK524258 MZG524235:MZG524258 NJC524235:NJC524258 NSY524235:NSY524258 OCU524235:OCU524258 OMQ524235:OMQ524258 OWM524235:OWM524258 PGI524235:PGI524258 PQE524235:PQE524258 QAA524235:QAA524258 QJW524235:QJW524258 QTS524235:QTS524258 RDO524235:RDO524258 RNK524235:RNK524258 RXG524235:RXG524258 SHC524235:SHC524258 SQY524235:SQY524258 TAU524235:TAU524258 TKQ524235:TKQ524258 TUM524235:TUM524258 UEI524235:UEI524258 UOE524235:UOE524258 UYA524235:UYA524258 VHW524235:VHW524258 VRS524235:VRS524258 WBO524235:WBO524258 WLK524235:WLK524258 WVG524235:WVG524258 IU589771:IU589794 SQ589771:SQ589794 ACM589771:ACM589794 AMI589771:AMI589794 AWE589771:AWE589794 BGA589771:BGA589794 BPW589771:BPW589794 BZS589771:BZS589794 CJO589771:CJO589794 CTK589771:CTK589794 DDG589771:DDG589794 DNC589771:DNC589794 DWY589771:DWY589794 EGU589771:EGU589794 EQQ589771:EQQ589794 FAM589771:FAM589794 FKI589771:FKI589794 FUE589771:FUE589794 GEA589771:GEA589794 GNW589771:GNW589794 GXS589771:GXS589794 HHO589771:HHO589794 HRK589771:HRK589794 IBG589771:IBG589794 ILC589771:ILC589794 IUY589771:IUY589794 JEU589771:JEU589794 JOQ589771:JOQ589794 JYM589771:JYM589794 KII589771:KII589794 KSE589771:KSE589794 LCA589771:LCA589794 LLW589771:LLW589794 LVS589771:LVS589794 MFO589771:MFO589794 MPK589771:MPK589794 MZG589771:MZG589794 NJC589771:NJC589794 NSY589771:NSY589794 OCU589771:OCU589794 OMQ589771:OMQ589794 OWM589771:OWM589794 PGI589771:PGI589794 PQE589771:PQE589794 QAA589771:QAA589794 QJW589771:QJW589794 QTS589771:QTS589794 RDO589771:RDO589794 RNK589771:RNK589794 RXG589771:RXG589794 SHC589771:SHC589794 SQY589771:SQY589794 TAU589771:TAU589794 TKQ589771:TKQ589794 TUM589771:TUM589794 UEI589771:UEI589794 UOE589771:UOE589794 UYA589771:UYA589794 VHW589771:VHW589794 VRS589771:VRS589794 WBO589771:WBO589794 WLK589771:WLK589794 WVG589771:WVG589794 IU655307:IU655330 SQ655307:SQ655330 ACM655307:ACM655330 AMI655307:AMI655330 AWE655307:AWE655330 BGA655307:BGA655330 BPW655307:BPW655330 BZS655307:BZS655330 CJO655307:CJO655330 CTK655307:CTK655330 DDG655307:DDG655330 DNC655307:DNC655330 DWY655307:DWY655330 EGU655307:EGU655330 EQQ655307:EQQ655330 FAM655307:FAM655330 FKI655307:FKI655330 FUE655307:FUE655330 GEA655307:GEA655330 GNW655307:GNW655330 GXS655307:GXS655330 HHO655307:HHO655330 HRK655307:HRK655330 IBG655307:IBG655330 ILC655307:ILC655330 IUY655307:IUY655330 JEU655307:JEU655330 JOQ655307:JOQ655330 JYM655307:JYM655330 KII655307:KII655330 KSE655307:KSE655330 LCA655307:LCA655330 LLW655307:LLW655330 LVS655307:LVS655330 MFO655307:MFO655330 MPK655307:MPK655330 MZG655307:MZG655330 NJC655307:NJC655330 NSY655307:NSY655330 OCU655307:OCU655330 OMQ655307:OMQ655330 OWM655307:OWM655330 PGI655307:PGI655330 PQE655307:PQE655330 QAA655307:QAA655330 QJW655307:QJW655330 QTS655307:QTS655330 RDO655307:RDO655330 RNK655307:RNK655330 RXG655307:RXG655330 SHC655307:SHC655330 SQY655307:SQY655330 TAU655307:TAU655330 TKQ655307:TKQ655330 TUM655307:TUM655330 UEI655307:UEI655330 UOE655307:UOE655330 UYA655307:UYA655330 VHW655307:VHW655330 VRS655307:VRS655330 WBO655307:WBO655330 WLK655307:WLK655330 WVG655307:WVG655330 IU720843:IU720866 SQ720843:SQ720866 ACM720843:ACM720866 AMI720843:AMI720866 AWE720843:AWE720866 BGA720843:BGA720866 BPW720843:BPW720866 BZS720843:BZS720866 CJO720843:CJO720866 CTK720843:CTK720866 DDG720843:DDG720866 DNC720843:DNC720866 DWY720843:DWY720866 EGU720843:EGU720866 EQQ720843:EQQ720866 FAM720843:FAM720866 FKI720843:FKI720866 FUE720843:FUE720866 GEA720843:GEA720866 GNW720843:GNW720866 GXS720843:GXS720866 HHO720843:HHO720866 HRK720843:HRK720866 IBG720843:IBG720866 ILC720843:ILC720866 IUY720843:IUY720866 JEU720843:JEU720866 JOQ720843:JOQ720866 JYM720843:JYM720866 KII720843:KII720866 KSE720843:KSE720866 LCA720843:LCA720866 LLW720843:LLW720866 LVS720843:LVS720866 MFO720843:MFO720866 MPK720843:MPK720866 MZG720843:MZG720866 NJC720843:NJC720866 NSY720843:NSY720866 OCU720843:OCU720866 OMQ720843:OMQ720866 OWM720843:OWM720866 PGI720843:PGI720866 PQE720843:PQE720866 QAA720843:QAA720866 QJW720843:QJW720866 QTS720843:QTS720866 RDO720843:RDO720866 RNK720843:RNK720866 RXG720843:RXG720866 SHC720843:SHC720866 SQY720843:SQY720866 TAU720843:TAU720866 TKQ720843:TKQ720866 TUM720843:TUM720866 UEI720843:UEI720866 UOE720843:UOE720866 UYA720843:UYA720866 VHW720843:VHW720866 VRS720843:VRS720866 WBO720843:WBO720866 WLK720843:WLK720866 WVG720843:WVG720866 IU786379:IU786402 SQ786379:SQ786402 ACM786379:ACM786402 AMI786379:AMI786402 AWE786379:AWE786402 BGA786379:BGA786402 BPW786379:BPW786402 BZS786379:BZS786402 CJO786379:CJO786402 CTK786379:CTK786402 DDG786379:DDG786402 DNC786379:DNC786402 DWY786379:DWY786402 EGU786379:EGU786402 EQQ786379:EQQ786402 FAM786379:FAM786402 FKI786379:FKI786402 FUE786379:FUE786402 GEA786379:GEA786402 GNW786379:GNW786402 GXS786379:GXS786402 HHO786379:HHO786402 HRK786379:HRK786402 IBG786379:IBG786402 ILC786379:ILC786402 IUY786379:IUY786402 JEU786379:JEU786402 JOQ786379:JOQ786402 JYM786379:JYM786402 KII786379:KII786402 KSE786379:KSE786402 LCA786379:LCA786402 LLW786379:LLW786402 LVS786379:LVS786402 MFO786379:MFO786402 MPK786379:MPK786402 MZG786379:MZG786402 NJC786379:NJC786402 NSY786379:NSY786402 OCU786379:OCU786402 OMQ786379:OMQ786402 OWM786379:OWM786402 PGI786379:PGI786402 PQE786379:PQE786402 QAA786379:QAA786402 QJW786379:QJW786402 QTS786379:QTS786402 RDO786379:RDO786402 RNK786379:RNK786402 RXG786379:RXG786402 SHC786379:SHC786402 SQY786379:SQY786402 TAU786379:TAU786402 TKQ786379:TKQ786402 TUM786379:TUM786402 UEI786379:UEI786402 UOE786379:UOE786402 UYA786379:UYA786402 VHW786379:VHW786402 VRS786379:VRS786402 WBO786379:WBO786402 WLK786379:WLK786402 WVG786379:WVG786402 IU851915:IU851938 SQ851915:SQ851938 ACM851915:ACM851938 AMI851915:AMI851938 AWE851915:AWE851938 BGA851915:BGA851938 BPW851915:BPW851938 BZS851915:BZS851938 CJO851915:CJO851938 CTK851915:CTK851938 DDG851915:DDG851938 DNC851915:DNC851938 DWY851915:DWY851938 EGU851915:EGU851938 EQQ851915:EQQ851938 FAM851915:FAM851938 FKI851915:FKI851938 FUE851915:FUE851938 GEA851915:GEA851938 GNW851915:GNW851938 GXS851915:GXS851938 HHO851915:HHO851938 HRK851915:HRK851938 IBG851915:IBG851938 ILC851915:ILC851938 IUY851915:IUY851938 JEU851915:JEU851938 JOQ851915:JOQ851938 JYM851915:JYM851938 KII851915:KII851938 KSE851915:KSE851938 LCA851915:LCA851938 LLW851915:LLW851938 LVS851915:LVS851938 MFO851915:MFO851938 MPK851915:MPK851938 MZG851915:MZG851938 NJC851915:NJC851938 NSY851915:NSY851938 OCU851915:OCU851938 OMQ851915:OMQ851938 OWM851915:OWM851938 PGI851915:PGI851938 PQE851915:PQE851938 QAA851915:QAA851938 QJW851915:QJW851938 QTS851915:QTS851938 RDO851915:RDO851938 RNK851915:RNK851938 RXG851915:RXG851938 SHC851915:SHC851938 SQY851915:SQY851938 TAU851915:TAU851938 TKQ851915:TKQ851938 TUM851915:TUM851938 UEI851915:UEI851938 UOE851915:UOE851938 UYA851915:UYA851938 VHW851915:VHW851938 VRS851915:VRS851938 WBO851915:WBO851938 WLK851915:WLK851938 WVG851915:WVG851938 IU917451:IU917474 SQ917451:SQ917474 ACM917451:ACM917474 AMI917451:AMI917474 AWE917451:AWE917474 BGA917451:BGA917474 BPW917451:BPW917474 BZS917451:BZS917474 CJO917451:CJO917474 CTK917451:CTK917474 DDG917451:DDG917474 DNC917451:DNC917474 DWY917451:DWY917474 EGU917451:EGU917474 EQQ917451:EQQ917474 FAM917451:FAM917474 FKI917451:FKI917474 FUE917451:FUE917474 GEA917451:GEA917474 GNW917451:GNW917474 GXS917451:GXS917474 HHO917451:HHO917474 HRK917451:HRK917474 IBG917451:IBG917474 ILC917451:ILC917474 IUY917451:IUY917474 JEU917451:JEU917474 JOQ917451:JOQ917474 JYM917451:JYM917474 KII917451:KII917474 KSE917451:KSE917474 LCA917451:LCA917474 LLW917451:LLW917474 LVS917451:LVS917474 MFO917451:MFO917474 MPK917451:MPK917474 MZG917451:MZG917474 NJC917451:NJC917474 NSY917451:NSY917474 OCU917451:OCU917474 OMQ917451:OMQ917474 OWM917451:OWM917474 PGI917451:PGI917474 PQE917451:PQE917474 QAA917451:QAA917474 QJW917451:QJW917474 QTS917451:QTS917474 RDO917451:RDO917474 RNK917451:RNK917474 RXG917451:RXG917474 SHC917451:SHC917474 SQY917451:SQY917474 TAU917451:TAU917474 TKQ917451:TKQ917474 TUM917451:TUM917474 UEI917451:UEI917474 UOE917451:UOE917474 UYA917451:UYA917474 VHW917451:VHW917474 VRS917451:VRS917474 WBO917451:WBO917474 WLK917451:WLK917474 WVG917451:WVG917474 IU982987:IU983010 SQ982987:SQ983010 ACM982987:ACM983010 AMI982987:AMI983010 AWE982987:AWE983010 BGA982987:BGA983010 BPW982987:BPW983010 BZS982987:BZS983010 CJO982987:CJO983010 CTK982987:CTK983010 DDG982987:DDG983010 DNC982987:DNC983010 DWY982987:DWY983010 EGU982987:EGU983010 EQQ982987:EQQ983010 FAM982987:FAM983010 FKI982987:FKI983010 FUE982987:FUE983010 GEA982987:GEA983010 GNW982987:GNW983010 GXS982987:GXS983010 HHO982987:HHO983010 HRK982987:HRK983010 IBG982987:IBG983010 ILC982987:ILC983010 IUY982987:IUY983010 JEU982987:JEU983010 JOQ982987:JOQ983010 JYM982987:JYM983010 KII982987:KII983010 KSE982987:KSE983010 LCA982987:LCA983010 LLW982987:LLW983010 LVS982987:LVS983010 MFO982987:MFO983010 MPK982987:MPK983010 MZG982987:MZG983010 NJC982987:NJC983010 NSY982987:NSY983010 OCU982987:OCU983010 OMQ982987:OMQ983010 OWM982987:OWM983010 PGI982987:PGI983010 PQE982987:PQE983010 QAA982987:QAA983010 QJW982987:QJW983010 QTS982987:QTS983010 RDO982987:RDO983010 RNK982987:RNK983010 RXG982987:RXG983010 SHC982987:SHC983010 SQY982987:SQY983010 TAU982987:TAU983010 TKQ982987:TKQ983010 TUM982987:TUM983010 UEI982987:UEI983010 UOE982987:UOE983010 UYA982987:UYA983010 VHW982987:VHW983010 VRS982987:VRS983010 WBO982987:WBO983010 WLK982987:WLK983010 WVG982987:WVG983010 IS65479:IT65506 SO65479:SP65506 ACK65479:ACL65506 AMG65479:AMH65506 AWC65479:AWD65506 BFY65479:BFZ65506 BPU65479:BPV65506 BZQ65479:BZR65506 CJM65479:CJN65506 CTI65479:CTJ65506 DDE65479:DDF65506 DNA65479:DNB65506 DWW65479:DWX65506 EGS65479:EGT65506 EQO65479:EQP65506 FAK65479:FAL65506 FKG65479:FKH65506 FUC65479:FUD65506 GDY65479:GDZ65506 GNU65479:GNV65506 GXQ65479:GXR65506 HHM65479:HHN65506 HRI65479:HRJ65506 IBE65479:IBF65506 ILA65479:ILB65506 IUW65479:IUX65506 JES65479:JET65506 JOO65479:JOP65506 JYK65479:JYL65506 KIG65479:KIH65506 KSC65479:KSD65506 LBY65479:LBZ65506 LLU65479:LLV65506 LVQ65479:LVR65506 MFM65479:MFN65506 MPI65479:MPJ65506 MZE65479:MZF65506 NJA65479:NJB65506 NSW65479:NSX65506 OCS65479:OCT65506 OMO65479:OMP65506 OWK65479:OWL65506 PGG65479:PGH65506 PQC65479:PQD65506 PZY65479:PZZ65506 QJU65479:QJV65506 QTQ65479:QTR65506 RDM65479:RDN65506 RNI65479:RNJ65506 RXE65479:RXF65506 SHA65479:SHB65506 SQW65479:SQX65506 TAS65479:TAT65506 TKO65479:TKP65506 TUK65479:TUL65506 UEG65479:UEH65506 UOC65479:UOD65506 UXY65479:UXZ65506 VHU65479:VHV65506 VRQ65479:VRR65506 WBM65479:WBN65506 WLI65479:WLJ65506 WVE65479:WVF65506 IS131015:IT131042 SO131015:SP131042 ACK131015:ACL131042 AMG131015:AMH131042 AWC131015:AWD131042 BFY131015:BFZ131042 BPU131015:BPV131042 BZQ131015:BZR131042 CJM131015:CJN131042 CTI131015:CTJ131042 DDE131015:DDF131042 DNA131015:DNB131042 DWW131015:DWX131042 EGS131015:EGT131042 EQO131015:EQP131042 FAK131015:FAL131042 FKG131015:FKH131042 FUC131015:FUD131042 GDY131015:GDZ131042 GNU131015:GNV131042 GXQ131015:GXR131042 HHM131015:HHN131042 HRI131015:HRJ131042 IBE131015:IBF131042 ILA131015:ILB131042 IUW131015:IUX131042 JES131015:JET131042 JOO131015:JOP131042 JYK131015:JYL131042 KIG131015:KIH131042 KSC131015:KSD131042 LBY131015:LBZ131042 LLU131015:LLV131042 LVQ131015:LVR131042 MFM131015:MFN131042 MPI131015:MPJ131042 MZE131015:MZF131042 NJA131015:NJB131042 NSW131015:NSX131042 OCS131015:OCT131042 OMO131015:OMP131042 OWK131015:OWL131042 PGG131015:PGH131042 PQC131015:PQD131042 PZY131015:PZZ131042 QJU131015:QJV131042 QTQ131015:QTR131042 RDM131015:RDN131042 RNI131015:RNJ131042 RXE131015:RXF131042 SHA131015:SHB131042 SQW131015:SQX131042 TAS131015:TAT131042 TKO131015:TKP131042 TUK131015:TUL131042 UEG131015:UEH131042 UOC131015:UOD131042 UXY131015:UXZ131042 VHU131015:VHV131042 VRQ131015:VRR131042 WBM131015:WBN131042 WLI131015:WLJ131042 WVE131015:WVF131042 IS196551:IT196578 SO196551:SP196578 ACK196551:ACL196578 AMG196551:AMH196578 AWC196551:AWD196578 BFY196551:BFZ196578 BPU196551:BPV196578 BZQ196551:BZR196578 CJM196551:CJN196578 CTI196551:CTJ196578 DDE196551:DDF196578 DNA196551:DNB196578 DWW196551:DWX196578 EGS196551:EGT196578 EQO196551:EQP196578 FAK196551:FAL196578 FKG196551:FKH196578 FUC196551:FUD196578 GDY196551:GDZ196578 GNU196551:GNV196578 GXQ196551:GXR196578 HHM196551:HHN196578 HRI196551:HRJ196578 IBE196551:IBF196578 ILA196551:ILB196578 IUW196551:IUX196578 JES196551:JET196578 JOO196551:JOP196578 JYK196551:JYL196578 KIG196551:KIH196578 KSC196551:KSD196578 LBY196551:LBZ196578 LLU196551:LLV196578 LVQ196551:LVR196578 MFM196551:MFN196578 MPI196551:MPJ196578 MZE196551:MZF196578 NJA196551:NJB196578 NSW196551:NSX196578 OCS196551:OCT196578 OMO196551:OMP196578 OWK196551:OWL196578 PGG196551:PGH196578 PQC196551:PQD196578 PZY196551:PZZ196578 QJU196551:QJV196578 QTQ196551:QTR196578 RDM196551:RDN196578 RNI196551:RNJ196578 RXE196551:RXF196578 SHA196551:SHB196578 SQW196551:SQX196578 TAS196551:TAT196578 TKO196551:TKP196578 TUK196551:TUL196578 UEG196551:UEH196578 UOC196551:UOD196578 UXY196551:UXZ196578 VHU196551:VHV196578 VRQ196551:VRR196578 WBM196551:WBN196578 WLI196551:WLJ196578 WVE196551:WVF196578 IS262087:IT262114 SO262087:SP262114 ACK262087:ACL262114 AMG262087:AMH262114 AWC262087:AWD262114 BFY262087:BFZ262114 BPU262087:BPV262114 BZQ262087:BZR262114 CJM262087:CJN262114 CTI262087:CTJ262114 DDE262087:DDF262114 DNA262087:DNB262114 DWW262087:DWX262114 EGS262087:EGT262114 EQO262087:EQP262114 FAK262087:FAL262114 FKG262087:FKH262114 FUC262087:FUD262114 GDY262087:GDZ262114 GNU262087:GNV262114 GXQ262087:GXR262114 HHM262087:HHN262114 HRI262087:HRJ262114 IBE262087:IBF262114 ILA262087:ILB262114 IUW262087:IUX262114 JES262087:JET262114 JOO262087:JOP262114 JYK262087:JYL262114 KIG262087:KIH262114 KSC262087:KSD262114 LBY262087:LBZ262114 LLU262087:LLV262114 LVQ262087:LVR262114 MFM262087:MFN262114 MPI262087:MPJ262114 MZE262087:MZF262114 NJA262087:NJB262114 NSW262087:NSX262114 OCS262087:OCT262114 OMO262087:OMP262114 OWK262087:OWL262114 PGG262087:PGH262114 PQC262087:PQD262114 PZY262087:PZZ262114 QJU262087:QJV262114 QTQ262087:QTR262114 RDM262087:RDN262114 RNI262087:RNJ262114 RXE262087:RXF262114 SHA262087:SHB262114 SQW262087:SQX262114 TAS262087:TAT262114 TKO262087:TKP262114 TUK262087:TUL262114 UEG262087:UEH262114 UOC262087:UOD262114 UXY262087:UXZ262114 VHU262087:VHV262114 VRQ262087:VRR262114 WBM262087:WBN262114 WLI262087:WLJ262114 WVE262087:WVF262114 IS327623:IT327650 SO327623:SP327650 ACK327623:ACL327650 AMG327623:AMH327650 AWC327623:AWD327650 BFY327623:BFZ327650 BPU327623:BPV327650 BZQ327623:BZR327650 CJM327623:CJN327650 CTI327623:CTJ327650 DDE327623:DDF327650 DNA327623:DNB327650 DWW327623:DWX327650 EGS327623:EGT327650 EQO327623:EQP327650 FAK327623:FAL327650 FKG327623:FKH327650 FUC327623:FUD327650 GDY327623:GDZ327650 GNU327623:GNV327650 GXQ327623:GXR327650 HHM327623:HHN327650 HRI327623:HRJ327650 IBE327623:IBF327650 ILA327623:ILB327650 IUW327623:IUX327650 JES327623:JET327650 JOO327623:JOP327650 JYK327623:JYL327650 KIG327623:KIH327650 KSC327623:KSD327650 LBY327623:LBZ327650 LLU327623:LLV327650 LVQ327623:LVR327650 MFM327623:MFN327650 MPI327623:MPJ327650 MZE327623:MZF327650 NJA327623:NJB327650 NSW327623:NSX327650 OCS327623:OCT327650 OMO327623:OMP327650 OWK327623:OWL327650 PGG327623:PGH327650 PQC327623:PQD327650 PZY327623:PZZ327650 QJU327623:QJV327650 QTQ327623:QTR327650 RDM327623:RDN327650 RNI327623:RNJ327650 RXE327623:RXF327650 SHA327623:SHB327650 SQW327623:SQX327650 TAS327623:TAT327650 TKO327623:TKP327650 TUK327623:TUL327650 UEG327623:UEH327650 UOC327623:UOD327650 UXY327623:UXZ327650 VHU327623:VHV327650 VRQ327623:VRR327650 WBM327623:WBN327650 WLI327623:WLJ327650 WVE327623:WVF327650 IS393159:IT393186 SO393159:SP393186 ACK393159:ACL393186 AMG393159:AMH393186 AWC393159:AWD393186 BFY393159:BFZ393186 BPU393159:BPV393186 BZQ393159:BZR393186 CJM393159:CJN393186 CTI393159:CTJ393186 DDE393159:DDF393186 DNA393159:DNB393186 DWW393159:DWX393186 EGS393159:EGT393186 EQO393159:EQP393186 FAK393159:FAL393186 FKG393159:FKH393186 FUC393159:FUD393186 GDY393159:GDZ393186 GNU393159:GNV393186 GXQ393159:GXR393186 HHM393159:HHN393186 HRI393159:HRJ393186 IBE393159:IBF393186 ILA393159:ILB393186 IUW393159:IUX393186 JES393159:JET393186 JOO393159:JOP393186 JYK393159:JYL393186 KIG393159:KIH393186 KSC393159:KSD393186 LBY393159:LBZ393186 LLU393159:LLV393186 LVQ393159:LVR393186 MFM393159:MFN393186 MPI393159:MPJ393186 MZE393159:MZF393186 NJA393159:NJB393186 NSW393159:NSX393186 OCS393159:OCT393186 OMO393159:OMP393186 OWK393159:OWL393186 PGG393159:PGH393186 PQC393159:PQD393186 PZY393159:PZZ393186 QJU393159:QJV393186 QTQ393159:QTR393186 RDM393159:RDN393186 RNI393159:RNJ393186 RXE393159:RXF393186 SHA393159:SHB393186 SQW393159:SQX393186 TAS393159:TAT393186 TKO393159:TKP393186 TUK393159:TUL393186 UEG393159:UEH393186 UOC393159:UOD393186 UXY393159:UXZ393186 VHU393159:VHV393186 VRQ393159:VRR393186 WBM393159:WBN393186 WLI393159:WLJ393186 WVE393159:WVF393186 IS458695:IT458722 SO458695:SP458722 ACK458695:ACL458722 AMG458695:AMH458722 AWC458695:AWD458722 BFY458695:BFZ458722 BPU458695:BPV458722 BZQ458695:BZR458722 CJM458695:CJN458722 CTI458695:CTJ458722 DDE458695:DDF458722 DNA458695:DNB458722 DWW458695:DWX458722 EGS458695:EGT458722 EQO458695:EQP458722 FAK458695:FAL458722 FKG458695:FKH458722 FUC458695:FUD458722 GDY458695:GDZ458722 GNU458695:GNV458722 GXQ458695:GXR458722 HHM458695:HHN458722 HRI458695:HRJ458722 IBE458695:IBF458722 ILA458695:ILB458722 IUW458695:IUX458722 JES458695:JET458722 JOO458695:JOP458722 JYK458695:JYL458722 KIG458695:KIH458722 KSC458695:KSD458722 LBY458695:LBZ458722 LLU458695:LLV458722 LVQ458695:LVR458722 MFM458695:MFN458722 MPI458695:MPJ458722 MZE458695:MZF458722 NJA458695:NJB458722 NSW458695:NSX458722 OCS458695:OCT458722 OMO458695:OMP458722 OWK458695:OWL458722 PGG458695:PGH458722 PQC458695:PQD458722 PZY458695:PZZ458722 QJU458695:QJV458722 QTQ458695:QTR458722 RDM458695:RDN458722 RNI458695:RNJ458722 RXE458695:RXF458722 SHA458695:SHB458722 SQW458695:SQX458722 TAS458695:TAT458722 TKO458695:TKP458722 TUK458695:TUL458722 UEG458695:UEH458722 UOC458695:UOD458722 UXY458695:UXZ458722 VHU458695:VHV458722 VRQ458695:VRR458722 WBM458695:WBN458722 WLI458695:WLJ458722 WVE458695:WVF458722 IS524231:IT524258 SO524231:SP524258 ACK524231:ACL524258 AMG524231:AMH524258 AWC524231:AWD524258 BFY524231:BFZ524258 BPU524231:BPV524258 BZQ524231:BZR524258 CJM524231:CJN524258 CTI524231:CTJ524258 DDE524231:DDF524258 DNA524231:DNB524258 DWW524231:DWX524258 EGS524231:EGT524258 EQO524231:EQP524258 FAK524231:FAL524258 FKG524231:FKH524258 FUC524231:FUD524258 GDY524231:GDZ524258 GNU524231:GNV524258 GXQ524231:GXR524258 HHM524231:HHN524258 HRI524231:HRJ524258 IBE524231:IBF524258 ILA524231:ILB524258 IUW524231:IUX524258 JES524231:JET524258 JOO524231:JOP524258 JYK524231:JYL524258 KIG524231:KIH524258 KSC524231:KSD524258 LBY524231:LBZ524258 LLU524231:LLV524258 LVQ524231:LVR524258 MFM524231:MFN524258 MPI524231:MPJ524258 MZE524231:MZF524258 NJA524231:NJB524258 NSW524231:NSX524258 OCS524231:OCT524258 OMO524231:OMP524258 OWK524231:OWL524258 PGG524231:PGH524258 PQC524231:PQD524258 PZY524231:PZZ524258 QJU524231:QJV524258 QTQ524231:QTR524258 RDM524231:RDN524258 RNI524231:RNJ524258 RXE524231:RXF524258 SHA524231:SHB524258 SQW524231:SQX524258 TAS524231:TAT524258 TKO524231:TKP524258 TUK524231:TUL524258 UEG524231:UEH524258 UOC524231:UOD524258 UXY524231:UXZ524258 VHU524231:VHV524258 VRQ524231:VRR524258 WBM524231:WBN524258 WLI524231:WLJ524258 WVE524231:WVF524258 IS589767:IT589794 SO589767:SP589794 ACK589767:ACL589794 AMG589767:AMH589794 AWC589767:AWD589794 BFY589767:BFZ589794 BPU589767:BPV589794 BZQ589767:BZR589794 CJM589767:CJN589794 CTI589767:CTJ589794 DDE589767:DDF589794 DNA589767:DNB589794 DWW589767:DWX589794 EGS589767:EGT589794 EQO589767:EQP589794 FAK589767:FAL589794 FKG589767:FKH589794 FUC589767:FUD589794 GDY589767:GDZ589794 GNU589767:GNV589794 GXQ589767:GXR589794 HHM589767:HHN589794 HRI589767:HRJ589794 IBE589767:IBF589794 ILA589767:ILB589794 IUW589767:IUX589794 JES589767:JET589794 JOO589767:JOP589794 JYK589767:JYL589794 KIG589767:KIH589794 KSC589767:KSD589794 LBY589767:LBZ589794 LLU589767:LLV589794 LVQ589767:LVR589794 MFM589767:MFN589794 MPI589767:MPJ589794 MZE589767:MZF589794 NJA589767:NJB589794 NSW589767:NSX589794 OCS589767:OCT589794 OMO589767:OMP589794 OWK589767:OWL589794 PGG589767:PGH589794 PQC589767:PQD589794 PZY589767:PZZ589794 QJU589767:QJV589794 QTQ589767:QTR589794 RDM589767:RDN589794 RNI589767:RNJ589794 RXE589767:RXF589794 SHA589767:SHB589794 SQW589767:SQX589794 TAS589767:TAT589794 TKO589767:TKP589794 TUK589767:TUL589794 UEG589767:UEH589794 UOC589767:UOD589794 UXY589767:UXZ589794 VHU589767:VHV589794 VRQ589767:VRR589794 WBM589767:WBN589794 WLI589767:WLJ589794 WVE589767:WVF589794 IS655303:IT655330 SO655303:SP655330 ACK655303:ACL655330 AMG655303:AMH655330 AWC655303:AWD655330 BFY655303:BFZ655330 BPU655303:BPV655330 BZQ655303:BZR655330 CJM655303:CJN655330 CTI655303:CTJ655330 DDE655303:DDF655330 DNA655303:DNB655330 DWW655303:DWX655330 EGS655303:EGT655330 EQO655303:EQP655330 FAK655303:FAL655330 FKG655303:FKH655330 FUC655303:FUD655330 GDY655303:GDZ655330 GNU655303:GNV655330 GXQ655303:GXR655330 HHM655303:HHN655330 HRI655303:HRJ655330 IBE655303:IBF655330 ILA655303:ILB655330 IUW655303:IUX655330 JES655303:JET655330 JOO655303:JOP655330 JYK655303:JYL655330 KIG655303:KIH655330 KSC655303:KSD655330 LBY655303:LBZ655330 LLU655303:LLV655330 LVQ655303:LVR655330 MFM655303:MFN655330 MPI655303:MPJ655330 MZE655303:MZF655330 NJA655303:NJB655330 NSW655303:NSX655330 OCS655303:OCT655330 OMO655303:OMP655330 OWK655303:OWL655330 PGG655303:PGH655330 PQC655303:PQD655330 PZY655303:PZZ655330 QJU655303:QJV655330 QTQ655303:QTR655330 RDM655303:RDN655330 RNI655303:RNJ655330 RXE655303:RXF655330 SHA655303:SHB655330 SQW655303:SQX655330 TAS655303:TAT655330 TKO655303:TKP655330 TUK655303:TUL655330 UEG655303:UEH655330 UOC655303:UOD655330 UXY655303:UXZ655330 VHU655303:VHV655330 VRQ655303:VRR655330 WBM655303:WBN655330 WLI655303:WLJ655330 WVE655303:WVF655330 IS720839:IT720866 SO720839:SP720866 ACK720839:ACL720866 AMG720839:AMH720866 AWC720839:AWD720866 BFY720839:BFZ720866 BPU720839:BPV720866 BZQ720839:BZR720866 CJM720839:CJN720866 CTI720839:CTJ720866 DDE720839:DDF720866 DNA720839:DNB720866 DWW720839:DWX720866 EGS720839:EGT720866 EQO720839:EQP720866 FAK720839:FAL720866 FKG720839:FKH720866 FUC720839:FUD720866 GDY720839:GDZ720866 GNU720839:GNV720866 GXQ720839:GXR720866 HHM720839:HHN720866 HRI720839:HRJ720866 IBE720839:IBF720866 ILA720839:ILB720866 IUW720839:IUX720866 JES720839:JET720866 JOO720839:JOP720866 JYK720839:JYL720866 KIG720839:KIH720866 KSC720839:KSD720866 LBY720839:LBZ720866 LLU720839:LLV720866 LVQ720839:LVR720866 MFM720839:MFN720866 MPI720839:MPJ720866 MZE720839:MZF720866 NJA720839:NJB720866 NSW720839:NSX720866 OCS720839:OCT720866 OMO720839:OMP720866 OWK720839:OWL720866 PGG720839:PGH720866 PQC720839:PQD720866 PZY720839:PZZ720866 QJU720839:QJV720866 QTQ720839:QTR720866 RDM720839:RDN720866 RNI720839:RNJ720866 RXE720839:RXF720866 SHA720839:SHB720866 SQW720839:SQX720866 TAS720839:TAT720866 TKO720839:TKP720866 TUK720839:TUL720866 UEG720839:UEH720866 UOC720839:UOD720866 UXY720839:UXZ720866 VHU720839:VHV720866 VRQ720839:VRR720866 WBM720839:WBN720866 WLI720839:WLJ720866 WVE720839:WVF720866 IS786375:IT786402 SO786375:SP786402 ACK786375:ACL786402 AMG786375:AMH786402 AWC786375:AWD786402 BFY786375:BFZ786402 BPU786375:BPV786402 BZQ786375:BZR786402 CJM786375:CJN786402 CTI786375:CTJ786402 DDE786375:DDF786402 DNA786375:DNB786402 DWW786375:DWX786402 EGS786375:EGT786402 EQO786375:EQP786402 FAK786375:FAL786402 FKG786375:FKH786402 FUC786375:FUD786402 GDY786375:GDZ786402 GNU786375:GNV786402 GXQ786375:GXR786402 HHM786375:HHN786402 HRI786375:HRJ786402 IBE786375:IBF786402 ILA786375:ILB786402 IUW786375:IUX786402 JES786375:JET786402 JOO786375:JOP786402 JYK786375:JYL786402 KIG786375:KIH786402 KSC786375:KSD786402 LBY786375:LBZ786402 LLU786375:LLV786402 LVQ786375:LVR786402 MFM786375:MFN786402 MPI786375:MPJ786402 MZE786375:MZF786402 NJA786375:NJB786402 NSW786375:NSX786402 OCS786375:OCT786402 OMO786375:OMP786402 OWK786375:OWL786402 PGG786375:PGH786402 PQC786375:PQD786402 PZY786375:PZZ786402 QJU786375:QJV786402 QTQ786375:QTR786402 RDM786375:RDN786402 RNI786375:RNJ786402 RXE786375:RXF786402 SHA786375:SHB786402 SQW786375:SQX786402 TAS786375:TAT786402 TKO786375:TKP786402 TUK786375:TUL786402 UEG786375:UEH786402 UOC786375:UOD786402 UXY786375:UXZ786402 VHU786375:VHV786402 VRQ786375:VRR786402 WBM786375:WBN786402 WLI786375:WLJ786402 WVE786375:WVF786402 IS851911:IT851938 SO851911:SP851938 ACK851911:ACL851938 AMG851911:AMH851938 AWC851911:AWD851938 BFY851911:BFZ851938 BPU851911:BPV851938 BZQ851911:BZR851938 CJM851911:CJN851938 CTI851911:CTJ851938 DDE851911:DDF851938 DNA851911:DNB851938 DWW851911:DWX851938 EGS851911:EGT851938 EQO851911:EQP851938 FAK851911:FAL851938 FKG851911:FKH851938 FUC851911:FUD851938 GDY851911:GDZ851938 GNU851911:GNV851938 GXQ851911:GXR851938 HHM851911:HHN851938 HRI851911:HRJ851938 IBE851911:IBF851938 ILA851911:ILB851938 IUW851911:IUX851938 JES851911:JET851938 JOO851911:JOP851938 JYK851911:JYL851938 KIG851911:KIH851938 KSC851911:KSD851938 LBY851911:LBZ851938 LLU851911:LLV851938 LVQ851911:LVR851938 MFM851911:MFN851938 MPI851911:MPJ851938 MZE851911:MZF851938 NJA851911:NJB851938 NSW851911:NSX851938 OCS851911:OCT851938 OMO851911:OMP851938 OWK851911:OWL851938 PGG851911:PGH851938 PQC851911:PQD851938 PZY851911:PZZ851938 QJU851911:QJV851938 QTQ851911:QTR851938 RDM851911:RDN851938 RNI851911:RNJ851938 RXE851911:RXF851938 SHA851911:SHB851938 SQW851911:SQX851938 TAS851911:TAT851938 TKO851911:TKP851938 TUK851911:TUL851938 UEG851911:UEH851938 UOC851911:UOD851938 UXY851911:UXZ851938 VHU851911:VHV851938 VRQ851911:VRR851938 WBM851911:WBN851938 WLI851911:WLJ851938 WVE851911:WVF851938 IS917447:IT917474 SO917447:SP917474 ACK917447:ACL917474 AMG917447:AMH917474 AWC917447:AWD917474 BFY917447:BFZ917474 BPU917447:BPV917474 BZQ917447:BZR917474 CJM917447:CJN917474 CTI917447:CTJ917474 DDE917447:DDF917474 DNA917447:DNB917474 DWW917447:DWX917474 EGS917447:EGT917474 EQO917447:EQP917474 FAK917447:FAL917474 FKG917447:FKH917474 FUC917447:FUD917474 GDY917447:GDZ917474 GNU917447:GNV917474 GXQ917447:GXR917474 HHM917447:HHN917474 HRI917447:HRJ917474 IBE917447:IBF917474 ILA917447:ILB917474 IUW917447:IUX917474 JES917447:JET917474 JOO917447:JOP917474 JYK917447:JYL917474 KIG917447:KIH917474 KSC917447:KSD917474 LBY917447:LBZ917474 LLU917447:LLV917474 LVQ917447:LVR917474 MFM917447:MFN917474 MPI917447:MPJ917474 MZE917447:MZF917474 NJA917447:NJB917474 NSW917447:NSX917474 OCS917447:OCT917474 OMO917447:OMP917474 OWK917447:OWL917474 PGG917447:PGH917474 PQC917447:PQD917474 PZY917447:PZZ917474 QJU917447:QJV917474 QTQ917447:QTR917474 RDM917447:RDN917474 RNI917447:RNJ917474 RXE917447:RXF917474 SHA917447:SHB917474 SQW917447:SQX917474 TAS917447:TAT917474 TKO917447:TKP917474 TUK917447:TUL917474 UEG917447:UEH917474 UOC917447:UOD917474 UXY917447:UXZ917474 VHU917447:VHV917474 VRQ917447:VRR917474 WBM917447:WBN917474 WLI917447:WLJ917474 WVE917447:WVF917474 IS982983:IT983010 SO982983:SP983010 ACK982983:ACL983010 AMG982983:AMH983010 AWC982983:AWD983010 BFY982983:BFZ983010 BPU982983:BPV983010 BZQ982983:BZR983010 CJM982983:CJN983010 CTI982983:CTJ983010 DDE982983:DDF983010 DNA982983:DNB983010 DWW982983:DWX983010 EGS982983:EGT983010 EQO982983:EQP983010 FAK982983:FAL983010 FKG982983:FKH983010 FUC982983:FUD983010 GDY982983:GDZ983010 GNU982983:GNV983010 GXQ982983:GXR983010 HHM982983:HHN983010 HRI982983:HRJ983010 IBE982983:IBF983010 ILA982983:ILB983010 IUW982983:IUX983010 JES982983:JET983010 JOO982983:JOP983010 JYK982983:JYL983010 KIG982983:KIH983010 KSC982983:KSD983010 LBY982983:LBZ983010 LLU982983:LLV983010 LVQ982983:LVR983010 MFM982983:MFN983010 MPI982983:MPJ983010 MZE982983:MZF983010 NJA982983:NJB983010 NSW982983:NSX983010 OCS982983:OCT983010 OMO982983:OMP983010 OWK982983:OWL983010 PGG982983:PGH983010 PQC982983:PQD983010 PZY982983:PZZ983010 QJU982983:QJV983010 QTQ982983:QTR983010 RDM982983:RDN983010 RNI982983:RNJ983010 RXE982983:RXF983010 SHA982983:SHB983010 SQW982983:SQX983010 TAS982983:TAT983010 TKO982983:TKP983010 TUK982983:TUL983010 UEG982983:UEH983010 UOC982983:UOD983010 UXY982983:UXZ983010 VHU982983:VHV983010 VRQ982983:VRR983010 WBM982983:WBN983010 WLI982983:WLJ983010 WVE982983:WVF983010 IS65507:IU65508 SO65507:SQ65508 ACK65507:ACM65508 AMG65507:AMI65508 AWC65507:AWE65508 BFY65507:BGA65508 BPU65507:BPW65508 BZQ65507:BZS65508 CJM65507:CJO65508 CTI65507:CTK65508 DDE65507:DDG65508 DNA65507:DNC65508 DWW65507:DWY65508 EGS65507:EGU65508 EQO65507:EQQ65508 FAK65507:FAM65508 FKG65507:FKI65508 FUC65507:FUE65508 GDY65507:GEA65508 GNU65507:GNW65508 GXQ65507:GXS65508 HHM65507:HHO65508 HRI65507:HRK65508 IBE65507:IBG65508 ILA65507:ILC65508 IUW65507:IUY65508 JES65507:JEU65508 JOO65507:JOQ65508 JYK65507:JYM65508 KIG65507:KII65508 KSC65507:KSE65508 LBY65507:LCA65508 LLU65507:LLW65508 LVQ65507:LVS65508 MFM65507:MFO65508 MPI65507:MPK65508 MZE65507:MZG65508 NJA65507:NJC65508 NSW65507:NSY65508 OCS65507:OCU65508 OMO65507:OMQ65508 OWK65507:OWM65508 PGG65507:PGI65508 PQC65507:PQE65508 PZY65507:QAA65508 QJU65507:QJW65508 QTQ65507:QTS65508 RDM65507:RDO65508 RNI65507:RNK65508 RXE65507:RXG65508 SHA65507:SHC65508 SQW65507:SQY65508 TAS65507:TAU65508 TKO65507:TKQ65508 TUK65507:TUM65508 UEG65507:UEI65508 UOC65507:UOE65508 UXY65507:UYA65508 VHU65507:VHW65508 VRQ65507:VRS65508 WBM65507:WBO65508 WLI65507:WLK65508 WVE65507:WVG65508 IS131043:IU131044 SO131043:SQ131044 ACK131043:ACM131044 AMG131043:AMI131044 AWC131043:AWE131044 BFY131043:BGA131044 BPU131043:BPW131044 BZQ131043:BZS131044 CJM131043:CJO131044 CTI131043:CTK131044 DDE131043:DDG131044 DNA131043:DNC131044 DWW131043:DWY131044 EGS131043:EGU131044 EQO131043:EQQ131044 FAK131043:FAM131044 FKG131043:FKI131044 FUC131043:FUE131044 GDY131043:GEA131044 GNU131043:GNW131044 GXQ131043:GXS131044 HHM131043:HHO131044 HRI131043:HRK131044 IBE131043:IBG131044 ILA131043:ILC131044 IUW131043:IUY131044 JES131043:JEU131044 JOO131043:JOQ131044 JYK131043:JYM131044 KIG131043:KII131044 KSC131043:KSE131044 LBY131043:LCA131044 LLU131043:LLW131044 LVQ131043:LVS131044 MFM131043:MFO131044 MPI131043:MPK131044 MZE131043:MZG131044 NJA131043:NJC131044 NSW131043:NSY131044 OCS131043:OCU131044 OMO131043:OMQ131044 OWK131043:OWM131044 PGG131043:PGI131044 PQC131043:PQE131044 PZY131043:QAA131044 QJU131043:QJW131044 QTQ131043:QTS131044 RDM131043:RDO131044 RNI131043:RNK131044 RXE131043:RXG131044 SHA131043:SHC131044 SQW131043:SQY131044 TAS131043:TAU131044 TKO131043:TKQ131044 TUK131043:TUM131044 UEG131043:UEI131044 UOC131043:UOE131044 UXY131043:UYA131044 VHU131043:VHW131044 VRQ131043:VRS131044 WBM131043:WBO131044 WLI131043:WLK131044 WVE131043:WVG131044 IS196579:IU196580 SO196579:SQ196580 ACK196579:ACM196580 AMG196579:AMI196580 AWC196579:AWE196580 BFY196579:BGA196580 BPU196579:BPW196580 BZQ196579:BZS196580 CJM196579:CJO196580 CTI196579:CTK196580 DDE196579:DDG196580 DNA196579:DNC196580 DWW196579:DWY196580 EGS196579:EGU196580 EQO196579:EQQ196580 FAK196579:FAM196580 FKG196579:FKI196580 FUC196579:FUE196580 GDY196579:GEA196580 GNU196579:GNW196580 GXQ196579:GXS196580 HHM196579:HHO196580 HRI196579:HRK196580 IBE196579:IBG196580 ILA196579:ILC196580 IUW196579:IUY196580 JES196579:JEU196580 JOO196579:JOQ196580 JYK196579:JYM196580 KIG196579:KII196580 KSC196579:KSE196580 LBY196579:LCA196580 LLU196579:LLW196580 LVQ196579:LVS196580 MFM196579:MFO196580 MPI196579:MPK196580 MZE196579:MZG196580 NJA196579:NJC196580 NSW196579:NSY196580 OCS196579:OCU196580 OMO196579:OMQ196580 OWK196579:OWM196580 PGG196579:PGI196580 PQC196579:PQE196580 PZY196579:QAA196580 QJU196579:QJW196580 QTQ196579:QTS196580 RDM196579:RDO196580 RNI196579:RNK196580 RXE196579:RXG196580 SHA196579:SHC196580 SQW196579:SQY196580 TAS196579:TAU196580 TKO196579:TKQ196580 TUK196579:TUM196580 UEG196579:UEI196580 UOC196579:UOE196580 UXY196579:UYA196580 VHU196579:VHW196580 VRQ196579:VRS196580 WBM196579:WBO196580 WLI196579:WLK196580 WVE196579:WVG196580 IS262115:IU262116 SO262115:SQ262116 ACK262115:ACM262116 AMG262115:AMI262116 AWC262115:AWE262116 BFY262115:BGA262116 BPU262115:BPW262116 BZQ262115:BZS262116 CJM262115:CJO262116 CTI262115:CTK262116 DDE262115:DDG262116 DNA262115:DNC262116 DWW262115:DWY262116 EGS262115:EGU262116 EQO262115:EQQ262116 FAK262115:FAM262116 FKG262115:FKI262116 FUC262115:FUE262116 GDY262115:GEA262116 GNU262115:GNW262116 GXQ262115:GXS262116 HHM262115:HHO262116 HRI262115:HRK262116 IBE262115:IBG262116 ILA262115:ILC262116 IUW262115:IUY262116 JES262115:JEU262116 JOO262115:JOQ262116 JYK262115:JYM262116 KIG262115:KII262116 KSC262115:KSE262116 LBY262115:LCA262116 LLU262115:LLW262116 LVQ262115:LVS262116 MFM262115:MFO262116 MPI262115:MPK262116 MZE262115:MZG262116 NJA262115:NJC262116 NSW262115:NSY262116 OCS262115:OCU262116 OMO262115:OMQ262116 OWK262115:OWM262116 PGG262115:PGI262116 PQC262115:PQE262116 PZY262115:QAA262116 QJU262115:QJW262116 QTQ262115:QTS262116 RDM262115:RDO262116 RNI262115:RNK262116 RXE262115:RXG262116 SHA262115:SHC262116 SQW262115:SQY262116 TAS262115:TAU262116 TKO262115:TKQ262116 TUK262115:TUM262116 UEG262115:UEI262116 UOC262115:UOE262116 UXY262115:UYA262116 VHU262115:VHW262116 VRQ262115:VRS262116 WBM262115:WBO262116 WLI262115:WLK262116 WVE262115:WVG262116 IS327651:IU327652 SO327651:SQ327652 ACK327651:ACM327652 AMG327651:AMI327652 AWC327651:AWE327652 BFY327651:BGA327652 BPU327651:BPW327652 BZQ327651:BZS327652 CJM327651:CJO327652 CTI327651:CTK327652 DDE327651:DDG327652 DNA327651:DNC327652 DWW327651:DWY327652 EGS327651:EGU327652 EQO327651:EQQ327652 FAK327651:FAM327652 FKG327651:FKI327652 FUC327651:FUE327652 GDY327651:GEA327652 GNU327651:GNW327652 GXQ327651:GXS327652 HHM327651:HHO327652 HRI327651:HRK327652 IBE327651:IBG327652 ILA327651:ILC327652 IUW327651:IUY327652 JES327651:JEU327652 JOO327651:JOQ327652 JYK327651:JYM327652 KIG327651:KII327652 KSC327651:KSE327652 LBY327651:LCA327652 LLU327651:LLW327652 LVQ327651:LVS327652 MFM327651:MFO327652 MPI327651:MPK327652 MZE327651:MZG327652 NJA327651:NJC327652 NSW327651:NSY327652 OCS327651:OCU327652 OMO327651:OMQ327652 OWK327651:OWM327652 PGG327651:PGI327652 PQC327651:PQE327652 PZY327651:QAA327652 QJU327651:QJW327652 QTQ327651:QTS327652 RDM327651:RDO327652 RNI327651:RNK327652 RXE327651:RXG327652 SHA327651:SHC327652 SQW327651:SQY327652 TAS327651:TAU327652 TKO327651:TKQ327652 TUK327651:TUM327652 UEG327651:UEI327652 UOC327651:UOE327652 UXY327651:UYA327652 VHU327651:VHW327652 VRQ327651:VRS327652 WBM327651:WBO327652 WLI327651:WLK327652 WVE327651:WVG327652 IS393187:IU393188 SO393187:SQ393188 ACK393187:ACM393188 AMG393187:AMI393188 AWC393187:AWE393188 BFY393187:BGA393188 BPU393187:BPW393188 BZQ393187:BZS393188 CJM393187:CJO393188 CTI393187:CTK393188 DDE393187:DDG393188 DNA393187:DNC393188 DWW393187:DWY393188 EGS393187:EGU393188 EQO393187:EQQ393188 FAK393187:FAM393188 FKG393187:FKI393188 FUC393187:FUE393188 GDY393187:GEA393188 GNU393187:GNW393188 GXQ393187:GXS393188 HHM393187:HHO393188 HRI393187:HRK393188 IBE393187:IBG393188 ILA393187:ILC393188 IUW393187:IUY393188 JES393187:JEU393188 JOO393187:JOQ393188 JYK393187:JYM393188 KIG393187:KII393188 KSC393187:KSE393188 LBY393187:LCA393188 LLU393187:LLW393188 LVQ393187:LVS393188 MFM393187:MFO393188 MPI393187:MPK393188 MZE393187:MZG393188 NJA393187:NJC393188 NSW393187:NSY393188 OCS393187:OCU393188 OMO393187:OMQ393188 OWK393187:OWM393188 PGG393187:PGI393188 PQC393187:PQE393188 PZY393187:QAA393188 QJU393187:QJW393188 QTQ393187:QTS393188 RDM393187:RDO393188 RNI393187:RNK393188 RXE393187:RXG393188 SHA393187:SHC393188 SQW393187:SQY393188 TAS393187:TAU393188 TKO393187:TKQ393188 TUK393187:TUM393188 UEG393187:UEI393188 UOC393187:UOE393188 UXY393187:UYA393188 VHU393187:VHW393188 VRQ393187:VRS393188 WBM393187:WBO393188 WLI393187:WLK393188 WVE393187:WVG393188 IS458723:IU458724 SO458723:SQ458724 ACK458723:ACM458724 AMG458723:AMI458724 AWC458723:AWE458724 BFY458723:BGA458724 BPU458723:BPW458724 BZQ458723:BZS458724 CJM458723:CJO458724 CTI458723:CTK458724 DDE458723:DDG458724 DNA458723:DNC458724 DWW458723:DWY458724 EGS458723:EGU458724 EQO458723:EQQ458724 FAK458723:FAM458724 FKG458723:FKI458724 FUC458723:FUE458724 GDY458723:GEA458724 GNU458723:GNW458724 GXQ458723:GXS458724 HHM458723:HHO458724 HRI458723:HRK458724 IBE458723:IBG458724 ILA458723:ILC458724 IUW458723:IUY458724 JES458723:JEU458724 JOO458723:JOQ458724 JYK458723:JYM458724 KIG458723:KII458724 KSC458723:KSE458724 LBY458723:LCA458724 LLU458723:LLW458724 LVQ458723:LVS458724 MFM458723:MFO458724 MPI458723:MPK458724 MZE458723:MZG458724 NJA458723:NJC458724 NSW458723:NSY458724 OCS458723:OCU458724 OMO458723:OMQ458724 OWK458723:OWM458724 PGG458723:PGI458724 PQC458723:PQE458724 PZY458723:QAA458724 QJU458723:QJW458724 QTQ458723:QTS458724 RDM458723:RDO458724 RNI458723:RNK458724 RXE458723:RXG458724 SHA458723:SHC458724 SQW458723:SQY458724 TAS458723:TAU458724 TKO458723:TKQ458724 TUK458723:TUM458724 UEG458723:UEI458724 UOC458723:UOE458724 UXY458723:UYA458724 VHU458723:VHW458724 VRQ458723:VRS458724 WBM458723:WBO458724 WLI458723:WLK458724 WVE458723:WVG458724 IS524259:IU524260 SO524259:SQ524260 ACK524259:ACM524260 AMG524259:AMI524260 AWC524259:AWE524260 BFY524259:BGA524260 BPU524259:BPW524260 BZQ524259:BZS524260 CJM524259:CJO524260 CTI524259:CTK524260 DDE524259:DDG524260 DNA524259:DNC524260 DWW524259:DWY524260 EGS524259:EGU524260 EQO524259:EQQ524260 FAK524259:FAM524260 FKG524259:FKI524260 FUC524259:FUE524260 GDY524259:GEA524260 GNU524259:GNW524260 GXQ524259:GXS524260 HHM524259:HHO524260 HRI524259:HRK524260 IBE524259:IBG524260 ILA524259:ILC524260 IUW524259:IUY524260 JES524259:JEU524260 JOO524259:JOQ524260 JYK524259:JYM524260 KIG524259:KII524260 KSC524259:KSE524260 LBY524259:LCA524260 LLU524259:LLW524260 LVQ524259:LVS524260 MFM524259:MFO524260 MPI524259:MPK524260 MZE524259:MZG524260 NJA524259:NJC524260 NSW524259:NSY524260 OCS524259:OCU524260 OMO524259:OMQ524260 OWK524259:OWM524260 PGG524259:PGI524260 PQC524259:PQE524260 PZY524259:QAA524260 QJU524259:QJW524260 QTQ524259:QTS524260 RDM524259:RDO524260 RNI524259:RNK524260 RXE524259:RXG524260 SHA524259:SHC524260 SQW524259:SQY524260 TAS524259:TAU524260 TKO524259:TKQ524260 TUK524259:TUM524260 UEG524259:UEI524260 UOC524259:UOE524260 UXY524259:UYA524260 VHU524259:VHW524260 VRQ524259:VRS524260 WBM524259:WBO524260 WLI524259:WLK524260 WVE524259:WVG524260 IS589795:IU589796 SO589795:SQ589796 ACK589795:ACM589796 AMG589795:AMI589796 AWC589795:AWE589796 BFY589795:BGA589796 BPU589795:BPW589796 BZQ589795:BZS589796 CJM589795:CJO589796 CTI589795:CTK589796 DDE589795:DDG589796 DNA589795:DNC589796 DWW589795:DWY589796 EGS589795:EGU589796 EQO589795:EQQ589796 FAK589795:FAM589796 FKG589795:FKI589796 FUC589795:FUE589796 GDY589795:GEA589796 GNU589795:GNW589796 GXQ589795:GXS589796 HHM589795:HHO589796 HRI589795:HRK589796 IBE589795:IBG589796 ILA589795:ILC589796 IUW589795:IUY589796 JES589795:JEU589796 JOO589795:JOQ589796 JYK589795:JYM589796 KIG589795:KII589796 KSC589795:KSE589796 LBY589795:LCA589796 LLU589795:LLW589796 LVQ589795:LVS589796 MFM589795:MFO589796 MPI589795:MPK589796 MZE589795:MZG589796 NJA589795:NJC589796 NSW589795:NSY589796 OCS589795:OCU589796 OMO589795:OMQ589796 OWK589795:OWM589796 PGG589795:PGI589796 PQC589795:PQE589796 PZY589795:QAA589796 QJU589795:QJW589796 QTQ589795:QTS589796 RDM589795:RDO589796 RNI589795:RNK589796 RXE589795:RXG589796 SHA589795:SHC589796 SQW589795:SQY589796 TAS589795:TAU589796 TKO589795:TKQ589796 TUK589795:TUM589796 UEG589795:UEI589796 UOC589795:UOE589796 UXY589795:UYA589796 VHU589795:VHW589796 VRQ589795:VRS589796 WBM589795:WBO589796 WLI589795:WLK589796 WVE589795:WVG589796 IS655331:IU655332 SO655331:SQ655332 ACK655331:ACM655332 AMG655331:AMI655332 AWC655331:AWE655332 BFY655331:BGA655332 BPU655331:BPW655332 BZQ655331:BZS655332 CJM655331:CJO655332 CTI655331:CTK655332 DDE655331:DDG655332 DNA655331:DNC655332 DWW655331:DWY655332 EGS655331:EGU655332 EQO655331:EQQ655332 FAK655331:FAM655332 FKG655331:FKI655332 FUC655331:FUE655332 GDY655331:GEA655332 GNU655331:GNW655332 GXQ655331:GXS655332 HHM655331:HHO655332 HRI655331:HRK655332 IBE655331:IBG655332 ILA655331:ILC655332 IUW655331:IUY655332 JES655331:JEU655332 JOO655331:JOQ655332 JYK655331:JYM655332 KIG655331:KII655332 KSC655331:KSE655332 LBY655331:LCA655332 LLU655331:LLW655332 LVQ655331:LVS655332 MFM655331:MFO655332 MPI655331:MPK655332 MZE655331:MZG655332 NJA655331:NJC655332 NSW655331:NSY655332 OCS655331:OCU655332 OMO655331:OMQ655332 OWK655331:OWM655332 PGG655331:PGI655332 PQC655331:PQE655332 PZY655331:QAA655332 QJU655331:QJW655332 QTQ655331:QTS655332 RDM655331:RDO655332 RNI655331:RNK655332 RXE655331:RXG655332 SHA655331:SHC655332 SQW655331:SQY655332 TAS655331:TAU655332 TKO655331:TKQ655332 TUK655331:TUM655332 UEG655331:UEI655332 UOC655331:UOE655332 UXY655331:UYA655332 VHU655331:VHW655332 VRQ655331:VRS655332 WBM655331:WBO655332 WLI655331:WLK655332 WVE655331:WVG655332 IS720867:IU720868 SO720867:SQ720868 ACK720867:ACM720868 AMG720867:AMI720868 AWC720867:AWE720868 BFY720867:BGA720868 BPU720867:BPW720868 BZQ720867:BZS720868 CJM720867:CJO720868 CTI720867:CTK720868 DDE720867:DDG720868 DNA720867:DNC720868 DWW720867:DWY720868 EGS720867:EGU720868 EQO720867:EQQ720868 FAK720867:FAM720868 FKG720867:FKI720868 FUC720867:FUE720868 GDY720867:GEA720868 GNU720867:GNW720868 GXQ720867:GXS720868 HHM720867:HHO720868 HRI720867:HRK720868 IBE720867:IBG720868 ILA720867:ILC720868 IUW720867:IUY720868 JES720867:JEU720868 JOO720867:JOQ720868 JYK720867:JYM720868 KIG720867:KII720868 KSC720867:KSE720868 LBY720867:LCA720868 LLU720867:LLW720868 LVQ720867:LVS720868 MFM720867:MFO720868 MPI720867:MPK720868 MZE720867:MZG720868 NJA720867:NJC720868 NSW720867:NSY720868 OCS720867:OCU720868 OMO720867:OMQ720868 OWK720867:OWM720868 PGG720867:PGI720868 PQC720867:PQE720868 PZY720867:QAA720868 QJU720867:QJW720868 QTQ720867:QTS720868 RDM720867:RDO720868 RNI720867:RNK720868 RXE720867:RXG720868 SHA720867:SHC720868 SQW720867:SQY720868 TAS720867:TAU720868 TKO720867:TKQ720868 TUK720867:TUM720868 UEG720867:UEI720868 UOC720867:UOE720868 UXY720867:UYA720868 VHU720867:VHW720868 VRQ720867:VRS720868 WBM720867:WBO720868 WLI720867:WLK720868 WVE720867:WVG720868 IS786403:IU786404 SO786403:SQ786404 ACK786403:ACM786404 AMG786403:AMI786404 AWC786403:AWE786404 BFY786403:BGA786404 BPU786403:BPW786404 BZQ786403:BZS786404 CJM786403:CJO786404 CTI786403:CTK786404 DDE786403:DDG786404 DNA786403:DNC786404 DWW786403:DWY786404 EGS786403:EGU786404 EQO786403:EQQ786404 FAK786403:FAM786404 FKG786403:FKI786404 FUC786403:FUE786404 GDY786403:GEA786404 GNU786403:GNW786404 GXQ786403:GXS786404 HHM786403:HHO786404 HRI786403:HRK786404 IBE786403:IBG786404 ILA786403:ILC786404 IUW786403:IUY786404 JES786403:JEU786404 JOO786403:JOQ786404 JYK786403:JYM786404 KIG786403:KII786404 KSC786403:KSE786404 LBY786403:LCA786404 LLU786403:LLW786404 LVQ786403:LVS786404 MFM786403:MFO786404 MPI786403:MPK786404 MZE786403:MZG786404 NJA786403:NJC786404 NSW786403:NSY786404 OCS786403:OCU786404 OMO786403:OMQ786404 OWK786403:OWM786404 PGG786403:PGI786404 PQC786403:PQE786404 PZY786403:QAA786404 QJU786403:QJW786404 QTQ786403:QTS786404 RDM786403:RDO786404 RNI786403:RNK786404 RXE786403:RXG786404 SHA786403:SHC786404 SQW786403:SQY786404 TAS786403:TAU786404 TKO786403:TKQ786404 TUK786403:TUM786404 UEG786403:UEI786404 UOC786403:UOE786404 UXY786403:UYA786404 VHU786403:VHW786404 VRQ786403:VRS786404 WBM786403:WBO786404 WLI786403:WLK786404 WVE786403:WVG786404 IS851939:IU851940 SO851939:SQ851940 ACK851939:ACM851940 AMG851939:AMI851940 AWC851939:AWE851940 BFY851939:BGA851940 BPU851939:BPW851940 BZQ851939:BZS851940 CJM851939:CJO851940 CTI851939:CTK851940 DDE851939:DDG851940 DNA851939:DNC851940 DWW851939:DWY851940 EGS851939:EGU851940 EQO851939:EQQ851940 FAK851939:FAM851940 FKG851939:FKI851940 FUC851939:FUE851940 GDY851939:GEA851940 GNU851939:GNW851940 GXQ851939:GXS851940 HHM851939:HHO851940 HRI851939:HRK851940 IBE851939:IBG851940 ILA851939:ILC851940 IUW851939:IUY851940 JES851939:JEU851940 JOO851939:JOQ851940 JYK851939:JYM851940 KIG851939:KII851940 KSC851939:KSE851940 LBY851939:LCA851940 LLU851939:LLW851940 LVQ851939:LVS851940 MFM851939:MFO851940 MPI851939:MPK851940 MZE851939:MZG851940 NJA851939:NJC851940 NSW851939:NSY851940 OCS851939:OCU851940 OMO851939:OMQ851940 OWK851939:OWM851940 PGG851939:PGI851940 PQC851939:PQE851940 PZY851939:QAA851940 QJU851939:QJW851940 QTQ851939:QTS851940 RDM851939:RDO851940 RNI851939:RNK851940 RXE851939:RXG851940 SHA851939:SHC851940 SQW851939:SQY851940 TAS851939:TAU851940 TKO851939:TKQ851940 TUK851939:TUM851940 UEG851939:UEI851940 UOC851939:UOE851940 UXY851939:UYA851940 VHU851939:VHW851940 VRQ851939:VRS851940 WBM851939:WBO851940 WLI851939:WLK851940 WVE851939:WVG851940 IS917475:IU917476 SO917475:SQ917476 ACK917475:ACM917476 AMG917475:AMI917476 AWC917475:AWE917476 BFY917475:BGA917476 BPU917475:BPW917476 BZQ917475:BZS917476 CJM917475:CJO917476 CTI917475:CTK917476 DDE917475:DDG917476 DNA917475:DNC917476 DWW917475:DWY917476 EGS917475:EGU917476 EQO917475:EQQ917476 FAK917475:FAM917476 FKG917475:FKI917476 FUC917475:FUE917476 GDY917475:GEA917476 GNU917475:GNW917476 GXQ917475:GXS917476 HHM917475:HHO917476 HRI917475:HRK917476 IBE917475:IBG917476 ILA917475:ILC917476 IUW917475:IUY917476 JES917475:JEU917476 JOO917475:JOQ917476 JYK917475:JYM917476 KIG917475:KII917476 KSC917475:KSE917476 LBY917475:LCA917476 LLU917475:LLW917476 LVQ917475:LVS917476 MFM917475:MFO917476 MPI917475:MPK917476 MZE917475:MZG917476 NJA917475:NJC917476 NSW917475:NSY917476 OCS917475:OCU917476 OMO917475:OMQ917476 OWK917475:OWM917476 PGG917475:PGI917476 PQC917475:PQE917476 PZY917475:QAA917476 QJU917475:QJW917476 QTQ917475:QTS917476 RDM917475:RDO917476 RNI917475:RNK917476 RXE917475:RXG917476 SHA917475:SHC917476 SQW917475:SQY917476 TAS917475:TAU917476 TKO917475:TKQ917476 TUK917475:TUM917476 UEG917475:UEI917476 UOC917475:UOE917476 UXY917475:UYA917476 VHU917475:VHW917476 VRQ917475:VRS917476 WBM917475:WBO917476 WLI917475:WLK917476 WVE917475:WVG917476 IS983011:IU983012 SO983011:SQ983012 ACK983011:ACM983012 AMG983011:AMI983012 AWC983011:AWE983012 BFY983011:BGA983012 BPU983011:BPW983012 BZQ983011:BZS983012 CJM983011:CJO983012 CTI983011:CTK983012 DDE983011:DDG983012 DNA983011:DNC983012 DWW983011:DWY983012 EGS983011:EGU983012 EQO983011:EQQ983012 FAK983011:FAM983012 FKG983011:FKI983012 FUC983011:FUE983012 GDY983011:GEA983012 GNU983011:GNW983012 GXQ983011:GXS983012 HHM983011:HHO983012 HRI983011:HRK983012 IBE983011:IBG983012 ILA983011:ILC983012 IUW983011:IUY983012 JES983011:JEU983012 JOO983011:JOQ983012 JYK983011:JYM983012 KIG983011:KII983012 KSC983011:KSE983012 LBY983011:LCA983012 LLU983011:LLW983012 LVQ983011:LVS983012 MFM983011:MFO983012 MPI983011:MPK983012 MZE983011:MZG983012 NJA983011:NJC983012 NSW983011:NSY983012 OCS983011:OCU983012 OMO983011:OMQ983012 OWK983011:OWM983012 PGG983011:PGI983012 PQC983011:PQE983012 PZY983011:QAA983012 QJU983011:QJW983012 QTQ983011:QTS983012 RDM983011:RDO983012 RNI983011:RNK983012 RXE983011:RXG983012 SHA983011:SHC983012 SQW983011:SQY983012 TAS983011:TAU983012 TKO983011:TKQ983012 TUK983011:TUM983012 UEG983011:UEI983012 UOC983011:UOE983012 UXY983011:UYA983012 VHU983011:VHW983012 VRQ983011:VRS983012 WBM983011:WBO983012 WLI983011:WLK983012 WVE983011:WVG983012 IU65479:IU65481 SQ65479:SQ65481 ACM65479:ACM65481 AMI65479:AMI65481 AWE65479:AWE65481 BGA65479:BGA65481 BPW65479:BPW65481 BZS65479:BZS65481 CJO65479:CJO65481 CTK65479:CTK65481 DDG65479:DDG65481 DNC65479:DNC65481 DWY65479:DWY65481 EGU65479:EGU65481 EQQ65479:EQQ65481 FAM65479:FAM65481 FKI65479:FKI65481 FUE65479:FUE65481 GEA65479:GEA65481 GNW65479:GNW65481 GXS65479:GXS65481 HHO65479:HHO65481 HRK65479:HRK65481 IBG65479:IBG65481 ILC65479:ILC65481 IUY65479:IUY65481 JEU65479:JEU65481 JOQ65479:JOQ65481 JYM65479:JYM65481 KII65479:KII65481 KSE65479:KSE65481 LCA65479:LCA65481 LLW65479:LLW65481 LVS65479:LVS65481 MFO65479:MFO65481 MPK65479:MPK65481 MZG65479:MZG65481 NJC65479:NJC65481 NSY65479:NSY65481 OCU65479:OCU65481 OMQ65479:OMQ65481 OWM65479:OWM65481 PGI65479:PGI65481 PQE65479:PQE65481 QAA65479:QAA65481 QJW65479:QJW65481 QTS65479:QTS65481 RDO65479:RDO65481 RNK65479:RNK65481 RXG65479:RXG65481 SHC65479:SHC65481 SQY65479:SQY65481 TAU65479:TAU65481 TKQ65479:TKQ65481 TUM65479:TUM65481 UEI65479:UEI65481 UOE65479:UOE65481 UYA65479:UYA65481 VHW65479:VHW65481 VRS65479:VRS65481 WBO65479:WBO65481 WLK65479:WLK65481 WVG65479:WVG65481 IU131015:IU131017 SQ131015:SQ131017 ACM131015:ACM131017 AMI131015:AMI131017 AWE131015:AWE131017 BGA131015:BGA131017 BPW131015:BPW131017 BZS131015:BZS131017 CJO131015:CJO131017 CTK131015:CTK131017 DDG131015:DDG131017 DNC131015:DNC131017 DWY131015:DWY131017 EGU131015:EGU131017 EQQ131015:EQQ131017 FAM131015:FAM131017 FKI131015:FKI131017 FUE131015:FUE131017 GEA131015:GEA131017 GNW131015:GNW131017 GXS131015:GXS131017 HHO131015:HHO131017 HRK131015:HRK131017 IBG131015:IBG131017 ILC131015:ILC131017 IUY131015:IUY131017 JEU131015:JEU131017 JOQ131015:JOQ131017 JYM131015:JYM131017 KII131015:KII131017 KSE131015:KSE131017 LCA131015:LCA131017 LLW131015:LLW131017 LVS131015:LVS131017 MFO131015:MFO131017 MPK131015:MPK131017 MZG131015:MZG131017 NJC131015:NJC131017 NSY131015:NSY131017 OCU131015:OCU131017 OMQ131015:OMQ131017 OWM131015:OWM131017 PGI131015:PGI131017 PQE131015:PQE131017 QAA131015:QAA131017 QJW131015:QJW131017 QTS131015:QTS131017 RDO131015:RDO131017 RNK131015:RNK131017 RXG131015:RXG131017 SHC131015:SHC131017 SQY131015:SQY131017 TAU131015:TAU131017 TKQ131015:TKQ131017 TUM131015:TUM131017 UEI131015:UEI131017 UOE131015:UOE131017 UYA131015:UYA131017 VHW131015:VHW131017 VRS131015:VRS131017 WBO131015:WBO131017 WLK131015:WLK131017 WVG131015:WVG131017 IU196551:IU196553 SQ196551:SQ196553 ACM196551:ACM196553 AMI196551:AMI196553 AWE196551:AWE196553 BGA196551:BGA196553 BPW196551:BPW196553 BZS196551:BZS196553 CJO196551:CJO196553 CTK196551:CTK196553 DDG196551:DDG196553 DNC196551:DNC196553 DWY196551:DWY196553 EGU196551:EGU196553 EQQ196551:EQQ196553 FAM196551:FAM196553 FKI196551:FKI196553 FUE196551:FUE196553 GEA196551:GEA196553 GNW196551:GNW196553 GXS196551:GXS196553 HHO196551:HHO196553 HRK196551:HRK196553 IBG196551:IBG196553 ILC196551:ILC196553 IUY196551:IUY196553 JEU196551:JEU196553 JOQ196551:JOQ196553 JYM196551:JYM196553 KII196551:KII196553 KSE196551:KSE196553 LCA196551:LCA196553 LLW196551:LLW196553 LVS196551:LVS196553 MFO196551:MFO196553 MPK196551:MPK196553 MZG196551:MZG196553 NJC196551:NJC196553 NSY196551:NSY196553 OCU196551:OCU196553 OMQ196551:OMQ196553 OWM196551:OWM196553 PGI196551:PGI196553 PQE196551:PQE196553 QAA196551:QAA196553 QJW196551:QJW196553 QTS196551:QTS196553 RDO196551:RDO196553 RNK196551:RNK196553 RXG196551:RXG196553 SHC196551:SHC196553 SQY196551:SQY196553 TAU196551:TAU196553 TKQ196551:TKQ196553 TUM196551:TUM196553 UEI196551:UEI196553 UOE196551:UOE196553 UYA196551:UYA196553 VHW196551:VHW196553 VRS196551:VRS196553 WBO196551:WBO196553 WLK196551:WLK196553 WVG196551:WVG196553 IU262087:IU262089 SQ262087:SQ262089 ACM262087:ACM262089 AMI262087:AMI262089 AWE262087:AWE262089 BGA262087:BGA262089 BPW262087:BPW262089 BZS262087:BZS262089 CJO262087:CJO262089 CTK262087:CTK262089 DDG262087:DDG262089 DNC262087:DNC262089 DWY262087:DWY262089 EGU262087:EGU262089 EQQ262087:EQQ262089 FAM262087:FAM262089 FKI262087:FKI262089 FUE262087:FUE262089 GEA262087:GEA262089 GNW262087:GNW262089 GXS262087:GXS262089 HHO262087:HHO262089 HRK262087:HRK262089 IBG262087:IBG262089 ILC262087:ILC262089 IUY262087:IUY262089 JEU262087:JEU262089 JOQ262087:JOQ262089 JYM262087:JYM262089 KII262087:KII262089 KSE262087:KSE262089 LCA262087:LCA262089 LLW262087:LLW262089 LVS262087:LVS262089 MFO262087:MFO262089 MPK262087:MPK262089 MZG262087:MZG262089 NJC262087:NJC262089 NSY262087:NSY262089 OCU262087:OCU262089 OMQ262087:OMQ262089 OWM262087:OWM262089 PGI262087:PGI262089 PQE262087:PQE262089 QAA262087:QAA262089 QJW262087:QJW262089 QTS262087:QTS262089 RDO262087:RDO262089 RNK262087:RNK262089 RXG262087:RXG262089 SHC262087:SHC262089 SQY262087:SQY262089 TAU262087:TAU262089 TKQ262087:TKQ262089 TUM262087:TUM262089 UEI262087:UEI262089 UOE262087:UOE262089 UYA262087:UYA262089 VHW262087:VHW262089 VRS262087:VRS262089 WBO262087:WBO262089 WLK262087:WLK262089 WVG262087:WVG262089 IU327623:IU327625 SQ327623:SQ327625 ACM327623:ACM327625 AMI327623:AMI327625 AWE327623:AWE327625 BGA327623:BGA327625 BPW327623:BPW327625 BZS327623:BZS327625 CJO327623:CJO327625 CTK327623:CTK327625 DDG327623:DDG327625 DNC327623:DNC327625 DWY327623:DWY327625 EGU327623:EGU327625 EQQ327623:EQQ327625 FAM327623:FAM327625 FKI327623:FKI327625 FUE327623:FUE327625 GEA327623:GEA327625 GNW327623:GNW327625 GXS327623:GXS327625 HHO327623:HHO327625 HRK327623:HRK327625 IBG327623:IBG327625 ILC327623:ILC327625 IUY327623:IUY327625 JEU327623:JEU327625 JOQ327623:JOQ327625 JYM327623:JYM327625 KII327623:KII327625 KSE327623:KSE327625 LCA327623:LCA327625 LLW327623:LLW327625 LVS327623:LVS327625 MFO327623:MFO327625 MPK327623:MPK327625 MZG327623:MZG327625 NJC327623:NJC327625 NSY327623:NSY327625 OCU327623:OCU327625 OMQ327623:OMQ327625 OWM327623:OWM327625 PGI327623:PGI327625 PQE327623:PQE327625 QAA327623:QAA327625 QJW327623:QJW327625 QTS327623:QTS327625 RDO327623:RDO327625 RNK327623:RNK327625 RXG327623:RXG327625 SHC327623:SHC327625 SQY327623:SQY327625 TAU327623:TAU327625 TKQ327623:TKQ327625 TUM327623:TUM327625 UEI327623:UEI327625 UOE327623:UOE327625 UYA327623:UYA327625 VHW327623:VHW327625 VRS327623:VRS327625 WBO327623:WBO327625 WLK327623:WLK327625 WVG327623:WVG327625 IU393159:IU393161 SQ393159:SQ393161 ACM393159:ACM393161 AMI393159:AMI393161 AWE393159:AWE393161 BGA393159:BGA393161 BPW393159:BPW393161 BZS393159:BZS393161 CJO393159:CJO393161 CTK393159:CTK393161 DDG393159:DDG393161 DNC393159:DNC393161 DWY393159:DWY393161 EGU393159:EGU393161 EQQ393159:EQQ393161 FAM393159:FAM393161 FKI393159:FKI393161 FUE393159:FUE393161 GEA393159:GEA393161 GNW393159:GNW393161 GXS393159:GXS393161 HHO393159:HHO393161 HRK393159:HRK393161 IBG393159:IBG393161 ILC393159:ILC393161 IUY393159:IUY393161 JEU393159:JEU393161 JOQ393159:JOQ393161 JYM393159:JYM393161 KII393159:KII393161 KSE393159:KSE393161 LCA393159:LCA393161 LLW393159:LLW393161 LVS393159:LVS393161 MFO393159:MFO393161 MPK393159:MPK393161 MZG393159:MZG393161 NJC393159:NJC393161 NSY393159:NSY393161 OCU393159:OCU393161 OMQ393159:OMQ393161 OWM393159:OWM393161 PGI393159:PGI393161 PQE393159:PQE393161 QAA393159:QAA393161 QJW393159:QJW393161 QTS393159:QTS393161 RDO393159:RDO393161 RNK393159:RNK393161 RXG393159:RXG393161 SHC393159:SHC393161 SQY393159:SQY393161 TAU393159:TAU393161 TKQ393159:TKQ393161 TUM393159:TUM393161 UEI393159:UEI393161 UOE393159:UOE393161 UYA393159:UYA393161 VHW393159:VHW393161 VRS393159:VRS393161 WBO393159:WBO393161 WLK393159:WLK393161 WVG393159:WVG393161 IU458695:IU458697 SQ458695:SQ458697 ACM458695:ACM458697 AMI458695:AMI458697 AWE458695:AWE458697 BGA458695:BGA458697 BPW458695:BPW458697 BZS458695:BZS458697 CJO458695:CJO458697 CTK458695:CTK458697 DDG458695:DDG458697 DNC458695:DNC458697 DWY458695:DWY458697 EGU458695:EGU458697 EQQ458695:EQQ458697 FAM458695:FAM458697 FKI458695:FKI458697 FUE458695:FUE458697 GEA458695:GEA458697 GNW458695:GNW458697 GXS458695:GXS458697 HHO458695:HHO458697 HRK458695:HRK458697 IBG458695:IBG458697 ILC458695:ILC458697 IUY458695:IUY458697 JEU458695:JEU458697 JOQ458695:JOQ458697 JYM458695:JYM458697 KII458695:KII458697 KSE458695:KSE458697 LCA458695:LCA458697 LLW458695:LLW458697 LVS458695:LVS458697 MFO458695:MFO458697 MPK458695:MPK458697 MZG458695:MZG458697 NJC458695:NJC458697 NSY458695:NSY458697 OCU458695:OCU458697 OMQ458695:OMQ458697 OWM458695:OWM458697 PGI458695:PGI458697 PQE458695:PQE458697 QAA458695:QAA458697 QJW458695:QJW458697 QTS458695:QTS458697 RDO458695:RDO458697 RNK458695:RNK458697 RXG458695:RXG458697 SHC458695:SHC458697 SQY458695:SQY458697 TAU458695:TAU458697 TKQ458695:TKQ458697 TUM458695:TUM458697 UEI458695:UEI458697 UOE458695:UOE458697 UYA458695:UYA458697 VHW458695:VHW458697 VRS458695:VRS458697 WBO458695:WBO458697 WLK458695:WLK458697 WVG458695:WVG458697 IU524231:IU524233 SQ524231:SQ524233 ACM524231:ACM524233 AMI524231:AMI524233 AWE524231:AWE524233 BGA524231:BGA524233 BPW524231:BPW524233 BZS524231:BZS524233 CJO524231:CJO524233 CTK524231:CTK524233 DDG524231:DDG524233 DNC524231:DNC524233 DWY524231:DWY524233 EGU524231:EGU524233 EQQ524231:EQQ524233 FAM524231:FAM524233 FKI524231:FKI524233 FUE524231:FUE524233 GEA524231:GEA524233 GNW524231:GNW524233 GXS524231:GXS524233 HHO524231:HHO524233 HRK524231:HRK524233 IBG524231:IBG524233 ILC524231:ILC524233 IUY524231:IUY524233 JEU524231:JEU524233 JOQ524231:JOQ524233 JYM524231:JYM524233 KII524231:KII524233 KSE524231:KSE524233 LCA524231:LCA524233 LLW524231:LLW524233 LVS524231:LVS524233 MFO524231:MFO524233 MPK524231:MPK524233 MZG524231:MZG524233 NJC524231:NJC524233 NSY524231:NSY524233 OCU524231:OCU524233 OMQ524231:OMQ524233 OWM524231:OWM524233 PGI524231:PGI524233 PQE524231:PQE524233 QAA524231:QAA524233 QJW524231:QJW524233 QTS524231:QTS524233 RDO524231:RDO524233 RNK524231:RNK524233 RXG524231:RXG524233 SHC524231:SHC524233 SQY524231:SQY524233 TAU524231:TAU524233 TKQ524231:TKQ524233 TUM524231:TUM524233 UEI524231:UEI524233 UOE524231:UOE524233 UYA524231:UYA524233 VHW524231:VHW524233 VRS524231:VRS524233 WBO524231:WBO524233 WLK524231:WLK524233 WVG524231:WVG524233 IU589767:IU589769 SQ589767:SQ589769 ACM589767:ACM589769 AMI589767:AMI589769 AWE589767:AWE589769 BGA589767:BGA589769 BPW589767:BPW589769 BZS589767:BZS589769 CJO589767:CJO589769 CTK589767:CTK589769 DDG589767:DDG589769 DNC589767:DNC589769 DWY589767:DWY589769 EGU589767:EGU589769 EQQ589767:EQQ589769 FAM589767:FAM589769 FKI589767:FKI589769 FUE589767:FUE589769 GEA589767:GEA589769 GNW589767:GNW589769 GXS589767:GXS589769 HHO589767:HHO589769 HRK589767:HRK589769 IBG589767:IBG589769 ILC589767:ILC589769 IUY589767:IUY589769 JEU589767:JEU589769 JOQ589767:JOQ589769 JYM589767:JYM589769 KII589767:KII589769 KSE589767:KSE589769 LCA589767:LCA589769 LLW589767:LLW589769 LVS589767:LVS589769 MFO589767:MFO589769 MPK589767:MPK589769 MZG589767:MZG589769 NJC589767:NJC589769 NSY589767:NSY589769 OCU589767:OCU589769 OMQ589767:OMQ589769 OWM589767:OWM589769 PGI589767:PGI589769 PQE589767:PQE589769 QAA589767:QAA589769 QJW589767:QJW589769 QTS589767:QTS589769 RDO589767:RDO589769 RNK589767:RNK589769 RXG589767:RXG589769 SHC589767:SHC589769 SQY589767:SQY589769 TAU589767:TAU589769 TKQ589767:TKQ589769 TUM589767:TUM589769 UEI589767:UEI589769 UOE589767:UOE589769 UYA589767:UYA589769 VHW589767:VHW589769 VRS589767:VRS589769 WBO589767:WBO589769 WLK589767:WLK589769 WVG589767:WVG589769 IU655303:IU655305 SQ655303:SQ655305 ACM655303:ACM655305 AMI655303:AMI655305 AWE655303:AWE655305 BGA655303:BGA655305 BPW655303:BPW655305 BZS655303:BZS655305 CJO655303:CJO655305 CTK655303:CTK655305 DDG655303:DDG655305 DNC655303:DNC655305 DWY655303:DWY655305 EGU655303:EGU655305 EQQ655303:EQQ655305 FAM655303:FAM655305 FKI655303:FKI655305 FUE655303:FUE655305 GEA655303:GEA655305 GNW655303:GNW655305 GXS655303:GXS655305 HHO655303:HHO655305 HRK655303:HRK655305 IBG655303:IBG655305 ILC655303:ILC655305 IUY655303:IUY655305 JEU655303:JEU655305 JOQ655303:JOQ655305 JYM655303:JYM655305 KII655303:KII655305 KSE655303:KSE655305 LCA655303:LCA655305 LLW655303:LLW655305 LVS655303:LVS655305 MFO655303:MFO655305 MPK655303:MPK655305 MZG655303:MZG655305 NJC655303:NJC655305 NSY655303:NSY655305 OCU655303:OCU655305 OMQ655303:OMQ655305 OWM655303:OWM655305 PGI655303:PGI655305 PQE655303:PQE655305 QAA655303:QAA655305 QJW655303:QJW655305 QTS655303:QTS655305 RDO655303:RDO655305 RNK655303:RNK655305 RXG655303:RXG655305 SHC655303:SHC655305 SQY655303:SQY655305 TAU655303:TAU655305 TKQ655303:TKQ655305 TUM655303:TUM655305 UEI655303:UEI655305 UOE655303:UOE655305 UYA655303:UYA655305 VHW655303:VHW655305 VRS655303:VRS655305 WBO655303:WBO655305 WLK655303:WLK655305 WVG655303:WVG655305 IU720839:IU720841 SQ720839:SQ720841 ACM720839:ACM720841 AMI720839:AMI720841 AWE720839:AWE720841 BGA720839:BGA720841 BPW720839:BPW720841 BZS720839:BZS720841 CJO720839:CJO720841 CTK720839:CTK720841 DDG720839:DDG720841 DNC720839:DNC720841 DWY720839:DWY720841 EGU720839:EGU720841 EQQ720839:EQQ720841 FAM720839:FAM720841 FKI720839:FKI720841 FUE720839:FUE720841 GEA720839:GEA720841 GNW720839:GNW720841 GXS720839:GXS720841 HHO720839:HHO720841 HRK720839:HRK720841 IBG720839:IBG720841 ILC720839:ILC720841 IUY720839:IUY720841 JEU720839:JEU720841 JOQ720839:JOQ720841 JYM720839:JYM720841 KII720839:KII720841 KSE720839:KSE720841 LCA720839:LCA720841 LLW720839:LLW720841 LVS720839:LVS720841 MFO720839:MFO720841 MPK720839:MPK720841 MZG720839:MZG720841 NJC720839:NJC720841 NSY720839:NSY720841 OCU720839:OCU720841 OMQ720839:OMQ720841 OWM720839:OWM720841 PGI720839:PGI720841 PQE720839:PQE720841 QAA720839:QAA720841 QJW720839:QJW720841 QTS720839:QTS720841 RDO720839:RDO720841 RNK720839:RNK720841 RXG720839:RXG720841 SHC720839:SHC720841 SQY720839:SQY720841 TAU720839:TAU720841 TKQ720839:TKQ720841 TUM720839:TUM720841 UEI720839:UEI720841 UOE720839:UOE720841 UYA720839:UYA720841 VHW720839:VHW720841 VRS720839:VRS720841 WBO720839:WBO720841 WLK720839:WLK720841 WVG720839:WVG720841 IU786375:IU786377 SQ786375:SQ786377 ACM786375:ACM786377 AMI786375:AMI786377 AWE786375:AWE786377 BGA786375:BGA786377 BPW786375:BPW786377 BZS786375:BZS786377 CJO786375:CJO786377 CTK786375:CTK786377 DDG786375:DDG786377 DNC786375:DNC786377 DWY786375:DWY786377 EGU786375:EGU786377 EQQ786375:EQQ786377 FAM786375:FAM786377 FKI786375:FKI786377 FUE786375:FUE786377 GEA786375:GEA786377 GNW786375:GNW786377 GXS786375:GXS786377 HHO786375:HHO786377 HRK786375:HRK786377 IBG786375:IBG786377 ILC786375:ILC786377 IUY786375:IUY786377 JEU786375:JEU786377 JOQ786375:JOQ786377 JYM786375:JYM786377 KII786375:KII786377 KSE786375:KSE786377 LCA786375:LCA786377 LLW786375:LLW786377 LVS786375:LVS786377 MFO786375:MFO786377 MPK786375:MPK786377 MZG786375:MZG786377 NJC786375:NJC786377 NSY786375:NSY786377 OCU786375:OCU786377 OMQ786375:OMQ786377 OWM786375:OWM786377 PGI786375:PGI786377 PQE786375:PQE786377 QAA786375:QAA786377 QJW786375:QJW786377 QTS786375:QTS786377 RDO786375:RDO786377 RNK786375:RNK786377 RXG786375:RXG786377 SHC786375:SHC786377 SQY786375:SQY786377 TAU786375:TAU786377 TKQ786375:TKQ786377 TUM786375:TUM786377 UEI786375:UEI786377 UOE786375:UOE786377 UYA786375:UYA786377 VHW786375:VHW786377 VRS786375:VRS786377 WBO786375:WBO786377 WLK786375:WLK786377 WVG786375:WVG786377 IU851911:IU851913 SQ851911:SQ851913 ACM851911:ACM851913 AMI851911:AMI851913 AWE851911:AWE851913 BGA851911:BGA851913 BPW851911:BPW851913 BZS851911:BZS851913 CJO851911:CJO851913 CTK851911:CTK851913 DDG851911:DDG851913 DNC851911:DNC851913 DWY851911:DWY851913 EGU851911:EGU851913 EQQ851911:EQQ851913 FAM851911:FAM851913 FKI851911:FKI851913 FUE851911:FUE851913 GEA851911:GEA851913 GNW851911:GNW851913 GXS851911:GXS851913 HHO851911:HHO851913 HRK851911:HRK851913 IBG851911:IBG851913 ILC851911:ILC851913 IUY851911:IUY851913 JEU851911:JEU851913 JOQ851911:JOQ851913 JYM851911:JYM851913 KII851911:KII851913 KSE851911:KSE851913 LCA851911:LCA851913 LLW851911:LLW851913 LVS851911:LVS851913 MFO851911:MFO851913 MPK851911:MPK851913 MZG851911:MZG851913 NJC851911:NJC851913 NSY851911:NSY851913 OCU851911:OCU851913 OMQ851911:OMQ851913 OWM851911:OWM851913 PGI851911:PGI851913 PQE851911:PQE851913 QAA851911:QAA851913 QJW851911:QJW851913 QTS851911:QTS851913 RDO851911:RDO851913 RNK851911:RNK851913 RXG851911:RXG851913 SHC851911:SHC851913 SQY851911:SQY851913 TAU851911:TAU851913 TKQ851911:TKQ851913 TUM851911:TUM851913 UEI851911:UEI851913 UOE851911:UOE851913 UYA851911:UYA851913 VHW851911:VHW851913 VRS851911:VRS851913 WBO851911:WBO851913 WLK851911:WLK851913 WVG851911:WVG851913 IU917447:IU917449 SQ917447:SQ917449 ACM917447:ACM917449 AMI917447:AMI917449 AWE917447:AWE917449 BGA917447:BGA917449 BPW917447:BPW917449 BZS917447:BZS917449 CJO917447:CJO917449 CTK917447:CTK917449 DDG917447:DDG917449 DNC917447:DNC917449 DWY917447:DWY917449 EGU917447:EGU917449 EQQ917447:EQQ917449 FAM917447:FAM917449 FKI917447:FKI917449 FUE917447:FUE917449 GEA917447:GEA917449 GNW917447:GNW917449 GXS917447:GXS917449 HHO917447:HHO917449 HRK917447:HRK917449 IBG917447:IBG917449 ILC917447:ILC917449 IUY917447:IUY917449 JEU917447:JEU917449 JOQ917447:JOQ917449 JYM917447:JYM917449 KII917447:KII917449 KSE917447:KSE917449 LCA917447:LCA917449 LLW917447:LLW917449 LVS917447:LVS917449 MFO917447:MFO917449 MPK917447:MPK917449 MZG917447:MZG917449 NJC917447:NJC917449 NSY917447:NSY917449 OCU917447:OCU917449 OMQ917447:OMQ917449 OWM917447:OWM917449 PGI917447:PGI917449 PQE917447:PQE917449 QAA917447:QAA917449 QJW917447:QJW917449 QTS917447:QTS917449 RDO917447:RDO917449 RNK917447:RNK917449 RXG917447:RXG917449 SHC917447:SHC917449 SQY917447:SQY917449 TAU917447:TAU917449 TKQ917447:TKQ917449 TUM917447:TUM917449 UEI917447:UEI917449 UOE917447:UOE917449 UYA917447:UYA917449 VHW917447:VHW917449 VRS917447:VRS917449 WBO917447:WBO917449 WLK917447:WLK917449 WVG917447:WVG917449 IU982983:IU982985 SQ982983:SQ982985 ACM982983:ACM982985 AMI982983:AMI982985 AWE982983:AWE982985 BGA982983:BGA982985 BPW982983:BPW982985 BZS982983:BZS982985 CJO982983:CJO982985 CTK982983:CTK982985 DDG982983:DDG982985 DNC982983:DNC982985 DWY982983:DWY982985 EGU982983:EGU982985 EQQ982983:EQQ982985 FAM982983:FAM982985 FKI982983:FKI982985 FUE982983:FUE982985 GEA982983:GEA982985 GNW982983:GNW982985 GXS982983:GXS982985 HHO982983:HHO982985 HRK982983:HRK982985 IBG982983:IBG982985 ILC982983:ILC982985 IUY982983:IUY982985 JEU982983:JEU982985 JOQ982983:JOQ982985 JYM982983:JYM982985 KII982983:KII982985 KSE982983:KSE982985 LCA982983:LCA982985 LLW982983:LLW982985 LVS982983:LVS982985 MFO982983:MFO982985 MPK982983:MPK982985 MZG982983:MZG982985 NJC982983:NJC982985 NSY982983:NSY982985 OCU982983:OCU982985 OMQ982983:OMQ982985 OWM982983:OWM982985 PGI982983:PGI982985 PQE982983:PQE982985 QAA982983:QAA982985 QJW982983:QJW982985 QTS982983:QTS982985 RDO982983:RDO982985 RNK982983:RNK982985 RXG982983:RXG982985 SHC982983:SHC982985 SQY982983:SQY982985 TAU982983:TAU982985 TKQ982983:TKQ982985 TUM982983:TUM982985 UEI982983:UEI982985 UOE982983:UOE982985 UYA982983:UYA982985 VHW982983:VHW982985 VRS982983:VRS982985 WBO982983:WBO982985 WLK982983:WLK982985 WVG982983:WVG982985 IT65509:IV65537 SP65509:SR65537 ACL65509:ACN65537 AMH65509:AMJ65537 AWD65509:AWF65537 BFZ65509:BGB65537 BPV65509:BPX65537 BZR65509:BZT65537 CJN65509:CJP65537 CTJ65509:CTL65537 DDF65509:DDH65537 DNB65509:DND65537 DWX65509:DWZ65537 EGT65509:EGV65537 EQP65509:EQR65537 FAL65509:FAN65537 FKH65509:FKJ65537 FUD65509:FUF65537 GDZ65509:GEB65537 GNV65509:GNX65537 GXR65509:GXT65537 HHN65509:HHP65537 HRJ65509:HRL65537 IBF65509:IBH65537 ILB65509:ILD65537 IUX65509:IUZ65537 JET65509:JEV65537 JOP65509:JOR65537 JYL65509:JYN65537 KIH65509:KIJ65537 KSD65509:KSF65537 LBZ65509:LCB65537 LLV65509:LLX65537 LVR65509:LVT65537 MFN65509:MFP65537 MPJ65509:MPL65537 MZF65509:MZH65537 NJB65509:NJD65537 NSX65509:NSZ65537 OCT65509:OCV65537 OMP65509:OMR65537 OWL65509:OWN65537 PGH65509:PGJ65537 PQD65509:PQF65537 PZZ65509:QAB65537 QJV65509:QJX65537 QTR65509:QTT65537 RDN65509:RDP65537 RNJ65509:RNL65537 RXF65509:RXH65537 SHB65509:SHD65537 SQX65509:SQZ65537 TAT65509:TAV65537 TKP65509:TKR65537 TUL65509:TUN65537 UEH65509:UEJ65537 UOD65509:UOF65537 UXZ65509:UYB65537 VHV65509:VHX65537 VRR65509:VRT65537 WBN65509:WBP65537 WLJ65509:WLL65537 WVF65509:WVH65537 IT131045:IV131073 SP131045:SR131073 ACL131045:ACN131073 AMH131045:AMJ131073 AWD131045:AWF131073 BFZ131045:BGB131073 BPV131045:BPX131073 BZR131045:BZT131073 CJN131045:CJP131073 CTJ131045:CTL131073 DDF131045:DDH131073 DNB131045:DND131073 DWX131045:DWZ131073 EGT131045:EGV131073 EQP131045:EQR131073 FAL131045:FAN131073 FKH131045:FKJ131073 FUD131045:FUF131073 GDZ131045:GEB131073 GNV131045:GNX131073 GXR131045:GXT131073 HHN131045:HHP131073 HRJ131045:HRL131073 IBF131045:IBH131073 ILB131045:ILD131073 IUX131045:IUZ131073 JET131045:JEV131073 JOP131045:JOR131073 JYL131045:JYN131073 KIH131045:KIJ131073 KSD131045:KSF131073 LBZ131045:LCB131073 LLV131045:LLX131073 LVR131045:LVT131073 MFN131045:MFP131073 MPJ131045:MPL131073 MZF131045:MZH131073 NJB131045:NJD131073 NSX131045:NSZ131073 OCT131045:OCV131073 OMP131045:OMR131073 OWL131045:OWN131073 PGH131045:PGJ131073 PQD131045:PQF131073 PZZ131045:QAB131073 QJV131045:QJX131073 QTR131045:QTT131073 RDN131045:RDP131073 RNJ131045:RNL131073 RXF131045:RXH131073 SHB131045:SHD131073 SQX131045:SQZ131073 TAT131045:TAV131073 TKP131045:TKR131073 TUL131045:TUN131073 UEH131045:UEJ131073 UOD131045:UOF131073 UXZ131045:UYB131073 VHV131045:VHX131073 VRR131045:VRT131073 WBN131045:WBP131073 WLJ131045:WLL131073 WVF131045:WVH131073 IT196581:IV196609 SP196581:SR196609 ACL196581:ACN196609 AMH196581:AMJ196609 AWD196581:AWF196609 BFZ196581:BGB196609 BPV196581:BPX196609 BZR196581:BZT196609 CJN196581:CJP196609 CTJ196581:CTL196609 DDF196581:DDH196609 DNB196581:DND196609 DWX196581:DWZ196609 EGT196581:EGV196609 EQP196581:EQR196609 FAL196581:FAN196609 FKH196581:FKJ196609 FUD196581:FUF196609 GDZ196581:GEB196609 GNV196581:GNX196609 GXR196581:GXT196609 HHN196581:HHP196609 HRJ196581:HRL196609 IBF196581:IBH196609 ILB196581:ILD196609 IUX196581:IUZ196609 JET196581:JEV196609 JOP196581:JOR196609 JYL196581:JYN196609 KIH196581:KIJ196609 KSD196581:KSF196609 LBZ196581:LCB196609 LLV196581:LLX196609 LVR196581:LVT196609 MFN196581:MFP196609 MPJ196581:MPL196609 MZF196581:MZH196609 NJB196581:NJD196609 NSX196581:NSZ196609 OCT196581:OCV196609 OMP196581:OMR196609 OWL196581:OWN196609 PGH196581:PGJ196609 PQD196581:PQF196609 PZZ196581:QAB196609 QJV196581:QJX196609 QTR196581:QTT196609 RDN196581:RDP196609 RNJ196581:RNL196609 RXF196581:RXH196609 SHB196581:SHD196609 SQX196581:SQZ196609 TAT196581:TAV196609 TKP196581:TKR196609 TUL196581:TUN196609 UEH196581:UEJ196609 UOD196581:UOF196609 UXZ196581:UYB196609 VHV196581:VHX196609 VRR196581:VRT196609 WBN196581:WBP196609 WLJ196581:WLL196609 WVF196581:WVH196609 IT262117:IV262145 SP262117:SR262145 ACL262117:ACN262145 AMH262117:AMJ262145 AWD262117:AWF262145 BFZ262117:BGB262145 BPV262117:BPX262145 BZR262117:BZT262145 CJN262117:CJP262145 CTJ262117:CTL262145 DDF262117:DDH262145 DNB262117:DND262145 DWX262117:DWZ262145 EGT262117:EGV262145 EQP262117:EQR262145 FAL262117:FAN262145 FKH262117:FKJ262145 FUD262117:FUF262145 GDZ262117:GEB262145 GNV262117:GNX262145 GXR262117:GXT262145 HHN262117:HHP262145 HRJ262117:HRL262145 IBF262117:IBH262145 ILB262117:ILD262145 IUX262117:IUZ262145 JET262117:JEV262145 JOP262117:JOR262145 JYL262117:JYN262145 KIH262117:KIJ262145 KSD262117:KSF262145 LBZ262117:LCB262145 LLV262117:LLX262145 LVR262117:LVT262145 MFN262117:MFP262145 MPJ262117:MPL262145 MZF262117:MZH262145 NJB262117:NJD262145 NSX262117:NSZ262145 OCT262117:OCV262145 OMP262117:OMR262145 OWL262117:OWN262145 PGH262117:PGJ262145 PQD262117:PQF262145 PZZ262117:QAB262145 QJV262117:QJX262145 QTR262117:QTT262145 RDN262117:RDP262145 RNJ262117:RNL262145 RXF262117:RXH262145 SHB262117:SHD262145 SQX262117:SQZ262145 TAT262117:TAV262145 TKP262117:TKR262145 TUL262117:TUN262145 UEH262117:UEJ262145 UOD262117:UOF262145 UXZ262117:UYB262145 VHV262117:VHX262145 VRR262117:VRT262145 WBN262117:WBP262145 WLJ262117:WLL262145 WVF262117:WVH262145 IT327653:IV327681 SP327653:SR327681 ACL327653:ACN327681 AMH327653:AMJ327681 AWD327653:AWF327681 BFZ327653:BGB327681 BPV327653:BPX327681 BZR327653:BZT327681 CJN327653:CJP327681 CTJ327653:CTL327681 DDF327653:DDH327681 DNB327653:DND327681 DWX327653:DWZ327681 EGT327653:EGV327681 EQP327653:EQR327681 FAL327653:FAN327681 FKH327653:FKJ327681 FUD327653:FUF327681 GDZ327653:GEB327681 GNV327653:GNX327681 GXR327653:GXT327681 HHN327653:HHP327681 HRJ327653:HRL327681 IBF327653:IBH327681 ILB327653:ILD327681 IUX327653:IUZ327681 JET327653:JEV327681 JOP327653:JOR327681 JYL327653:JYN327681 KIH327653:KIJ327681 KSD327653:KSF327681 LBZ327653:LCB327681 LLV327653:LLX327681 LVR327653:LVT327681 MFN327653:MFP327681 MPJ327653:MPL327681 MZF327653:MZH327681 NJB327653:NJD327681 NSX327653:NSZ327681 OCT327653:OCV327681 OMP327653:OMR327681 OWL327653:OWN327681 PGH327653:PGJ327681 PQD327653:PQF327681 PZZ327653:QAB327681 QJV327653:QJX327681 QTR327653:QTT327681 RDN327653:RDP327681 RNJ327653:RNL327681 RXF327653:RXH327681 SHB327653:SHD327681 SQX327653:SQZ327681 TAT327653:TAV327681 TKP327653:TKR327681 TUL327653:TUN327681 UEH327653:UEJ327681 UOD327653:UOF327681 UXZ327653:UYB327681 VHV327653:VHX327681 VRR327653:VRT327681 WBN327653:WBP327681 WLJ327653:WLL327681 WVF327653:WVH327681 IT393189:IV393217 SP393189:SR393217 ACL393189:ACN393217 AMH393189:AMJ393217 AWD393189:AWF393217 BFZ393189:BGB393217 BPV393189:BPX393217 BZR393189:BZT393217 CJN393189:CJP393217 CTJ393189:CTL393217 DDF393189:DDH393217 DNB393189:DND393217 DWX393189:DWZ393217 EGT393189:EGV393217 EQP393189:EQR393217 FAL393189:FAN393217 FKH393189:FKJ393217 FUD393189:FUF393217 GDZ393189:GEB393217 GNV393189:GNX393217 GXR393189:GXT393217 HHN393189:HHP393217 HRJ393189:HRL393217 IBF393189:IBH393217 ILB393189:ILD393217 IUX393189:IUZ393217 JET393189:JEV393217 JOP393189:JOR393217 JYL393189:JYN393217 KIH393189:KIJ393217 KSD393189:KSF393217 LBZ393189:LCB393217 LLV393189:LLX393217 LVR393189:LVT393217 MFN393189:MFP393217 MPJ393189:MPL393217 MZF393189:MZH393217 NJB393189:NJD393217 NSX393189:NSZ393217 OCT393189:OCV393217 OMP393189:OMR393217 OWL393189:OWN393217 PGH393189:PGJ393217 PQD393189:PQF393217 PZZ393189:QAB393217 QJV393189:QJX393217 QTR393189:QTT393217 RDN393189:RDP393217 RNJ393189:RNL393217 RXF393189:RXH393217 SHB393189:SHD393217 SQX393189:SQZ393217 TAT393189:TAV393217 TKP393189:TKR393217 TUL393189:TUN393217 UEH393189:UEJ393217 UOD393189:UOF393217 UXZ393189:UYB393217 VHV393189:VHX393217 VRR393189:VRT393217 WBN393189:WBP393217 WLJ393189:WLL393217 WVF393189:WVH393217 IT458725:IV458753 SP458725:SR458753 ACL458725:ACN458753 AMH458725:AMJ458753 AWD458725:AWF458753 BFZ458725:BGB458753 BPV458725:BPX458753 BZR458725:BZT458753 CJN458725:CJP458753 CTJ458725:CTL458753 DDF458725:DDH458753 DNB458725:DND458753 DWX458725:DWZ458753 EGT458725:EGV458753 EQP458725:EQR458753 FAL458725:FAN458753 FKH458725:FKJ458753 FUD458725:FUF458753 GDZ458725:GEB458753 GNV458725:GNX458753 GXR458725:GXT458753 HHN458725:HHP458753 HRJ458725:HRL458753 IBF458725:IBH458753 ILB458725:ILD458753 IUX458725:IUZ458753 JET458725:JEV458753 JOP458725:JOR458753 JYL458725:JYN458753 KIH458725:KIJ458753 KSD458725:KSF458753 LBZ458725:LCB458753 LLV458725:LLX458753 LVR458725:LVT458753 MFN458725:MFP458753 MPJ458725:MPL458753 MZF458725:MZH458753 NJB458725:NJD458753 NSX458725:NSZ458753 OCT458725:OCV458753 OMP458725:OMR458753 OWL458725:OWN458753 PGH458725:PGJ458753 PQD458725:PQF458753 PZZ458725:QAB458753 QJV458725:QJX458753 QTR458725:QTT458753 RDN458725:RDP458753 RNJ458725:RNL458753 RXF458725:RXH458753 SHB458725:SHD458753 SQX458725:SQZ458753 TAT458725:TAV458753 TKP458725:TKR458753 TUL458725:TUN458753 UEH458725:UEJ458753 UOD458725:UOF458753 UXZ458725:UYB458753 VHV458725:VHX458753 VRR458725:VRT458753 WBN458725:WBP458753 WLJ458725:WLL458753 WVF458725:WVH458753 IT524261:IV524289 SP524261:SR524289 ACL524261:ACN524289 AMH524261:AMJ524289 AWD524261:AWF524289 BFZ524261:BGB524289 BPV524261:BPX524289 BZR524261:BZT524289 CJN524261:CJP524289 CTJ524261:CTL524289 DDF524261:DDH524289 DNB524261:DND524289 DWX524261:DWZ524289 EGT524261:EGV524289 EQP524261:EQR524289 FAL524261:FAN524289 FKH524261:FKJ524289 FUD524261:FUF524289 GDZ524261:GEB524289 GNV524261:GNX524289 GXR524261:GXT524289 HHN524261:HHP524289 HRJ524261:HRL524289 IBF524261:IBH524289 ILB524261:ILD524289 IUX524261:IUZ524289 JET524261:JEV524289 JOP524261:JOR524289 JYL524261:JYN524289 KIH524261:KIJ524289 KSD524261:KSF524289 LBZ524261:LCB524289 LLV524261:LLX524289 LVR524261:LVT524289 MFN524261:MFP524289 MPJ524261:MPL524289 MZF524261:MZH524289 NJB524261:NJD524289 NSX524261:NSZ524289 OCT524261:OCV524289 OMP524261:OMR524289 OWL524261:OWN524289 PGH524261:PGJ524289 PQD524261:PQF524289 PZZ524261:QAB524289 QJV524261:QJX524289 QTR524261:QTT524289 RDN524261:RDP524289 RNJ524261:RNL524289 RXF524261:RXH524289 SHB524261:SHD524289 SQX524261:SQZ524289 TAT524261:TAV524289 TKP524261:TKR524289 TUL524261:TUN524289 UEH524261:UEJ524289 UOD524261:UOF524289 UXZ524261:UYB524289 VHV524261:VHX524289 VRR524261:VRT524289 WBN524261:WBP524289 WLJ524261:WLL524289 WVF524261:WVH524289 IT589797:IV589825 SP589797:SR589825 ACL589797:ACN589825 AMH589797:AMJ589825 AWD589797:AWF589825 BFZ589797:BGB589825 BPV589797:BPX589825 BZR589797:BZT589825 CJN589797:CJP589825 CTJ589797:CTL589825 DDF589797:DDH589825 DNB589797:DND589825 DWX589797:DWZ589825 EGT589797:EGV589825 EQP589797:EQR589825 FAL589797:FAN589825 FKH589797:FKJ589825 FUD589797:FUF589825 GDZ589797:GEB589825 GNV589797:GNX589825 GXR589797:GXT589825 HHN589797:HHP589825 HRJ589797:HRL589825 IBF589797:IBH589825 ILB589797:ILD589825 IUX589797:IUZ589825 JET589797:JEV589825 JOP589797:JOR589825 JYL589797:JYN589825 KIH589797:KIJ589825 KSD589797:KSF589825 LBZ589797:LCB589825 LLV589797:LLX589825 LVR589797:LVT589825 MFN589797:MFP589825 MPJ589797:MPL589825 MZF589797:MZH589825 NJB589797:NJD589825 NSX589797:NSZ589825 OCT589797:OCV589825 OMP589797:OMR589825 OWL589797:OWN589825 PGH589797:PGJ589825 PQD589797:PQF589825 PZZ589797:QAB589825 QJV589797:QJX589825 QTR589797:QTT589825 RDN589797:RDP589825 RNJ589797:RNL589825 RXF589797:RXH589825 SHB589797:SHD589825 SQX589797:SQZ589825 TAT589797:TAV589825 TKP589797:TKR589825 TUL589797:TUN589825 UEH589797:UEJ589825 UOD589797:UOF589825 UXZ589797:UYB589825 VHV589797:VHX589825 VRR589797:VRT589825 WBN589797:WBP589825 WLJ589797:WLL589825 WVF589797:WVH589825 IT655333:IV655361 SP655333:SR655361 ACL655333:ACN655361 AMH655333:AMJ655361 AWD655333:AWF655361 BFZ655333:BGB655361 BPV655333:BPX655361 BZR655333:BZT655361 CJN655333:CJP655361 CTJ655333:CTL655361 DDF655333:DDH655361 DNB655333:DND655361 DWX655333:DWZ655361 EGT655333:EGV655361 EQP655333:EQR655361 FAL655333:FAN655361 FKH655333:FKJ655361 FUD655333:FUF655361 GDZ655333:GEB655361 GNV655333:GNX655361 GXR655333:GXT655361 HHN655333:HHP655361 HRJ655333:HRL655361 IBF655333:IBH655361 ILB655333:ILD655361 IUX655333:IUZ655361 JET655333:JEV655361 JOP655333:JOR655361 JYL655333:JYN655361 KIH655333:KIJ655361 KSD655333:KSF655361 LBZ655333:LCB655361 LLV655333:LLX655361 LVR655333:LVT655361 MFN655333:MFP655361 MPJ655333:MPL655361 MZF655333:MZH655361 NJB655333:NJD655361 NSX655333:NSZ655361 OCT655333:OCV655361 OMP655333:OMR655361 OWL655333:OWN655361 PGH655333:PGJ655361 PQD655333:PQF655361 PZZ655333:QAB655361 QJV655333:QJX655361 QTR655333:QTT655361 RDN655333:RDP655361 RNJ655333:RNL655361 RXF655333:RXH655361 SHB655333:SHD655361 SQX655333:SQZ655361 TAT655333:TAV655361 TKP655333:TKR655361 TUL655333:TUN655361 UEH655333:UEJ655361 UOD655333:UOF655361 UXZ655333:UYB655361 VHV655333:VHX655361 VRR655333:VRT655361 WBN655333:WBP655361 WLJ655333:WLL655361 WVF655333:WVH655361 IT720869:IV720897 SP720869:SR720897 ACL720869:ACN720897 AMH720869:AMJ720897 AWD720869:AWF720897 BFZ720869:BGB720897 BPV720869:BPX720897 BZR720869:BZT720897 CJN720869:CJP720897 CTJ720869:CTL720897 DDF720869:DDH720897 DNB720869:DND720897 DWX720869:DWZ720897 EGT720869:EGV720897 EQP720869:EQR720897 FAL720869:FAN720897 FKH720869:FKJ720897 FUD720869:FUF720897 GDZ720869:GEB720897 GNV720869:GNX720897 GXR720869:GXT720897 HHN720869:HHP720897 HRJ720869:HRL720897 IBF720869:IBH720897 ILB720869:ILD720897 IUX720869:IUZ720897 JET720869:JEV720897 JOP720869:JOR720897 JYL720869:JYN720897 KIH720869:KIJ720897 KSD720869:KSF720897 LBZ720869:LCB720897 LLV720869:LLX720897 LVR720869:LVT720897 MFN720869:MFP720897 MPJ720869:MPL720897 MZF720869:MZH720897 NJB720869:NJD720897 NSX720869:NSZ720897 OCT720869:OCV720897 OMP720869:OMR720897 OWL720869:OWN720897 PGH720869:PGJ720897 PQD720869:PQF720897 PZZ720869:QAB720897 QJV720869:QJX720897 QTR720869:QTT720897 RDN720869:RDP720897 RNJ720869:RNL720897 RXF720869:RXH720897 SHB720869:SHD720897 SQX720869:SQZ720897 TAT720869:TAV720897 TKP720869:TKR720897 TUL720869:TUN720897 UEH720869:UEJ720897 UOD720869:UOF720897 UXZ720869:UYB720897 VHV720869:VHX720897 VRR720869:VRT720897 WBN720869:WBP720897 WLJ720869:WLL720897 WVF720869:WVH720897 IT786405:IV786433 SP786405:SR786433 ACL786405:ACN786433 AMH786405:AMJ786433 AWD786405:AWF786433 BFZ786405:BGB786433 BPV786405:BPX786433 BZR786405:BZT786433 CJN786405:CJP786433 CTJ786405:CTL786433 DDF786405:DDH786433 DNB786405:DND786433 DWX786405:DWZ786433 EGT786405:EGV786433 EQP786405:EQR786433 FAL786405:FAN786433 FKH786405:FKJ786433 FUD786405:FUF786433 GDZ786405:GEB786433 GNV786405:GNX786433 GXR786405:GXT786433 HHN786405:HHP786433 HRJ786405:HRL786433 IBF786405:IBH786433 ILB786405:ILD786433 IUX786405:IUZ786433 JET786405:JEV786433 JOP786405:JOR786433 JYL786405:JYN786433 KIH786405:KIJ786433 KSD786405:KSF786433 LBZ786405:LCB786433 LLV786405:LLX786433 LVR786405:LVT786433 MFN786405:MFP786433 MPJ786405:MPL786433 MZF786405:MZH786433 NJB786405:NJD786433 NSX786405:NSZ786433 OCT786405:OCV786433 OMP786405:OMR786433 OWL786405:OWN786433 PGH786405:PGJ786433 PQD786405:PQF786433 PZZ786405:QAB786433 QJV786405:QJX786433 QTR786405:QTT786433 RDN786405:RDP786433 RNJ786405:RNL786433 RXF786405:RXH786433 SHB786405:SHD786433 SQX786405:SQZ786433 TAT786405:TAV786433 TKP786405:TKR786433 TUL786405:TUN786433 UEH786405:UEJ786433 UOD786405:UOF786433 UXZ786405:UYB786433 VHV786405:VHX786433 VRR786405:VRT786433 WBN786405:WBP786433 WLJ786405:WLL786433 WVF786405:WVH786433 IT851941:IV851969 SP851941:SR851969 ACL851941:ACN851969 AMH851941:AMJ851969 AWD851941:AWF851969 BFZ851941:BGB851969 BPV851941:BPX851969 BZR851941:BZT851969 CJN851941:CJP851969 CTJ851941:CTL851969 DDF851941:DDH851969 DNB851941:DND851969 DWX851941:DWZ851969 EGT851941:EGV851969 EQP851941:EQR851969 FAL851941:FAN851969 FKH851941:FKJ851969 FUD851941:FUF851969 GDZ851941:GEB851969 GNV851941:GNX851969 GXR851941:GXT851969 HHN851941:HHP851969 HRJ851941:HRL851969 IBF851941:IBH851969 ILB851941:ILD851969 IUX851941:IUZ851969 JET851941:JEV851969 JOP851941:JOR851969 JYL851941:JYN851969 KIH851941:KIJ851969 KSD851941:KSF851969 LBZ851941:LCB851969 LLV851941:LLX851969 LVR851941:LVT851969 MFN851941:MFP851969 MPJ851941:MPL851969 MZF851941:MZH851969 NJB851941:NJD851969 NSX851941:NSZ851969 OCT851941:OCV851969 OMP851941:OMR851969 OWL851941:OWN851969 PGH851941:PGJ851969 PQD851941:PQF851969 PZZ851941:QAB851969 QJV851941:QJX851969 QTR851941:QTT851969 RDN851941:RDP851969 RNJ851941:RNL851969 RXF851941:RXH851969 SHB851941:SHD851969 SQX851941:SQZ851969 TAT851941:TAV851969 TKP851941:TKR851969 TUL851941:TUN851969 UEH851941:UEJ851969 UOD851941:UOF851969 UXZ851941:UYB851969 VHV851941:VHX851969 VRR851941:VRT851969 WBN851941:WBP851969 WLJ851941:WLL851969 WVF851941:WVH851969 IT917477:IV917505 SP917477:SR917505 ACL917477:ACN917505 AMH917477:AMJ917505 AWD917477:AWF917505 BFZ917477:BGB917505 BPV917477:BPX917505 BZR917477:BZT917505 CJN917477:CJP917505 CTJ917477:CTL917505 DDF917477:DDH917505 DNB917477:DND917505 DWX917477:DWZ917505 EGT917477:EGV917505 EQP917477:EQR917505 FAL917477:FAN917505 FKH917477:FKJ917505 FUD917477:FUF917505 GDZ917477:GEB917505 GNV917477:GNX917505 GXR917477:GXT917505 HHN917477:HHP917505 HRJ917477:HRL917505 IBF917477:IBH917505 ILB917477:ILD917505 IUX917477:IUZ917505 JET917477:JEV917505 JOP917477:JOR917505 JYL917477:JYN917505 KIH917477:KIJ917505 KSD917477:KSF917505 LBZ917477:LCB917505 LLV917477:LLX917505 LVR917477:LVT917505 MFN917477:MFP917505 MPJ917477:MPL917505 MZF917477:MZH917505 NJB917477:NJD917505 NSX917477:NSZ917505 OCT917477:OCV917505 OMP917477:OMR917505 OWL917477:OWN917505 PGH917477:PGJ917505 PQD917477:PQF917505 PZZ917477:QAB917505 QJV917477:QJX917505 QTR917477:QTT917505 RDN917477:RDP917505 RNJ917477:RNL917505 RXF917477:RXH917505 SHB917477:SHD917505 SQX917477:SQZ917505 TAT917477:TAV917505 TKP917477:TKR917505 TUL917477:TUN917505 UEH917477:UEJ917505 UOD917477:UOF917505 UXZ917477:UYB917505 VHV917477:VHX917505 VRR917477:VRT917505 WBN917477:WBP917505 WLJ917477:WLL917505 WVF917477:WVH917505 IT983013:IV983041 SP983013:SR983041 ACL983013:ACN983041 AMH983013:AMJ983041 AWD983013:AWF983041 BFZ983013:BGB983041 BPV983013:BPX983041 BZR983013:BZT983041 CJN983013:CJP983041 CTJ983013:CTL983041 DDF983013:DDH983041 DNB983013:DND983041 DWX983013:DWZ983041 EGT983013:EGV983041 EQP983013:EQR983041 FAL983013:FAN983041 FKH983013:FKJ983041 FUD983013:FUF983041 GDZ983013:GEB983041 GNV983013:GNX983041 GXR983013:GXT983041 HHN983013:HHP983041 HRJ983013:HRL983041 IBF983013:IBH983041 ILB983013:ILD983041 IUX983013:IUZ983041 JET983013:JEV983041 JOP983013:JOR983041 JYL983013:JYN983041 KIH983013:KIJ983041 KSD983013:KSF983041 LBZ983013:LCB983041 LLV983013:LLX983041 LVR983013:LVT983041 MFN983013:MFP983041 MPJ983013:MPL983041 MZF983013:MZH983041 NJB983013:NJD983041 NSX983013:NSZ983041 OCT983013:OCV983041 OMP983013:OMR983041 OWL983013:OWN983041 PGH983013:PGJ983041 PQD983013:PQF983041 PZZ983013:QAB983041 QJV983013:QJX983041 QTR983013:QTT983041 RDN983013:RDP983041 RNJ983013:RNL983041 RXF983013:RXH983041 SHB983013:SHD983041 SQX983013:SQZ983041 TAT983013:TAV983041 TKP983013:TKR983041 TUL983013:TUN983041 UEH983013:UEJ983041 UOD983013:UOF983041 UXZ983013:UYB983041 VHV983013:VHX983041 VRR983013:VRT983041 WBN983013:WBP983041 WLJ983013:WLL983041 WVF983013:WVH983041 IS65400:IU65410 SO65400:SQ65410 ACK65400:ACM65410 AMG65400:AMI65410 AWC65400:AWE65410 BFY65400:BGA65410 BPU65400:BPW65410 BZQ65400:BZS65410 CJM65400:CJO65410 CTI65400:CTK65410 DDE65400:DDG65410 DNA65400:DNC65410 DWW65400:DWY65410 EGS65400:EGU65410 EQO65400:EQQ65410 FAK65400:FAM65410 FKG65400:FKI65410 FUC65400:FUE65410 GDY65400:GEA65410 GNU65400:GNW65410 GXQ65400:GXS65410 HHM65400:HHO65410 HRI65400:HRK65410 IBE65400:IBG65410 ILA65400:ILC65410 IUW65400:IUY65410 JES65400:JEU65410 JOO65400:JOQ65410 JYK65400:JYM65410 KIG65400:KII65410 KSC65400:KSE65410 LBY65400:LCA65410 LLU65400:LLW65410 LVQ65400:LVS65410 MFM65400:MFO65410 MPI65400:MPK65410 MZE65400:MZG65410 NJA65400:NJC65410 NSW65400:NSY65410 OCS65400:OCU65410 OMO65400:OMQ65410 OWK65400:OWM65410 PGG65400:PGI65410 PQC65400:PQE65410 PZY65400:QAA65410 QJU65400:QJW65410 QTQ65400:QTS65410 RDM65400:RDO65410 RNI65400:RNK65410 RXE65400:RXG65410 SHA65400:SHC65410 SQW65400:SQY65410 TAS65400:TAU65410 TKO65400:TKQ65410 TUK65400:TUM65410 UEG65400:UEI65410 UOC65400:UOE65410 UXY65400:UYA65410 VHU65400:VHW65410 VRQ65400:VRS65410 WBM65400:WBO65410 WLI65400:WLK65410 WVE65400:WVG65410 IS130936:IU130946 SO130936:SQ130946 ACK130936:ACM130946 AMG130936:AMI130946 AWC130936:AWE130946 BFY130936:BGA130946 BPU130936:BPW130946 BZQ130936:BZS130946 CJM130936:CJO130946 CTI130936:CTK130946 DDE130936:DDG130946 DNA130936:DNC130946 DWW130936:DWY130946 EGS130936:EGU130946 EQO130936:EQQ130946 FAK130936:FAM130946 FKG130936:FKI130946 FUC130936:FUE130946 GDY130936:GEA130946 GNU130936:GNW130946 GXQ130936:GXS130946 HHM130936:HHO130946 HRI130936:HRK130946 IBE130936:IBG130946 ILA130936:ILC130946 IUW130936:IUY130946 JES130936:JEU130946 JOO130936:JOQ130946 JYK130936:JYM130946 KIG130936:KII130946 KSC130936:KSE130946 LBY130936:LCA130946 LLU130936:LLW130946 LVQ130936:LVS130946 MFM130936:MFO130946 MPI130936:MPK130946 MZE130936:MZG130946 NJA130936:NJC130946 NSW130936:NSY130946 OCS130936:OCU130946 OMO130936:OMQ130946 OWK130936:OWM130946 PGG130936:PGI130946 PQC130936:PQE130946 PZY130936:QAA130946 QJU130936:QJW130946 QTQ130936:QTS130946 RDM130936:RDO130946 RNI130936:RNK130946 RXE130936:RXG130946 SHA130936:SHC130946 SQW130936:SQY130946 TAS130936:TAU130946 TKO130936:TKQ130946 TUK130936:TUM130946 UEG130936:UEI130946 UOC130936:UOE130946 UXY130936:UYA130946 VHU130936:VHW130946 VRQ130936:VRS130946 WBM130936:WBO130946 WLI130936:WLK130946 WVE130936:WVG130946 IS196472:IU196482 SO196472:SQ196482 ACK196472:ACM196482 AMG196472:AMI196482 AWC196472:AWE196482 BFY196472:BGA196482 BPU196472:BPW196482 BZQ196472:BZS196482 CJM196472:CJO196482 CTI196472:CTK196482 DDE196472:DDG196482 DNA196472:DNC196482 DWW196472:DWY196482 EGS196472:EGU196482 EQO196472:EQQ196482 FAK196472:FAM196482 FKG196472:FKI196482 FUC196472:FUE196482 GDY196472:GEA196482 GNU196472:GNW196482 GXQ196472:GXS196482 HHM196472:HHO196482 HRI196472:HRK196482 IBE196472:IBG196482 ILA196472:ILC196482 IUW196472:IUY196482 JES196472:JEU196482 JOO196472:JOQ196482 JYK196472:JYM196482 KIG196472:KII196482 KSC196472:KSE196482 LBY196472:LCA196482 LLU196472:LLW196482 LVQ196472:LVS196482 MFM196472:MFO196482 MPI196472:MPK196482 MZE196472:MZG196482 NJA196472:NJC196482 NSW196472:NSY196482 OCS196472:OCU196482 OMO196472:OMQ196482 OWK196472:OWM196482 PGG196472:PGI196482 PQC196472:PQE196482 PZY196472:QAA196482 QJU196472:QJW196482 QTQ196472:QTS196482 RDM196472:RDO196482 RNI196472:RNK196482 RXE196472:RXG196482 SHA196472:SHC196482 SQW196472:SQY196482 TAS196472:TAU196482 TKO196472:TKQ196482 TUK196472:TUM196482 UEG196472:UEI196482 UOC196472:UOE196482 UXY196472:UYA196482 VHU196472:VHW196482 VRQ196472:VRS196482 WBM196472:WBO196482 WLI196472:WLK196482 WVE196472:WVG196482 IS262008:IU262018 SO262008:SQ262018 ACK262008:ACM262018 AMG262008:AMI262018 AWC262008:AWE262018 BFY262008:BGA262018 BPU262008:BPW262018 BZQ262008:BZS262018 CJM262008:CJO262018 CTI262008:CTK262018 DDE262008:DDG262018 DNA262008:DNC262018 DWW262008:DWY262018 EGS262008:EGU262018 EQO262008:EQQ262018 FAK262008:FAM262018 FKG262008:FKI262018 FUC262008:FUE262018 GDY262008:GEA262018 GNU262008:GNW262018 GXQ262008:GXS262018 HHM262008:HHO262018 HRI262008:HRK262018 IBE262008:IBG262018 ILA262008:ILC262018 IUW262008:IUY262018 JES262008:JEU262018 JOO262008:JOQ262018 JYK262008:JYM262018 KIG262008:KII262018 KSC262008:KSE262018 LBY262008:LCA262018 LLU262008:LLW262018 LVQ262008:LVS262018 MFM262008:MFO262018 MPI262008:MPK262018 MZE262008:MZG262018 NJA262008:NJC262018 NSW262008:NSY262018 OCS262008:OCU262018 OMO262008:OMQ262018 OWK262008:OWM262018 PGG262008:PGI262018 PQC262008:PQE262018 PZY262008:QAA262018 QJU262008:QJW262018 QTQ262008:QTS262018 RDM262008:RDO262018 RNI262008:RNK262018 RXE262008:RXG262018 SHA262008:SHC262018 SQW262008:SQY262018 TAS262008:TAU262018 TKO262008:TKQ262018 TUK262008:TUM262018 UEG262008:UEI262018 UOC262008:UOE262018 UXY262008:UYA262018 VHU262008:VHW262018 VRQ262008:VRS262018 WBM262008:WBO262018 WLI262008:WLK262018 WVE262008:WVG262018 IS327544:IU327554 SO327544:SQ327554 ACK327544:ACM327554 AMG327544:AMI327554 AWC327544:AWE327554 BFY327544:BGA327554 BPU327544:BPW327554 BZQ327544:BZS327554 CJM327544:CJO327554 CTI327544:CTK327554 DDE327544:DDG327554 DNA327544:DNC327554 DWW327544:DWY327554 EGS327544:EGU327554 EQO327544:EQQ327554 FAK327544:FAM327554 FKG327544:FKI327554 FUC327544:FUE327554 GDY327544:GEA327554 GNU327544:GNW327554 GXQ327544:GXS327554 HHM327544:HHO327554 HRI327544:HRK327554 IBE327544:IBG327554 ILA327544:ILC327554 IUW327544:IUY327554 JES327544:JEU327554 JOO327544:JOQ327554 JYK327544:JYM327554 KIG327544:KII327554 KSC327544:KSE327554 LBY327544:LCA327554 LLU327544:LLW327554 LVQ327544:LVS327554 MFM327544:MFO327554 MPI327544:MPK327554 MZE327544:MZG327554 NJA327544:NJC327554 NSW327544:NSY327554 OCS327544:OCU327554 OMO327544:OMQ327554 OWK327544:OWM327554 PGG327544:PGI327554 PQC327544:PQE327554 PZY327544:QAA327554 QJU327544:QJW327554 QTQ327544:QTS327554 RDM327544:RDO327554 RNI327544:RNK327554 RXE327544:RXG327554 SHA327544:SHC327554 SQW327544:SQY327554 TAS327544:TAU327554 TKO327544:TKQ327554 TUK327544:TUM327554 UEG327544:UEI327554 UOC327544:UOE327554 UXY327544:UYA327554 VHU327544:VHW327554 VRQ327544:VRS327554 WBM327544:WBO327554 WLI327544:WLK327554 WVE327544:WVG327554 IS393080:IU393090 SO393080:SQ393090 ACK393080:ACM393090 AMG393080:AMI393090 AWC393080:AWE393090 BFY393080:BGA393090 BPU393080:BPW393090 BZQ393080:BZS393090 CJM393080:CJO393090 CTI393080:CTK393090 DDE393080:DDG393090 DNA393080:DNC393090 DWW393080:DWY393090 EGS393080:EGU393090 EQO393080:EQQ393090 FAK393080:FAM393090 FKG393080:FKI393090 FUC393080:FUE393090 GDY393080:GEA393090 GNU393080:GNW393090 GXQ393080:GXS393090 HHM393080:HHO393090 HRI393080:HRK393090 IBE393080:IBG393090 ILA393080:ILC393090 IUW393080:IUY393090 JES393080:JEU393090 JOO393080:JOQ393090 JYK393080:JYM393090 KIG393080:KII393090 KSC393080:KSE393090 LBY393080:LCA393090 LLU393080:LLW393090 LVQ393080:LVS393090 MFM393080:MFO393090 MPI393080:MPK393090 MZE393080:MZG393090 NJA393080:NJC393090 NSW393080:NSY393090 OCS393080:OCU393090 OMO393080:OMQ393090 OWK393080:OWM393090 PGG393080:PGI393090 PQC393080:PQE393090 PZY393080:QAA393090 QJU393080:QJW393090 QTQ393080:QTS393090 RDM393080:RDO393090 RNI393080:RNK393090 RXE393080:RXG393090 SHA393080:SHC393090 SQW393080:SQY393090 TAS393080:TAU393090 TKO393080:TKQ393090 TUK393080:TUM393090 UEG393080:UEI393090 UOC393080:UOE393090 UXY393080:UYA393090 VHU393080:VHW393090 VRQ393080:VRS393090 WBM393080:WBO393090 WLI393080:WLK393090 WVE393080:WVG393090 IS458616:IU458626 SO458616:SQ458626 ACK458616:ACM458626 AMG458616:AMI458626 AWC458616:AWE458626 BFY458616:BGA458626 BPU458616:BPW458626 BZQ458616:BZS458626 CJM458616:CJO458626 CTI458616:CTK458626 DDE458616:DDG458626 DNA458616:DNC458626 DWW458616:DWY458626 EGS458616:EGU458626 EQO458616:EQQ458626 FAK458616:FAM458626 FKG458616:FKI458626 FUC458616:FUE458626 GDY458616:GEA458626 GNU458616:GNW458626 GXQ458616:GXS458626 HHM458616:HHO458626 HRI458616:HRK458626 IBE458616:IBG458626 ILA458616:ILC458626 IUW458616:IUY458626 JES458616:JEU458626 JOO458616:JOQ458626 JYK458616:JYM458626 KIG458616:KII458626 KSC458616:KSE458626 LBY458616:LCA458626 LLU458616:LLW458626 LVQ458616:LVS458626 MFM458616:MFO458626 MPI458616:MPK458626 MZE458616:MZG458626 NJA458616:NJC458626 NSW458616:NSY458626 OCS458616:OCU458626 OMO458616:OMQ458626 OWK458616:OWM458626 PGG458616:PGI458626 PQC458616:PQE458626 PZY458616:QAA458626 QJU458616:QJW458626 QTQ458616:QTS458626 RDM458616:RDO458626 RNI458616:RNK458626 RXE458616:RXG458626 SHA458616:SHC458626 SQW458616:SQY458626 TAS458616:TAU458626 TKO458616:TKQ458626 TUK458616:TUM458626 UEG458616:UEI458626 UOC458616:UOE458626 UXY458616:UYA458626 VHU458616:VHW458626 VRQ458616:VRS458626 WBM458616:WBO458626 WLI458616:WLK458626 WVE458616:WVG458626 IS524152:IU524162 SO524152:SQ524162 ACK524152:ACM524162 AMG524152:AMI524162 AWC524152:AWE524162 BFY524152:BGA524162 BPU524152:BPW524162 BZQ524152:BZS524162 CJM524152:CJO524162 CTI524152:CTK524162 DDE524152:DDG524162 DNA524152:DNC524162 DWW524152:DWY524162 EGS524152:EGU524162 EQO524152:EQQ524162 FAK524152:FAM524162 FKG524152:FKI524162 FUC524152:FUE524162 GDY524152:GEA524162 GNU524152:GNW524162 GXQ524152:GXS524162 HHM524152:HHO524162 HRI524152:HRK524162 IBE524152:IBG524162 ILA524152:ILC524162 IUW524152:IUY524162 JES524152:JEU524162 JOO524152:JOQ524162 JYK524152:JYM524162 KIG524152:KII524162 KSC524152:KSE524162 LBY524152:LCA524162 LLU524152:LLW524162 LVQ524152:LVS524162 MFM524152:MFO524162 MPI524152:MPK524162 MZE524152:MZG524162 NJA524152:NJC524162 NSW524152:NSY524162 OCS524152:OCU524162 OMO524152:OMQ524162 OWK524152:OWM524162 PGG524152:PGI524162 PQC524152:PQE524162 PZY524152:QAA524162 QJU524152:QJW524162 QTQ524152:QTS524162 RDM524152:RDO524162 RNI524152:RNK524162 RXE524152:RXG524162 SHA524152:SHC524162 SQW524152:SQY524162 TAS524152:TAU524162 TKO524152:TKQ524162 TUK524152:TUM524162 UEG524152:UEI524162 UOC524152:UOE524162 UXY524152:UYA524162 VHU524152:VHW524162 VRQ524152:VRS524162 WBM524152:WBO524162 WLI524152:WLK524162 WVE524152:WVG524162 IS589688:IU589698 SO589688:SQ589698 ACK589688:ACM589698 AMG589688:AMI589698 AWC589688:AWE589698 BFY589688:BGA589698 BPU589688:BPW589698 BZQ589688:BZS589698 CJM589688:CJO589698 CTI589688:CTK589698 DDE589688:DDG589698 DNA589688:DNC589698 DWW589688:DWY589698 EGS589688:EGU589698 EQO589688:EQQ589698 FAK589688:FAM589698 FKG589688:FKI589698 FUC589688:FUE589698 GDY589688:GEA589698 GNU589688:GNW589698 GXQ589688:GXS589698 HHM589688:HHO589698 HRI589688:HRK589698 IBE589688:IBG589698 ILA589688:ILC589698 IUW589688:IUY589698 JES589688:JEU589698 JOO589688:JOQ589698 JYK589688:JYM589698 KIG589688:KII589698 KSC589688:KSE589698 LBY589688:LCA589698 LLU589688:LLW589698 LVQ589688:LVS589698 MFM589688:MFO589698 MPI589688:MPK589698 MZE589688:MZG589698 NJA589688:NJC589698 NSW589688:NSY589698 OCS589688:OCU589698 OMO589688:OMQ589698 OWK589688:OWM589698 PGG589688:PGI589698 PQC589688:PQE589698 PZY589688:QAA589698 QJU589688:QJW589698 QTQ589688:QTS589698 RDM589688:RDO589698 RNI589688:RNK589698 RXE589688:RXG589698 SHA589688:SHC589698 SQW589688:SQY589698 TAS589688:TAU589698 TKO589688:TKQ589698 TUK589688:TUM589698 UEG589688:UEI589698 UOC589688:UOE589698 UXY589688:UYA589698 VHU589688:VHW589698 VRQ589688:VRS589698 WBM589688:WBO589698 WLI589688:WLK589698 WVE589688:WVG589698 IS655224:IU655234 SO655224:SQ655234 ACK655224:ACM655234 AMG655224:AMI655234 AWC655224:AWE655234 BFY655224:BGA655234 BPU655224:BPW655234 BZQ655224:BZS655234 CJM655224:CJO655234 CTI655224:CTK655234 DDE655224:DDG655234 DNA655224:DNC655234 DWW655224:DWY655234 EGS655224:EGU655234 EQO655224:EQQ655234 FAK655224:FAM655234 FKG655224:FKI655234 FUC655224:FUE655234 GDY655224:GEA655234 GNU655224:GNW655234 GXQ655224:GXS655234 HHM655224:HHO655234 HRI655224:HRK655234 IBE655224:IBG655234 ILA655224:ILC655234 IUW655224:IUY655234 JES655224:JEU655234 JOO655224:JOQ655234 JYK655224:JYM655234 KIG655224:KII655234 KSC655224:KSE655234 LBY655224:LCA655234 LLU655224:LLW655234 LVQ655224:LVS655234 MFM655224:MFO655234 MPI655224:MPK655234 MZE655224:MZG655234 NJA655224:NJC655234 NSW655224:NSY655234 OCS655224:OCU655234 OMO655224:OMQ655234 OWK655224:OWM655234 PGG655224:PGI655234 PQC655224:PQE655234 PZY655224:QAA655234 QJU655224:QJW655234 QTQ655224:QTS655234 RDM655224:RDO655234 RNI655224:RNK655234 RXE655224:RXG655234 SHA655224:SHC655234 SQW655224:SQY655234 TAS655224:TAU655234 TKO655224:TKQ655234 TUK655224:TUM655234 UEG655224:UEI655234 UOC655224:UOE655234 UXY655224:UYA655234 VHU655224:VHW655234 VRQ655224:VRS655234 WBM655224:WBO655234 WLI655224:WLK655234 WVE655224:WVG655234 IS720760:IU720770 SO720760:SQ720770 ACK720760:ACM720770 AMG720760:AMI720770 AWC720760:AWE720770 BFY720760:BGA720770 BPU720760:BPW720770 BZQ720760:BZS720770 CJM720760:CJO720770 CTI720760:CTK720770 DDE720760:DDG720770 DNA720760:DNC720770 DWW720760:DWY720770 EGS720760:EGU720770 EQO720760:EQQ720770 FAK720760:FAM720770 FKG720760:FKI720770 FUC720760:FUE720770 GDY720760:GEA720770 GNU720760:GNW720770 GXQ720760:GXS720770 HHM720760:HHO720770 HRI720760:HRK720770 IBE720760:IBG720770 ILA720760:ILC720770 IUW720760:IUY720770 JES720760:JEU720770 JOO720760:JOQ720770 JYK720760:JYM720770 KIG720760:KII720770 KSC720760:KSE720770 LBY720760:LCA720770 LLU720760:LLW720770 LVQ720760:LVS720770 MFM720760:MFO720770 MPI720760:MPK720770 MZE720760:MZG720770 NJA720760:NJC720770 NSW720760:NSY720770 OCS720760:OCU720770 OMO720760:OMQ720770 OWK720760:OWM720770 PGG720760:PGI720770 PQC720760:PQE720770 PZY720760:QAA720770 QJU720760:QJW720770 QTQ720760:QTS720770 RDM720760:RDO720770 RNI720760:RNK720770 RXE720760:RXG720770 SHA720760:SHC720770 SQW720760:SQY720770 TAS720760:TAU720770 TKO720760:TKQ720770 TUK720760:TUM720770 UEG720760:UEI720770 UOC720760:UOE720770 UXY720760:UYA720770 VHU720760:VHW720770 VRQ720760:VRS720770 WBM720760:WBO720770 WLI720760:WLK720770 WVE720760:WVG720770 IS786296:IU786306 SO786296:SQ786306 ACK786296:ACM786306 AMG786296:AMI786306 AWC786296:AWE786306 BFY786296:BGA786306 BPU786296:BPW786306 BZQ786296:BZS786306 CJM786296:CJO786306 CTI786296:CTK786306 DDE786296:DDG786306 DNA786296:DNC786306 DWW786296:DWY786306 EGS786296:EGU786306 EQO786296:EQQ786306 FAK786296:FAM786306 FKG786296:FKI786306 FUC786296:FUE786306 GDY786296:GEA786306 GNU786296:GNW786306 GXQ786296:GXS786306 HHM786296:HHO786306 HRI786296:HRK786306 IBE786296:IBG786306 ILA786296:ILC786306 IUW786296:IUY786306 JES786296:JEU786306 JOO786296:JOQ786306 JYK786296:JYM786306 KIG786296:KII786306 KSC786296:KSE786306 LBY786296:LCA786306 LLU786296:LLW786306 LVQ786296:LVS786306 MFM786296:MFO786306 MPI786296:MPK786306 MZE786296:MZG786306 NJA786296:NJC786306 NSW786296:NSY786306 OCS786296:OCU786306 OMO786296:OMQ786306 OWK786296:OWM786306 PGG786296:PGI786306 PQC786296:PQE786306 PZY786296:QAA786306 QJU786296:QJW786306 QTQ786296:QTS786306 RDM786296:RDO786306 RNI786296:RNK786306 RXE786296:RXG786306 SHA786296:SHC786306 SQW786296:SQY786306 TAS786296:TAU786306 TKO786296:TKQ786306 TUK786296:TUM786306 UEG786296:UEI786306 UOC786296:UOE786306 UXY786296:UYA786306 VHU786296:VHW786306 VRQ786296:VRS786306 WBM786296:WBO786306 WLI786296:WLK786306 WVE786296:WVG786306 IS851832:IU851842 SO851832:SQ851842 ACK851832:ACM851842 AMG851832:AMI851842 AWC851832:AWE851842 BFY851832:BGA851842 BPU851832:BPW851842 BZQ851832:BZS851842 CJM851832:CJO851842 CTI851832:CTK851842 DDE851832:DDG851842 DNA851832:DNC851842 DWW851832:DWY851842 EGS851832:EGU851842 EQO851832:EQQ851842 FAK851832:FAM851842 FKG851832:FKI851842 FUC851832:FUE851842 GDY851832:GEA851842 GNU851832:GNW851842 GXQ851832:GXS851842 HHM851832:HHO851842 HRI851832:HRK851842 IBE851832:IBG851842 ILA851832:ILC851842 IUW851832:IUY851842 JES851832:JEU851842 JOO851832:JOQ851842 JYK851832:JYM851842 KIG851832:KII851842 KSC851832:KSE851842 LBY851832:LCA851842 LLU851832:LLW851842 LVQ851832:LVS851842 MFM851832:MFO851842 MPI851832:MPK851842 MZE851832:MZG851842 NJA851832:NJC851842 NSW851832:NSY851842 OCS851832:OCU851842 OMO851832:OMQ851842 OWK851832:OWM851842 PGG851832:PGI851842 PQC851832:PQE851842 PZY851832:QAA851842 QJU851832:QJW851842 QTQ851832:QTS851842 RDM851832:RDO851842 RNI851832:RNK851842 RXE851832:RXG851842 SHA851832:SHC851842 SQW851832:SQY851842 TAS851832:TAU851842 TKO851832:TKQ851842 TUK851832:TUM851842 UEG851832:UEI851842 UOC851832:UOE851842 UXY851832:UYA851842 VHU851832:VHW851842 VRQ851832:VRS851842 WBM851832:WBO851842 WLI851832:WLK851842 WVE851832:WVG851842 IS917368:IU917378 SO917368:SQ917378 ACK917368:ACM917378 AMG917368:AMI917378 AWC917368:AWE917378 BFY917368:BGA917378 BPU917368:BPW917378 BZQ917368:BZS917378 CJM917368:CJO917378 CTI917368:CTK917378 DDE917368:DDG917378 DNA917368:DNC917378 DWW917368:DWY917378 EGS917368:EGU917378 EQO917368:EQQ917378 FAK917368:FAM917378 FKG917368:FKI917378 FUC917368:FUE917378 GDY917368:GEA917378 GNU917368:GNW917378 GXQ917368:GXS917378 HHM917368:HHO917378 HRI917368:HRK917378 IBE917368:IBG917378 ILA917368:ILC917378 IUW917368:IUY917378 JES917368:JEU917378 JOO917368:JOQ917378 JYK917368:JYM917378 KIG917368:KII917378 KSC917368:KSE917378 LBY917368:LCA917378 LLU917368:LLW917378 LVQ917368:LVS917378 MFM917368:MFO917378 MPI917368:MPK917378 MZE917368:MZG917378 NJA917368:NJC917378 NSW917368:NSY917378 OCS917368:OCU917378 OMO917368:OMQ917378 OWK917368:OWM917378 PGG917368:PGI917378 PQC917368:PQE917378 PZY917368:QAA917378 QJU917368:QJW917378 QTQ917368:QTS917378 RDM917368:RDO917378 RNI917368:RNK917378 RXE917368:RXG917378 SHA917368:SHC917378 SQW917368:SQY917378 TAS917368:TAU917378 TKO917368:TKQ917378 TUK917368:TUM917378 UEG917368:UEI917378 UOC917368:UOE917378 UXY917368:UYA917378 VHU917368:VHW917378 VRQ917368:VRS917378 WBM917368:WBO917378 WLI917368:WLK917378 WVE917368:WVG917378 IS982904:IU982914 SO982904:SQ982914 ACK982904:ACM982914 AMG982904:AMI982914 AWC982904:AWE982914 BFY982904:BGA982914 BPU982904:BPW982914 BZQ982904:BZS982914 CJM982904:CJO982914 CTI982904:CTK982914 DDE982904:DDG982914 DNA982904:DNC982914 DWW982904:DWY982914 EGS982904:EGU982914 EQO982904:EQQ982914 FAK982904:FAM982914 FKG982904:FKI982914 FUC982904:FUE982914 GDY982904:GEA982914 GNU982904:GNW982914 GXQ982904:GXS982914 HHM982904:HHO982914 HRI982904:HRK982914 IBE982904:IBG982914 ILA982904:ILC982914 IUW982904:IUY982914 JES982904:JEU982914 JOO982904:JOQ982914 JYK982904:JYM982914 KIG982904:KII982914 KSC982904:KSE982914 LBY982904:LCA982914 LLU982904:LLW982914 LVQ982904:LVS982914 MFM982904:MFO982914 MPI982904:MPK982914 MZE982904:MZG982914 NJA982904:NJC982914 NSW982904:NSY982914 OCS982904:OCU982914 OMO982904:OMQ982914 OWK982904:OWM982914 PGG982904:PGI982914 PQC982904:PQE982914 PZY982904:QAA982914 QJU982904:QJW982914 QTQ982904:QTS982914 RDM982904:RDO982914 RNI982904:RNK982914 RXE982904:RXG982914 SHA982904:SHC982914 SQW982904:SQY982914 TAS982904:TAU982914 TKO982904:TKQ982914 TUK982904:TUM982914 UEG982904:UEI982914 UOC982904:UOE982914 UXY982904:UYA982914 VHU982904:VHW982914 VRQ982904:VRS982914 WBM982904:WBO982914 WLI982904:WLK982914 WVE982904:WVG982914 IS65396:IT65399 SO65396:SP65399 ACK65396:ACL65399 AMG65396:AMH65399 AWC65396:AWD65399 BFY65396:BFZ65399 BPU65396:BPV65399 BZQ65396:BZR65399 CJM65396:CJN65399 CTI65396:CTJ65399 DDE65396:DDF65399 DNA65396:DNB65399 DWW65396:DWX65399 EGS65396:EGT65399 EQO65396:EQP65399 FAK65396:FAL65399 FKG65396:FKH65399 FUC65396:FUD65399 GDY65396:GDZ65399 GNU65396:GNV65399 GXQ65396:GXR65399 HHM65396:HHN65399 HRI65396:HRJ65399 IBE65396:IBF65399 ILA65396:ILB65399 IUW65396:IUX65399 JES65396:JET65399 JOO65396:JOP65399 JYK65396:JYL65399 KIG65396:KIH65399 KSC65396:KSD65399 LBY65396:LBZ65399 LLU65396:LLV65399 LVQ65396:LVR65399 MFM65396:MFN65399 MPI65396:MPJ65399 MZE65396:MZF65399 NJA65396:NJB65399 NSW65396:NSX65399 OCS65396:OCT65399 OMO65396:OMP65399 OWK65396:OWL65399 PGG65396:PGH65399 PQC65396:PQD65399 PZY65396:PZZ65399 QJU65396:QJV65399 QTQ65396:QTR65399 RDM65396:RDN65399 RNI65396:RNJ65399 RXE65396:RXF65399 SHA65396:SHB65399 SQW65396:SQX65399 TAS65396:TAT65399 TKO65396:TKP65399 TUK65396:TUL65399 UEG65396:UEH65399 UOC65396:UOD65399 UXY65396:UXZ65399 VHU65396:VHV65399 VRQ65396:VRR65399 WBM65396:WBN65399 WLI65396:WLJ65399 WVE65396:WVF65399 IS130932:IT130935 SO130932:SP130935 ACK130932:ACL130935 AMG130932:AMH130935 AWC130932:AWD130935 BFY130932:BFZ130935 BPU130932:BPV130935 BZQ130932:BZR130935 CJM130932:CJN130935 CTI130932:CTJ130935 DDE130932:DDF130935 DNA130932:DNB130935 DWW130932:DWX130935 EGS130932:EGT130935 EQO130932:EQP130935 FAK130932:FAL130935 FKG130932:FKH130935 FUC130932:FUD130935 GDY130932:GDZ130935 GNU130932:GNV130935 GXQ130932:GXR130935 HHM130932:HHN130935 HRI130932:HRJ130935 IBE130932:IBF130935 ILA130932:ILB130935 IUW130932:IUX130935 JES130932:JET130935 JOO130932:JOP130935 JYK130932:JYL130935 KIG130932:KIH130935 KSC130932:KSD130935 LBY130932:LBZ130935 LLU130932:LLV130935 LVQ130932:LVR130935 MFM130932:MFN130935 MPI130932:MPJ130935 MZE130932:MZF130935 NJA130932:NJB130935 NSW130932:NSX130935 OCS130932:OCT130935 OMO130932:OMP130935 OWK130932:OWL130935 PGG130932:PGH130935 PQC130932:PQD130935 PZY130932:PZZ130935 QJU130932:QJV130935 QTQ130932:QTR130935 RDM130932:RDN130935 RNI130932:RNJ130935 RXE130932:RXF130935 SHA130932:SHB130935 SQW130932:SQX130935 TAS130932:TAT130935 TKO130932:TKP130935 TUK130932:TUL130935 UEG130932:UEH130935 UOC130932:UOD130935 UXY130932:UXZ130935 VHU130932:VHV130935 VRQ130932:VRR130935 WBM130932:WBN130935 WLI130932:WLJ130935 WVE130932:WVF130935 IS196468:IT196471 SO196468:SP196471 ACK196468:ACL196471 AMG196468:AMH196471 AWC196468:AWD196471 BFY196468:BFZ196471 BPU196468:BPV196471 BZQ196468:BZR196471 CJM196468:CJN196471 CTI196468:CTJ196471 DDE196468:DDF196471 DNA196468:DNB196471 DWW196468:DWX196471 EGS196468:EGT196471 EQO196468:EQP196471 FAK196468:FAL196471 FKG196468:FKH196471 FUC196468:FUD196471 GDY196468:GDZ196471 GNU196468:GNV196471 GXQ196468:GXR196471 HHM196468:HHN196471 HRI196468:HRJ196471 IBE196468:IBF196471 ILA196468:ILB196471 IUW196468:IUX196471 JES196468:JET196471 JOO196468:JOP196471 JYK196468:JYL196471 KIG196468:KIH196471 KSC196468:KSD196471 LBY196468:LBZ196471 LLU196468:LLV196471 LVQ196468:LVR196471 MFM196468:MFN196471 MPI196468:MPJ196471 MZE196468:MZF196471 NJA196468:NJB196471 NSW196468:NSX196471 OCS196468:OCT196471 OMO196468:OMP196471 OWK196468:OWL196471 PGG196468:PGH196471 PQC196468:PQD196471 PZY196468:PZZ196471 QJU196468:QJV196471 QTQ196468:QTR196471 RDM196468:RDN196471 RNI196468:RNJ196471 RXE196468:RXF196471 SHA196468:SHB196471 SQW196468:SQX196471 TAS196468:TAT196471 TKO196468:TKP196471 TUK196468:TUL196471 UEG196468:UEH196471 UOC196468:UOD196471 UXY196468:UXZ196471 VHU196468:VHV196471 VRQ196468:VRR196471 WBM196468:WBN196471 WLI196468:WLJ196471 WVE196468:WVF196471 IS262004:IT262007 SO262004:SP262007 ACK262004:ACL262007 AMG262004:AMH262007 AWC262004:AWD262007 BFY262004:BFZ262007 BPU262004:BPV262007 BZQ262004:BZR262007 CJM262004:CJN262007 CTI262004:CTJ262007 DDE262004:DDF262007 DNA262004:DNB262007 DWW262004:DWX262007 EGS262004:EGT262007 EQO262004:EQP262007 FAK262004:FAL262007 FKG262004:FKH262007 FUC262004:FUD262007 GDY262004:GDZ262007 GNU262004:GNV262007 GXQ262004:GXR262007 HHM262004:HHN262007 HRI262004:HRJ262007 IBE262004:IBF262007 ILA262004:ILB262007 IUW262004:IUX262007 JES262004:JET262007 JOO262004:JOP262007 JYK262004:JYL262007 KIG262004:KIH262007 KSC262004:KSD262007 LBY262004:LBZ262007 LLU262004:LLV262007 LVQ262004:LVR262007 MFM262004:MFN262007 MPI262004:MPJ262007 MZE262004:MZF262007 NJA262004:NJB262007 NSW262004:NSX262007 OCS262004:OCT262007 OMO262004:OMP262007 OWK262004:OWL262007 PGG262004:PGH262007 PQC262004:PQD262007 PZY262004:PZZ262007 QJU262004:QJV262007 QTQ262004:QTR262007 RDM262004:RDN262007 RNI262004:RNJ262007 RXE262004:RXF262007 SHA262004:SHB262007 SQW262004:SQX262007 TAS262004:TAT262007 TKO262004:TKP262007 TUK262004:TUL262007 UEG262004:UEH262007 UOC262004:UOD262007 UXY262004:UXZ262007 VHU262004:VHV262007 VRQ262004:VRR262007 WBM262004:WBN262007 WLI262004:WLJ262007 WVE262004:WVF262007 IS327540:IT327543 SO327540:SP327543 ACK327540:ACL327543 AMG327540:AMH327543 AWC327540:AWD327543 BFY327540:BFZ327543 BPU327540:BPV327543 BZQ327540:BZR327543 CJM327540:CJN327543 CTI327540:CTJ327543 DDE327540:DDF327543 DNA327540:DNB327543 DWW327540:DWX327543 EGS327540:EGT327543 EQO327540:EQP327543 FAK327540:FAL327543 FKG327540:FKH327543 FUC327540:FUD327543 GDY327540:GDZ327543 GNU327540:GNV327543 GXQ327540:GXR327543 HHM327540:HHN327543 HRI327540:HRJ327543 IBE327540:IBF327543 ILA327540:ILB327543 IUW327540:IUX327543 JES327540:JET327543 JOO327540:JOP327543 JYK327540:JYL327543 KIG327540:KIH327543 KSC327540:KSD327543 LBY327540:LBZ327543 LLU327540:LLV327543 LVQ327540:LVR327543 MFM327540:MFN327543 MPI327540:MPJ327543 MZE327540:MZF327543 NJA327540:NJB327543 NSW327540:NSX327543 OCS327540:OCT327543 OMO327540:OMP327543 OWK327540:OWL327543 PGG327540:PGH327543 PQC327540:PQD327543 PZY327540:PZZ327543 QJU327540:QJV327543 QTQ327540:QTR327543 RDM327540:RDN327543 RNI327540:RNJ327543 RXE327540:RXF327543 SHA327540:SHB327543 SQW327540:SQX327543 TAS327540:TAT327543 TKO327540:TKP327543 TUK327540:TUL327543 UEG327540:UEH327543 UOC327540:UOD327543 UXY327540:UXZ327543 VHU327540:VHV327543 VRQ327540:VRR327543 WBM327540:WBN327543 WLI327540:WLJ327543 WVE327540:WVF327543 IS393076:IT393079 SO393076:SP393079 ACK393076:ACL393079 AMG393076:AMH393079 AWC393076:AWD393079 BFY393076:BFZ393079 BPU393076:BPV393079 BZQ393076:BZR393079 CJM393076:CJN393079 CTI393076:CTJ393079 DDE393076:DDF393079 DNA393076:DNB393079 DWW393076:DWX393079 EGS393076:EGT393079 EQO393076:EQP393079 FAK393076:FAL393079 FKG393076:FKH393079 FUC393076:FUD393079 GDY393076:GDZ393079 GNU393076:GNV393079 GXQ393076:GXR393079 HHM393076:HHN393079 HRI393076:HRJ393079 IBE393076:IBF393079 ILA393076:ILB393079 IUW393076:IUX393079 JES393076:JET393079 JOO393076:JOP393079 JYK393076:JYL393079 KIG393076:KIH393079 KSC393076:KSD393079 LBY393076:LBZ393079 LLU393076:LLV393079 LVQ393076:LVR393079 MFM393076:MFN393079 MPI393076:MPJ393079 MZE393076:MZF393079 NJA393076:NJB393079 NSW393076:NSX393079 OCS393076:OCT393079 OMO393076:OMP393079 OWK393076:OWL393079 PGG393076:PGH393079 PQC393076:PQD393079 PZY393076:PZZ393079 QJU393076:QJV393079 QTQ393076:QTR393079 RDM393076:RDN393079 RNI393076:RNJ393079 RXE393076:RXF393079 SHA393076:SHB393079 SQW393076:SQX393079 TAS393076:TAT393079 TKO393076:TKP393079 TUK393076:TUL393079 UEG393076:UEH393079 UOC393076:UOD393079 UXY393076:UXZ393079 VHU393076:VHV393079 VRQ393076:VRR393079 WBM393076:WBN393079 WLI393076:WLJ393079 WVE393076:WVF393079 IS458612:IT458615 SO458612:SP458615 ACK458612:ACL458615 AMG458612:AMH458615 AWC458612:AWD458615 BFY458612:BFZ458615 BPU458612:BPV458615 BZQ458612:BZR458615 CJM458612:CJN458615 CTI458612:CTJ458615 DDE458612:DDF458615 DNA458612:DNB458615 DWW458612:DWX458615 EGS458612:EGT458615 EQO458612:EQP458615 FAK458612:FAL458615 FKG458612:FKH458615 FUC458612:FUD458615 GDY458612:GDZ458615 GNU458612:GNV458615 GXQ458612:GXR458615 HHM458612:HHN458615 HRI458612:HRJ458615 IBE458612:IBF458615 ILA458612:ILB458615 IUW458612:IUX458615 JES458612:JET458615 JOO458612:JOP458615 JYK458612:JYL458615 KIG458612:KIH458615 KSC458612:KSD458615 LBY458612:LBZ458615 LLU458612:LLV458615 LVQ458612:LVR458615 MFM458612:MFN458615 MPI458612:MPJ458615 MZE458612:MZF458615 NJA458612:NJB458615 NSW458612:NSX458615 OCS458612:OCT458615 OMO458612:OMP458615 OWK458612:OWL458615 PGG458612:PGH458615 PQC458612:PQD458615 PZY458612:PZZ458615 QJU458612:QJV458615 QTQ458612:QTR458615 RDM458612:RDN458615 RNI458612:RNJ458615 RXE458612:RXF458615 SHA458612:SHB458615 SQW458612:SQX458615 TAS458612:TAT458615 TKO458612:TKP458615 TUK458612:TUL458615 UEG458612:UEH458615 UOC458612:UOD458615 UXY458612:UXZ458615 VHU458612:VHV458615 VRQ458612:VRR458615 WBM458612:WBN458615 WLI458612:WLJ458615 WVE458612:WVF458615 IS524148:IT524151 SO524148:SP524151 ACK524148:ACL524151 AMG524148:AMH524151 AWC524148:AWD524151 BFY524148:BFZ524151 BPU524148:BPV524151 BZQ524148:BZR524151 CJM524148:CJN524151 CTI524148:CTJ524151 DDE524148:DDF524151 DNA524148:DNB524151 DWW524148:DWX524151 EGS524148:EGT524151 EQO524148:EQP524151 FAK524148:FAL524151 FKG524148:FKH524151 FUC524148:FUD524151 GDY524148:GDZ524151 GNU524148:GNV524151 GXQ524148:GXR524151 HHM524148:HHN524151 HRI524148:HRJ524151 IBE524148:IBF524151 ILA524148:ILB524151 IUW524148:IUX524151 JES524148:JET524151 JOO524148:JOP524151 JYK524148:JYL524151 KIG524148:KIH524151 KSC524148:KSD524151 LBY524148:LBZ524151 LLU524148:LLV524151 LVQ524148:LVR524151 MFM524148:MFN524151 MPI524148:MPJ524151 MZE524148:MZF524151 NJA524148:NJB524151 NSW524148:NSX524151 OCS524148:OCT524151 OMO524148:OMP524151 OWK524148:OWL524151 PGG524148:PGH524151 PQC524148:PQD524151 PZY524148:PZZ524151 QJU524148:QJV524151 QTQ524148:QTR524151 RDM524148:RDN524151 RNI524148:RNJ524151 RXE524148:RXF524151 SHA524148:SHB524151 SQW524148:SQX524151 TAS524148:TAT524151 TKO524148:TKP524151 TUK524148:TUL524151 UEG524148:UEH524151 UOC524148:UOD524151 UXY524148:UXZ524151 VHU524148:VHV524151 VRQ524148:VRR524151 WBM524148:WBN524151 WLI524148:WLJ524151 WVE524148:WVF524151 IS589684:IT589687 SO589684:SP589687 ACK589684:ACL589687 AMG589684:AMH589687 AWC589684:AWD589687 BFY589684:BFZ589687 BPU589684:BPV589687 BZQ589684:BZR589687 CJM589684:CJN589687 CTI589684:CTJ589687 DDE589684:DDF589687 DNA589684:DNB589687 DWW589684:DWX589687 EGS589684:EGT589687 EQO589684:EQP589687 FAK589684:FAL589687 FKG589684:FKH589687 FUC589684:FUD589687 GDY589684:GDZ589687 GNU589684:GNV589687 GXQ589684:GXR589687 HHM589684:HHN589687 HRI589684:HRJ589687 IBE589684:IBF589687 ILA589684:ILB589687 IUW589684:IUX589687 JES589684:JET589687 JOO589684:JOP589687 JYK589684:JYL589687 KIG589684:KIH589687 KSC589684:KSD589687 LBY589684:LBZ589687 LLU589684:LLV589687 LVQ589684:LVR589687 MFM589684:MFN589687 MPI589684:MPJ589687 MZE589684:MZF589687 NJA589684:NJB589687 NSW589684:NSX589687 OCS589684:OCT589687 OMO589684:OMP589687 OWK589684:OWL589687 PGG589684:PGH589687 PQC589684:PQD589687 PZY589684:PZZ589687 QJU589684:QJV589687 QTQ589684:QTR589687 RDM589684:RDN589687 RNI589684:RNJ589687 RXE589684:RXF589687 SHA589684:SHB589687 SQW589684:SQX589687 TAS589684:TAT589687 TKO589684:TKP589687 TUK589684:TUL589687 UEG589684:UEH589687 UOC589684:UOD589687 UXY589684:UXZ589687 VHU589684:VHV589687 VRQ589684:VRR589687 WBM589684:WBN589687 WLI589684:WLJ589687 WVE589684:WVF589687 IS655220:IT655223 SO655220:SP655223 ACK655220:ACL655223 AMG655220:AMH655223 AWC655220:AWD655223 BFY655220:BFZ655223 BPU655220:BPV655223 BZQ655220:BZR655223 CJM655220:CJN655223 CTI655220:CTJ655223 DDE655220:DDF655223 DNA655220:DNB655223 DWW655220:DWX655223 EGS655220:EGT655223 EQO655220:EQP655223 FAK655220:FAL655223 FKG655220:FKH655223 FUC655220:FUD655223 GDY655220:GDZ655223 GNU655220:GNV655223 GXQ655220:GXR655223 HHM655220:HHN655223 HRI655220:HRJ655223 IBE655220:IBF655223 ILA655220:ILB655223 IUW655220:IUX655223 JES655220:JET655223 JOO655220:JOP655223 JYK655220:JYL655223 KIG655220:KIH655223 KSC655220:KSD655223 LBY655220:LBZ655223 LLU655220:LLV655223 LVQ655220:LVR655223 MFM655220:MFN655223 MPI655220:MPJ655223 MZE655220:MZF655223 NJA655220:NJB655223 NSW655220:NSX655223 OCS655220:OCT655223 OMO655220:OMP655223 OWK655220:OWL655223 PGG655220:PGH655223 PQC655220:PQD655223 PZY655220:PZZ655223 QJU655220:QJV655223 QTQ655220:QTR655223 RDM655220:RDN655223 RNI655220:RNJ655223 RXE655220:RXF655223 SHA655220:SHB655223 SQW655220:SQX655223 TAS655220:TAT655223 TKO655220:TKP655223 TUK655220:TUL655223 UEG655220:UEH655223 UOC655220:UOD655223 UXY655220:UXZ655223 VHU655220:VHV655223 VRQ655220:VRR655223 WBM655220:WBN655223 WLI655220:WLJ655223 WVE655220:WVF655223 IS720756:IT720759 SO720756:SP720759 ACK720756:ACL720759 AMG720756:AMH720759 AWC720756:AWD720759 BFY720756:BFZ720759 BPU720756:BPV720759 BZQ720756:BZR720759 CJM720756:CJN720759 CTI720756:CTJ720759 DDE720756:DDF720759 DNA720756:DNB720759 DWW720756:DWX720759 EGS720756:EGT720759 EQO720756:EQP720759 FAK720756:FAL720759 FKG720756:FKH720759 FUC720756:FUD720759 GDY720756:GDZ720759 GNU720756:GNV720759 GXQ720756:GXR720759 HHM720756:HHN720759 HRI720756:HRJ720759 IBE720756:IBF720759 ILA720756:ILB720759 IUW720756:IUX720759 JES720756:JET720759 JOO720756:JOP720759 JYK720756:JYL720759 KIG720756:KIH720759 KSC720756:KSD720759 LBY720756:LBZ720759 LLU720756:LLV720759 LVQ720756:LVR720759 MFM720756:MFN720759 MPI720756:MPJ720759 MZE720756:MZF720759 NJA720756:NJB720759 NSW720756:NSX720759 OCS720756:OCT720759 OMO720756:OMP720759 OWK720756:OWL720759 PGG720756:PGH720759 PQC720756:PQD720759 PZY720756:PZZ720759 QJU720756:QJV720759 QTQ720756:QTR720759 RDM720756:RDN720759 RNI720756:RNJ720759 RXE720756:RXF720759 SHA720756:SHB720759 SQW720756:SQX720759 TAS720756:TAT720759 TKO720756:TKP720759 TUK720756:TUL720759 UEG720756:UEH720759 UOC720756:UOD720759 UXY720756:UXZ720759 VHU720756:VHV720759 VRQ720756:VRR720759 WBM720756:WBN720759 WLI720756:WLJ720759 WVE720756:WVF720759 IS786292:IT786295 SO786292:SP786295 ACK786292:ACL786295 AMG786292:AMH786295 AWC786292:AWD786295 BFY786292:BFZ786295 BPU786292:BPV786295 BZQ786292:BZR786295 CJM786292:CJN786295 CTI786292:CTJ786295 DDE786292:DDF786295 DNA786292:DNB786295 DWW786292:DWX786295 EGS786292:EGT786295 EQO786292:EQP786295 FAK786292:FAL786295 FKG786292:FKH786295 FUC786292:FUD786295 GDY786292:GDZ786295 GNU786292:GNV786295 GXQ786292:GXR786295 HHM786292:HHN786295 HRI786292:HRJ786295 IBE786292:IBF786295 ILA786292:ILB786295 IUW786292:IUX786295 JES786292:JET786295 JOO786292:JOP786295 JYK786292:JYL786295 KIG786292:KIH786295 KSC786292:KSD786295 LBY786292:LBZ786295 LLU786292:LLV786295 LVQ786292:LVR786295 MFM786292:MFN786295 MPI786292:MPJ786295 MZE786292:MZF786295 NJA786292:NJB786295 NSW786292:NSX786295 OCS786292:OCT786295 OMO786292:OMP786295 OWK786292:OWL786295 PGG786292:PGH786295 PQC786292:PQD786295 PZY786292:PZZ786295 QJU786292:QJV786295 QTQ786292:QTR786295 RDM786292:RDN786295 RNI786292:RNJ786295 RXE786292:RXF786295 SHA786292:SHB786295 SQW786292:SQX786295 TAS786292:TAT786295 TKO786292:TKP786295 TUK786292:TUL786295 UEG786292:UEH786295 UOC786292:UOD786295 UXY786292:UXZ786295 VHU786292:VHV786295 VRQ786292:VRR786295 WBM786292:WBN786295 WLI786292:WLJ786295 WVE786292:WVF786295 IS851828:IT851831 SO851828:SP851831 ACK851828:ACL851831 AMG851828:AMH851831 AWC851828:AWD851831 BFY851828:BFZ851831 BPU851828:BPV851831 BZQ851828:BZR851831 CJM851828:CJN851831 CTI851828:CTJ851831 DDE851828:DDF851831 DNA851828:DNB851831 DWW851828:DWX851831 EGS851828:EGT851831 EQO851828:EQP851831 FAK851828:FAL851831 FKG851828:FKH851831 FUC851828:FUD851831 GDY851828:GDZ851831 GNU851828:GNV851831 GXQ851828:GXR851831 HHM851828:HHN851831 HRI851828:HRJ851831 IBE851828:IBF851831 ILA851828:ILB851831 IUW851828:IUX851831 JES851828:JET851831 JOO851828:JOP851831 JYK851828:JYL851831 KIG851828:KIH851831 KSC851828:KSD851831 LBY851828:LBZ851831 LLU851828:LLV851831 LVQ851828:LVR851831 MFM851828:MFN851831 MPI851828:MPJ851831 MZE851828:MZF851831 NJA851828:NJB851831 NSW851828:NSX851831 OCS851828:OCT851831 OMO851828:OMP851831 OWK851828:OWL851831 PGG851828:PGH851831 PQC851828:PQD851831 PZY851828:PZZ851831 QJU851828:QJV851831 QTQ851828:QTR851831 RDM851828:RDN851831 RNI851828:RNJ851831 RXE851828:RXF851831 SHA851828:SHB851831 SQW851828:SQX851831 TAS851828:TAT851831 TKO851828:TKP851831 TUK851828:TUL851831 UEG851828:UEH851831 UOC851828:UOD851831 UXY851828:UXZ851831 VHU851828:VHV851831 VRQ851828:VRR851831 WBM851828:WBN851831 WLI851828:WLJ851831 WVE851828:WVF851831 IS917364:IT917367 SO917364:SP917367 ACK917364:ACL917367 AMG917364:AMH917367 AWC917364:AWD917367 BFY917364:BFZ917367 BPU917364:BPV917367 BZQ917364:BZR917367 CJM917364:CJN917367 CTI917364:CTJ917367 DDE917364:DDF917367 DNA917364:DNB917367 DWW917364:DWX917367 EGS917364:EGT917367 EQO917364:EQP917367 FAK917364:FAL917367 FKG917364:FKH917367 FUC917364:FUD917367 GDY917364:GDZ917367 GNU917364:GNV917367 GXQ917364:GXR917367 HHM917364:HHN917367 HRI917364:HRJ917367 IBE917364:IBF917367 ILA917364:ILB917367 IUW917364:IUX917367 JES917364:JET917367 JOO917364:JOP917367 JYK917364:JYL917367 KIG917364:KIH917367 KSC917364:KSD917367 LBY917364:LBZ917367 LLU917364:LLV917367 LVQ917364:LVR917367 MFM917364:MFN917367 MPI917364:MPJ917367 MZE917364:MZF917367 NJA917364:NJB917367 NSW917364:NSX917367 OCS917364:OCT917367 OMO917364:OMP917367 OWK917364:OWL917367 PGG917364:PGH917367 PQC917364:PQD917367 PZY917364:PZZ917367 QJU917364:QJV917367 QTQ917364:QTR917367 RDM917364:RDN917367 RNI917364:RNJ917367 RXE917364:RXF917367 SHA917364:SHB917367 SQW917364:SQX917367 TAS917364:TAT917367 TKO917364:TKP917367 TUK917364:TUL917367 UEG917364:UEH917367 UOC917364:UOD917367 UXY917364:UXZ917367 VHU917364:VHV917367 VRQ917364:VRR917367 WBM917364:WBN917367 WLI917364:WLJ917367 WVE917364:WVF917367 IS982900:IT982903 SO982900:SP982903 ACK982900:ACL982903 AMG982900:AMH982903 AWC982900:AWD982903 BFY982900:BFZ982903 BPU982900:BPV982903 BZQ982900:BZR982903 CJM982900:CJN982903 CTI982900:CTJ982903 DDE982900:DDF982903 DNA982900:DNB982903 DWW982900:DWX982903 EGS982900:EGT982903 EQO982900:EQP982903 FAK982900:FAL982903 FKG982900:FKH982903 FUC982900:FUD982903 GDY982900:GDZ982903 GNU982900:GNV982903 GXQ982900:GXR982903 HHM982900:HHN982903 HRI982900:HRJ982903 IBE982900:IBF982903 ILA982900:ILB982903 IUW982900:IUX982903 JES982900:JET982903 JOO982900:JOP982903 JYK982900:JYL982903 KIG982900:KIH982903 KSC982900:KSD982903 LBY982900:LBZ982903 LLU982900:LLV982903 LVQ982900:LVR982903 MFM982900:MFN982903 MPI982900:MPJ982903 MZE982900:MZF982903 NJA982900:NJB982903 NSW982900:NSX982903 OCS982900:OCT982903 OMO982900:OMP982903 OWK982900:OWL982903 PGG982900:PGH982903 PQC982900:PQD982903 PZY982900:PZZ982903 QJU982900:QJV982903 QTQ982900:QTR982903 RDM982900:RDN982903 RNI982900:RNJ982903 RXE982900:RXF982903 SHA982900:SHB982903 SQW982900:SQX982903 TAS982900:TAT982903 TKO982900:TKP982903 TUK982900:TUL982903 UEG982900:UEH982903 UOC982900:UOD982903 UXY982900:UXZ982903 VHU982900:VHV982903 VRQ982900:VRR982903 WBM982900:WBN982903 WLI982900:WLJ982903 WVE982900:WVF982903 IV65396:IV65410 SR65396:SR65410 ACN65396:ACN65410 AMJ65396:AMJ65410 AWF65396:AWF65410 BGB65396:BGB65410 BPX65396:BPX65410 BZT65396:BZT65410 CJP65396:CJP65410 CTL65396:CTL65410 DDH65396:DDH65410 DND65396:DND65410 DWZ65396:DWZ65410 EGV65396:EGV65410 EQR65396:EQR65410 FAN65396:FAN65410 FKJ65396:FKJ65410 FUF65396:FUF65410 GEB65396:GEB65410 GNX65396:GNX65410 GXT65396:GXT65410 HHP65396:HHP65410 HRL65396:HRL65410 IBH65396:IBH65410 ILD65396:ILD65410 IUZ65396:IUZ65410 JEV65396:JEV65410 JOR65396:JOR65410 JYN65396:JYN65410 KIJ65396:KIJ65410 KSF65396:KSF65410 LCB65396:LCB65410 LLX65396:LLX65410 LVT65396:LVT65410 MFP65396:MFP65410 MPL65396:MPL65410 MZH65396:MZH65410 NJD65396:NJD65410 NSZ65396:NSZ65410 OCV65396:OCV65410 OMR65396:OMR65410 OWN65396:OWN65410 PGJ65396:PGJ65410 PQF65396:PQF65410 QAB65396:QAB65410 QJX65396:QJX65410 QTT65396:QTT65410 RDP65396:RDP65410 RNL65396:RNL65410 RXH65396:RXH65410 SHD65396:SHD65410 SQZ65396:SQZ65410 TAV65396:TAV65410 TKR65396:TKR65410 TUN65396:TUN65410 UEJ65396:UEJ65410 UOF65396:UOF65410 UYB65396:UYB65410 VHX65396:VHX65410 VRT65396:VRT65410 WBP65396:WBP65410 WLL65396:WLL65410 WVH65396:WVH65410 IV130932:IV130946 SR130932:SR130946 ACN130932:ACN130946 AMJ130932:AMJ130946 AWF130932:AWF130946 BGB130932:BGB130946 BPX130932:BPX130946 BZT130932:BZT130946 CJP130932:CJP130946 CTL130932:CTL130946 DDH130932:DDH130946 DND130932:DND130946 DWZ130932:DWZ130946 EGV130932:EGV130946 EQR130932:EQR130946 FAN130932:FAN130946 FKJ130932:FKJ130946 FUF130932:FUF130946 GEB130932:GEB130946 GNX130932:GNX130946 GXT130932:GXT130946 HHP130932:HHP130946 HRL130932:HRL130946 IBH130932:IBH130946 ILD130932:ILD130946 IUZ130932:IUZ130946 JEV130932:JEV130946 JOR130932:JOR130946 JYN130932:JYN130946 KIJ130932:KIJ130946 KSF130932:KSF130946 LCB130932:LCB130946 LLX130932:LLX130946 LVT130932:LVT130946 MFP130932:MFP130946 MPL130932:MPL130946 MZH130932:MZH130946 NJD130932:NJD130946 NSZ130932:NSZ130946 OCV130932:OCV130946 OMR130932:OMR130946 OWN130932:OWN130946 PGJ130932:PGJ130946 PQF130932:PQF130946 QAB130932:QAB130946 QJX130932:QJX130946 QTT130932:QTT130946 RDP130932:RDP130946 RNL130932:RNL130946 RXH130932:RXH130946 SHD130932:SHD130946 SQZ130932:SQZ130946 TAV130932:TAV130946 TKR130932:TKR130946 TUN130932:TUN130946 UEJ130932:UEJ130946 UOF130932:UOF130946 UYB130932:UYB130946 VHX130932:VHX130946 VRT130932:VRT130946 WBP130932:WBP130946 WLL130932:WLL130946 WVH130932:WVH130946 IV196468:IV196482 SR196468:SR196482 ACN196468:ACN196482 AMJ196468:AMJ196482 AWF196468:AWF196482 BGB196468:BGB196482 BPX196468:BPX196482 BZT196468:BZT196482 CJP196468:CJP196482 CTL196468:CTL196482 DDH196468:DDH196482 DND196468:DND196482 DWZ196468:DWZ196482 EGV196468:EGV196482 EQR196468:EQR196482 FAN196468:FAN196482 FKJ196468:FKJ196482 FUF196468:FUF196482 GEB196468:GEB196482 GNX196468:GNX196482 GXT196468:GXT196482 HHP196468:HHP196482 HRL196468:HRL196482 IBH196468:IBH196482 ILD196468:ILD196482 IUZ196468:IUZ196482 JEV196468:JEV196482 JOR196468:JOR196482 JYN196468:JYN196482 KIJ196468:KIJ196482 KSF196468:KSF196482 LCB196468:LCB196482 LLX196468:LLX196482 LVT196468:LVT196482 MFP196468:MFP196482 MPL196468:MPL196482 MZH196468:MZH196482 NJD196468:NJD196482 NSZ196468:NSZ196482 OCV196468:OCV196482 OMR196468:OMR196482 OWN196468:OWN196482 PGJ196468:PGJ196482 PQF196468:PQF196482 QAB196468:QAB196482 QJX196468:QJX196482 QTT196468:QTT196482 RDP196468:RDP196482 RNL196468:RNL196482 RXH196468:RXH196482 SHD196468:SHD196482 SQZ196468:SQZ196482 TAV196468:TAV196482 TKR196468:TKR196482 TUN196468:TUN196482 UEJ196468:UEJ196482 UOF196468:UOF196482 UYB196468:UYB196482 VHX196468:VHX196482 VRT196468:VRT196482 WBP196468:WBP196482 WLL196468:WLL196482 WVH196468:WVH196482 IV262004:IV262018 SR262004:SR262018 ACN262004:ACN262018 AMJ262004:AMJ262018 AWF262004:AWF262018 BGB262004:BGB262018 BPX262004:BPX262018 BZT262004:BZT262018 CJP262004:CJP262018 CTL262004:CTL262018 DDH262004:DDH262018 DND262004:DND262018 DWZ262004:DWZ262018 EGV262004:EGV262018 EQR262004:EQR262018 FAN262004:FAN262018 FKJ262004:FKJ262018 FUF262004:FUF262018 GEB262004:GEB262018 GNX262004:GNX262018 GXT262004:GXT262018 HHP262004:HHP262018 HRL262004:HRL262018 IBH262004:IBH262018 ILD262004:ILD262018 IUZ262004:IUZ262018 JEV262004:JEV262018 JOR262004:JOR262018 JYN262004:JYN262018 KIJ262004:KIJ262018 KSF262004:KSF262018 LCB262004:LCB262018 LLX262004:LLX262018 LVT262004:LVT262018 MFP262004:MFP262018 MPL262004:MPL262018 MZH262004:MZH262018 NJD262004:NJD262018 NSZ262004:NSZ262018 OCV262004:OCV262018 OMR262004:OMR262018 OWN262004:OWN262018 PGJ262004:PGJ262018 PQF262004:PQF262018 QAB262004:QAB262018 QJX262004:QJX262018 QTT262004:QTT262018 RDP262004:RDP262018 RNL262004:RNL262018 RXH262004:RXH262018 SHD262004:SHD262018 SQZ262004:SQZ262018 TAV262004:TAV262018 TKR262004:TKR262018 TUN262004:TUN262018 UEJ262004:UEJ262018 UOF262004:UOF262018 UYB262004:UYB262018 VHX262004:VHX262018 VRT262004:VRT262018 WBP262004:WBP262018 WLL262004:WLL262018 WVH262004:WVH262018 IV327540:IV327554 SR327540:SR327554 ACN327540:ACN327554 AMJ327540:AMJ327554 AWF327540:AWF327554 BGB327540:BGB327554 BPX327540:BPX327554 BZT327540:BZT327554 CJP327540:CJP327554 CTL327540:CTL327554 DDH327540:DDH327554 DND327540:DND327554 DWZ327540:DWZ327554 EGV327540:EGV327554 EQR327540:EQR327554 FAN327540:FAN327554 FKJ327540:FKJ327554 FUF327540:FUF327554 GEB327540:GEB327554 GNX327540:GNX327554 GXT327540:GXT327554 HHP327540:HHP327554 HRL327540:HRL327554 IBH327540:IBH327554 ILD327540:ILD327554 IUZ327540:IUZ327554 JEV327540:JEV327554 JOR327540:JOR327554 JYN327540:JYN327554 KIJ327540:KIJ327554 KSF327540:KSF327554 LCB327540:LCB327554 LLX327540:LLX327554 LVT327540:LVT327554 MFP327540:MFP327554 MPL327540:MPL327554 MZH327540:MZH327554 NJD327540:NJD327554 NSZ327540:NSZ327554 OCV327540:OCV327554 OMR327540:OMR327554 OWN327540:OWN327554 PGJ327540:PGJ327554 PQF327540:PQF327554 QAB327540:QAB327554 QJX327540:QJX327554 QTT327540:QTT327554 RDP327540:RDP327554 RNL327540:RNL327554 RXH327540:RXH327554 SHD327540:SHD327554 SQZ327540:SQZ327554 TAV327540:TAV327554 TKR327540:TKR327554 TUN327540:TUN327554 UEJ327540:UEJ327554 UOF327540:UOF327554 UYB327540:UYB327554 VHX327540:VHX327554 VRT327540:VRT327554 WBP327540:WBP327554 WLL327540:WLL327554 WVH327540:WVH327554 IV393076:IV393090 SR393076:SR393090 ACN393076:ACN393090 AMJ393076:AMJ393090 AWF393076:AWF393090 BGB393076:BGB393090 BPX393076:BPX393090 BZT393076:BZT393090 CJP393076:CJP393090 CTL393076:CTL393090 DDH393076:DDH393090 DND393076:DND393090 DWZ393076:DWZ393090 EGV393076:EGV393090 EQR393076:EQR393090 FAN393076:FAN393090 FKJ393076:FKJ393090 FUF393076:FUF393090 GEB393076:GEB393090 GNX393076:GNX393090 GXT393076:GXT393090 HHP393076:HHP393090 HRL393076:HRL393090 IBH393076:IBH393090 ILD393076:ILD393090 IUZ393076:IUZ393090 JEV393076:JEV393090 JOR393076:JOR393090 JYN393076:JYN393090 KIJ393076:KIJ393090 KSF393076:KSF393090 LCB393076:LCB393090 LLX393076:LLX393090 LVT393076:LVT393090 MFP393076:MFP393090 MPL393076:MPL393090 MZH393076:MZH393090 NJD393076:NJD393090 NSZ393076:NSZ393090 OCV393076:OCV393090 OMR393076:OMR393090 OWN393076:OWN393090 PGJ393076:PGJ393090 PQF393076:PQF393090 QAB393076:QAB393090 QJX393076:QJX393090 QTT393076:QTT393090 RDP393076:RDP393090 RNL393076:RNL393090 RXH393076:RXH393090 SHD393076:SHD393090 SQZ393076:SQZ393090 TAV393076:TAV393090 TKR393076:TKR393090 TUN393076:TUN393090 UEJ393076:UEJ393090 UOF393076:UOF393090 UYB393076:UYB393090 VHX393076:VHX393090 VRT393076:VRT393090 WBP393076:WBP393090 WLL393076:WLL393090 WVH393076:WVH393090 IV458612:IV458626 SR458612:SR458626 ACN458612:ACN458626 AMJ458612:AMJ458626 AWF458612:AWF458626 BGB458612:BGB458626 BPX458612:BPX458626 BZT458612:BZT458626 CJP458612:CJP458626 CTL458612:CTL458626 DDH458612:DDH458626 DND458612:DND458626 DWZ458612:DWZ458626 EGV458612:EGV458626 EQR458612:EQR458626 FAN458612:FAN458626 FKJ458612:FKJ458626 FUF458612:FUF458626 GEB458612:GEB458626 GNX458612:GNX458626 GXT458612:GXT458626 HHP458612:HHP458626 HRL458612:HRL458626 IBH458612:IBH458626 ILD458612:ILD458626 IUZ458612:IUZ458626 JEV458612:JEV458626 JOR458612:JOR458626 JYN458612:JYN458626 KIJ458612:KIJ458626 KSF458612:KSF458626 LCB458612:LCB458626 LLX458612:LLX458626 LVT458612:LVT458626 MFP458612:MFP458626 MPL458612:MPL458626 MZH458612:MZH458626 NJD458612:NJD458626 NSZ458612:NSZ458626 OCV458612:OCV458626 OMR458612:OMR458626 OWN458612:OWN458626 PGJ458612:PGJ458626 PQF458612:PQF458626 QAB458612:QAB458626 QJX458612:QJX458626 QTT458612:QTT458626 RDP458612:RDP458626 RNL458612:RNL458626 RXH458612:RXH458626 SHD458612:SHD458626 SQZ458612:SQZ458626 TAV458612:TAV458626 TKR458612:TKR458626 TUN458612:TUN458626 UEJ458612:UEJ458626 UOF458612:UOF458626 UYB458612:UYB458626 VHX458612:VHX458626 VRT458612:VRT458626 WBP458612:WBP458626 WLL458612:WLL458626 WVH458612:WVH458626 IV524148:IV524162 SR524148:SR524162 ACN524148:ACN524162 AMJ524148:AMJ524162 AWF524148:AWF524162 BGB524148:BGB524162 BPX524148:BPX524162 BZT524148:BZT524162 CJP524148:CJP524162 CTL524148:CTL524162 DDH524148:DDH524162 DND524148:DND524162 DWZ524148:DWZ524162 EGV524148:EGV524162 EQR524148:EQR524162 FAN524148:FAN524162 FKJ524148:FKJ524162 FUF524148:FUF524162 GEB524148:GEB524162 GNX524148:GNX524162 GXT524148:GXT524162 HHP524148:HHP524162 HRL524148:HRL524162 IBH524148:IBH524162 ILD524148:ILD524162 IUZ524148:IUZ524162 JEV524148:JEV524162 JOR524148:JOR524162 JYN524148:JYN524162 KIJ524148:KIJ524162 KSF524148:KSF524162 LCB524148:LCB524162 LLX524148:LLX524162 LVT524148:LVT524162 MFP524148:MFP524162 MPL524148:MPL524162 MZH524148:MZH524162 NJD524148:NJD524162 NSZ524148:NSZ524162 OCV524148:OCV524162 OMR524148:OMR524162 OWN524148:OWN524162 PGJ524148:PGJ524162 PQF524148:PQF524162 QAB524148:QAB524162 QJX524148:QJX524162 QTT524148:QTT524162 RDP524148:RDP524162 RNL524148:RNL524162 RXH524148:RXH524162 SHD524148:SHD524162 SQZ524148:SQZ524162 TAV524148:TAV524162 TKR524148:TKR524162 TUN524148:TUN524162 UEJ524148:UEJ524162 UOF524148:UOF524162 UYB524148:UYB524162 VHX524148:VHX524162 VRT524148:VRT524162 WBP524148:WBP524162 WLL524148:WLL524162 WVH524148:WVH524162 IV589684:IV589698 SR589684:SR589698 ACN589684:ACN589698 AMJ589684:AMJ589698 AWF589684:AWF589698 BGB589684:BGB589698 BPX589684:BPX589698 BZT589684:BZT589698 CJP589684:CJP589698 CTL589684:CTL589698 DDH589684:DDH589698 DND589684:DND589698 DWZ589684:DWZ589698 EGV589684:EGV589698 EQR589684:EQR589698 FAN589684:FAN589698 FKJ589684:FKJ589698 FUF589684:FUF589698 GEB589684:GEB589698 GNX589684:GNX589698 GXT589684:GXT589698 HHP589684:HHP589698 HRL589684:HRL589698 IBH589684:IBH589698 ILD589684:ILD589698 IUZ589684:IUZ589698 JEV589684:JEV589698 JOR589684:JOR589698 JYN589684:JYN589698 KIJ589684:KIJ589698 KSF589684:KSF589698 LCB589684:LCB589698 LLX589684:LLX589698 LVT589684:LVT589698 MFP589684:MFP589698 MPL589684:MPL589698 MZH589684:MZH589698 NJD589684:NJD589698 NSZ589684:NSZ589698 OCV589684:OCV589698 OMR589684:OMR589698 OWN589684:OWN589698 PGJ589684:PGJ589698 PQF589684:PQF589698 QAB589684:QAB589698 QJX589684:QJX589698 QTT589684:QTT589698 RDP589684:RDP589698 RNL589684:RNL589698 RXH589684:RXH589698 SHD589684:SHD589698 SQZ589684:SQZ589698 TAV589684:TAV589698 TKR589684:TKR589698 TUN589684:TUN589698 UEJ589684:UEJ589698 UOF589684:UOF589698 UYB589684:UYB589698 VHX589684:VHX589698 VRT589684:VRT589698 WBP589684:WBP589698 WLL589684:WLL589698 WVH589684:WVH589698 IV655220:IV655234 SR655220:SR655234 ACN655220:ACN655234 AMJ655220:AMJ655234 AWF655220:AWF655234 BGB655220:BGB655234 BPX655220:BPX655234 BZT655220:BZT655234 CJP655220:CJP655234 CTL655220:CTL655234 DDH655220:DDH655234 DND655220:DND655234 DWZ655220:DWZ655234 EGV655220:EGV655234 EQR655220:EQR655234 FAN655220:FAN655234 FKJ655220:FKJ655234 FUF655220:FUF655234 GEB655220:GEB655234 GNX655220:GNX655234 GXT655220:GXT655234 HHP655220:HHP655234 HRL655220:HRL655234 IBH655220:IBH655234 ILD655220:ILD655234 IUZ655220:IUZ655234 JEV655220:JEV655234 JOR655220:JOR655234 JYN655220:JYN655234 KIJ655220:KIJ655234 KSF655220:KSF655234 LCB655220:LCB655234 LLX655220:LLX655234 LVT655220:LVT655234 MFP655220:MFP655234 MPL655220:MPL655234 MZH655220:MZH655234 NJD655220:NJD655234 NSZ655220:NSZ655234 OCV655220:OCV655234 OMR655220:OMR655234 OWN655220:OWN655234 PGJ655220:PGJ655234 PQF655220:PQF655234 QAB655220:QAB655234 QJX655220:QJX655234 QTT655220:QTT655234 RDP655220:RDP655234 RNL655220:RNL655234 RXH655220:RXH655234 SHD655220:SHD655234 SQZ655220:SQZ655234 TAV655220:TAV655234 TKR655220:TKR655234 TUN655220:TUN655234 UEJ655220:UEJ655234 UOF655220:UOF655234 UYB655220:UYB655234 VHX655220:VHX655234 VRT655220:VRT655234 WBP655220:WBP655234 WLL655220:WLL655234 WVH655220:WVH655234 IV720756:IV720770 SR720756:SR720770 ACN720756:ACN720770 AMJ720756:AMJ720770 AWF720756:AWF720770 BGB720756:BGB720770 BPX720756:BPX720770 BZT720756:BZT720770 CJP720756:CJP720770 CTL720756:CTL720770 DDH720756:DDH720770 DND720756:DND720770 DWZ720756:DWZ720770 EGV720756:EGV720770 EQR720756:EQR720770 FAN720756:FAN720770 FKJ720756:FKJ720770 FUF720756:FUF720770 GEB720756:GEB720770 GNX720756:GNX720770 GXT720756:GXT720770 HHP720756:HHP720770 HRL720756:HRL720770 IBH720756:IBH720770 ILD720756:ILD720770 IUZ720756:IUZ720770 JEV720756:JEV720770 JOR720756:JOR720770 JYN720756:JYN720770 KIJ720756:KIJ720770 KSF720756:KSF720770 LCB720756:LCB720770 LLX720756:LLX720770 LVT720756:LVT720770 MFP720756:MFP720770 MPL720756:MPL720770 MZH720756:MZH720770 NJD720756:NJD720770 NSZ720756:NSZ720770 OCV720756:OCV720770 OMR720756:OMR720770 OWN720756:OWN720770 PGJ720756:PGJ720770 PQF720756:PQF720770 QAB720756:QAB720770 QJX720756:QJX720770 QTT720756:QTT720770 RDP720756:RDP720770 RNL720756:RNL720770 RXH720756:RXH720770 SHD720756:SHD720770 SQZ720756:SQZ720770 TAV720756:TAV720770 TKR720756:TKR720770 TUN720756:TUN720770 UEJ720756:UEJ720770 UOF720756:UOF720770 UYB720756:UYB720770 VHX720756:VHX720770 VRT720756:VRT720770 WBP720756:WBP720770 WLL720756:WLL720770 WVH720756:WVH720770 IV786292:IV786306 SR786292:SR786306 ACN786292:ACN786306 AMJ786292:AMJ786306 AWF786292:AWF786306 BGB786292:BGB786306 BPX786292:BPX786306 BZT786292:BZT786306 CJP786292:CJP786306 CTL786292:CTL786306 DDH786292:DDH786306 DND786292:DND786306 DWZ786292:DWZ786306 EGV786292:EGV786306 EQR786292:EQR786306 FAN786292:FAN786306 FKJ786292:FKJ786306 FUF786292:FUF786306 GEB786292:GEB786306 GNX786292:GNX786306 GXT786292:GXT786306 HHP786292:HHP786306 HRL786292:HRL786306 IBH786292:IBH786306 ILD786292:ILD786306 IUZ786292:IUZ786306 JEV786292:JEV786306 JOR786292:JOR786306 JYN786292:JYN786306 KIJ786292:KIJ786306 KSF786292:KSF786306 LCB786292:LCB786306 LLX786292:LLX786306 LVT786292:LVT786306 MFP786292:MFP786306 MPL786292:MPL786306 MZH786292:MZH786306 NJD786292:NJD786306 NSZ786292:NSZ786306 OCV786292:OCV786306 OMR786292:OMR786306 OWN786292:OWN786306 PGJ786292:PGJ786306 PQF786292:PQF786306 QAB786292:QAB786306 QJX786292:QJX786306 QTT786292:QTT786306 RDP786292:RDP786306 RNL786292:RNL786306 RXH786292:RXH786306 SHD786292:SHD786306 SQZ786292:SQZ786306 TAV786292:TAV786306 TKR786292:TKR786306 TUN786292:TUN786306 UEJ786292:UEJ786306 UOF786292:UOF786306 UYB786292:UYB786306 VHX786292:VHX786306 VRT786292:VRT786306 WBP786292:WBP786306 WLL786292:WLL786306 WVH786292:WVH786306 IV851828:IV851842 SR851828:SR851842 ACN851828:ACN851842 AMJ851828:AMJ851842 AWF851828:AWF851842 BGB851828:BGB851842 BPX851828:BPX851842 BZT851828:BZT851842 CJP851828:CJP851842 CTL851828:CTL851842 DDH851828:DDH851842 DND851828:DND851842 DWZ851828:DWZ851842 EGV851828:EGV851842 EQR851828:EQR851842 FAN851828:FAN851842 FKJ851828:FKJ851842 FUF851828:FUF851842 GEB851828:GEB851842 GNX851828:GNX851842 GXT851828:GXT851842 HHP851828:HHP851842 HRL851828:HRL851842 IBH851828:IBH851842 ILD851828:ILD851842 IUZ851828:IUZ851842 JEV851828:JEV851842 JOR851828:JOR851842 JYN851828:JYN851842 KIJ851828:KIJ851842 KSF851828:KSF851842 LCB851828:LCB851842 LLX851828:LLX851842 LVT851828:LVT851842 MFP851828:MFP851842 MPL851828:MPL851842 MZH851828:MZH851842 NJD851828:NJD851842 NSZ851828:NSZ851842 OCV851828:OCV851842 OMR851828:OMR851842 OWN851828:OWN851842 PGJ851828:PGJ851842 PQF851828:PQF851842 QAB851828:QAB851842 QJX851828:QJX851842 QTT851828:QTT851842 RDP851828:RDP851842 RNL851828:RNL851842 RXH851828:RXH851842 SHD851828:SHD851842 SQZ851828:SQZ851842 TAV851828:TAV851842 TKR851828:TKR851842 TUN851828:TUN851842 UEJ851828:UEJ851842 UOF851828:UOF851842 UYB851828:UYB851842 VHX851828:VHX851842 VRT851828:VRT851842 WBP851828:WBP851842 WLL851828:WLL851842 WVH851828:WVH851842 IV917364:IV917378 SR917364:SR917378 ACN917364:ACN917378 AMJ917364:AMJ917378 AWF917364:AWF917378 BGB917364:BGB917378 BPX917364:BPX917378 BZT917364:BZT917378 CJP917364:CJP917378 CTL917364:CTL917378 DDH917364:DDH917378 DND917364:DND917378 DWZ917364:DWZ917378 EGV917364:EGV917378 EQR917364:EQR917378 FAN917364:FAN917378 FKJ917364:FKJ917378 FUF917364:FUF917378 GEB917364:GEB917378 GNX917364:GNX917378 GXT917364:GXT917378 HHP917364:HHP917378 HRL917364:HRL917378 IBH917364:IBH917378 ILD917364:ILD917378 IUZ917364:IUZ917378 JEV917364:JEV917378 JOR917364:JOR917378 JYN917364:JYN917378 KIJ917364:KIJ917378 KSF917364:KSF917378 LCB917364:LCB917378 LLX917364:LLX917378 LVT917364:LVT917378 MFP917364:MFP917378 MPL917364:MPL917378 MZH917364:MZH917378 NJD917364:NJD917378 NSZ917364:NSZ917378 OCV917364:OCV917378 OMR917364:OMR917378 OWN917364:OWN917378 PGJ917364:PGJ917378 PQF917364:PQF917378 QAB917364:QAB917378 QJX917364:QJX917378 QTT917364:QTT917378 RDP917364:RDP917378 RNL917364:RNL917378 RXH917364:RXH917378 SHD917364:SHD917378 SQZ917364:SQZ917378 TAV917364:TAV917378 TKR917364:TKR917378 TUN917364:TUN917378 UEJ917364:UEJ917378 UOF917364:UOF917378 UYB917364:UYB917378 VHX917364:VHX917378 VRT917364:VRT917378 WBP917364:WBP917378 WLL917364:WLL917378 WVH917364:WVH917378 IV982900:IV982914 SR982900:SR982914 ACN982900:ACN982914 AMJ982900:AMJ982914 AWF982900:AWF982914 BGB982900:BGB982914 BPX982900:BPX982914 BZT982900:BZT982914 CJP982900:CJP982914 CTL982900:CTL982914 DDH982900:DDH982914 DND982900:DND982914 DWZ982900:DWZ982914 EGV982900:EGV982914 EQR982900:EQR982914 FAN982900:FAN982914 FKJ982900:FKJ982914 FUF982900:FUF982914 GEB982900:GEB982914 GNX982900:GNX982914 GXT982900:GXT982914 HHP982900:HHP982914 HRL982900:HRL982914 IBH982900:IBH982914 ILD982900:ILD982914 IUZ982900:IUZ982914 JEV982900:JEV982914 JOR982900:JOR982914 JYN982900:JYN982914 KIJ982900:KIJ982914 KSF982900:KSF982914 LCB982900:LCB982914 LLX982900:LLX982914 LVT982900:LVT982914 MFP982900:MFP982914 MPL982900:MPL982914 MZH982900:MZH982914 NJD982900:NJD982914 NSZ982900:NSZ982914 OCV982900:OCV982914 OMR982900:OMR982914 OWN982900:OWN982914 PGJ982900:PGJ982914 PQF982900:PQF982914 QAB982900:QAB982914 QJX982900:QJX982914 QTT982900:QTT982914 RDP982900:RDP982914 RNL982900:RNL982914 RXH982900:RXH982914 SHD982900:SHD982914 SQZ982900:SQZ982914 TAV982900:TAV982914 TKR982900:TKR982914 TUN982900:TUN982914 UEJ982900:UEJ982914 UOF982900:UOF982914 UYB982900:UYB982914 VHX982900:VHX982914 VRT982900:VRT982914 WBP982900:WBP982914 WLL982900:WLL982914 WVH982900:WVH982914 IS65509:IS130931 SO65509:SO130931 ACK65509:ACK130931 AMG65509:AMG130931 AWC65509:AWC130931 BFY65509:BFY130931 BPU65509:BPU130931 BZQ65509:BZQ130931 CJM65509:CJM130931 CTI65509:CTI130931 DDE65509:DDE130931 DNA65509:DNA130931 DWW65509:DWW130931 EGS65509:EGS130931 EQO65509:EQO130931 FAK65509:FAK130931 FKG65509:FKG130931 FUC65509:FUC130931 GDY65509:GDY130931 GNU65509:GNU130931 GXQ65509:GXQ130931 HHM65509:HHM130931 HRI65509:HRI130931 IBE65509:IBE130931 ILA65509:ILA130931 IUW65509:IUW130931 JES65509:JES130931 JOO65509:JOO130931 JYK65509:JYK130931 KIG65509:KIG130931 KSC65509:KSC130931 LBY65509:LBY130931 LLU65509:LLU130931 LVQ65509:LVQ130931 MFM65509:MFM130931 MPI65509:MPI130931 MZE65509:MZE130931 NJA65509:NJA130931 NSW65509:NSW130931 OCS65509:OCS130931 OMO65509:OMO130931 OWK65509:OWK130931 PGG65509:PGG130931 PQC65509:PQC130931 PZY65509:PZY130931 QJU65509:QJU130931 QTQ65509:QTQ130931 RDM65509:RDM130931 RNI65509:RNI130931 RXE65509:RXE130931 SHA65509:SHA130931 SQW65509:SQW130931 TAS65509:TAS130931 TKO65509:TKO130931 TUK65509:TUK130931 UEG65509:UEG130931 UOC65509:UOC130931 UXY65509:UXY130931 VHU65509:VHU130931 VRQ65509:VRQ130931 WBM65509:WBM130931 WLI65509:WLI130931 WVE65509:WVE130931 IS131045:IS196467 SO131045:SO196467 ACK131045:ACK196467 AMG131045:AMG196467 AWC131045:AWC196467 BFY131045:BFY196467 BPU131045:BPU196467 BZQ131045:BZQ196467 CJM131045:CJM196467 CTI131045:CTI196467 DDE131045:DDE196467 DNA131045:DNA196467 DWW131045:DWW196467 EGS131045:EGS196467 EQO131045:EQO196467 FAK131045:FAK196467 FKG131045:FKG196467 FUC131045:FUC196467 GDY131045:GDY196467 GNU131045:GNU196467 GXQ131045:GXQ196467 HHM131045:HHM196467 HRI131045:HRI196467 IBE131045:IBE196467 ILA131045:ILA196467 IUW131045:IUW196467 JES131045:JES196467 JOO131045:JOO196467 JYK131045:JYK196467 KIG131045:KIG196467 KSC131045:KSC196467 LBY131045:LBY196467 LLU131045:LLU196467 LVQ131045:LVQ196467 MFM131045:MFM196467 MPI131045:MPI196467 MZE131045:MZE196467 NJA131045:NJA196467 NSW131045:NSW196467 OCS131045:OCS196467 OMO131045:OMO196467 OWK131045:OWK196467 PGG131045:PGG196467 PQC131045:PQC196467 PZY131045:PZY196467 QJU131045:QJU196467 QTQ131045:QTQ196467 RDM131045:RDM196467 RNI131045:RNI196467 RXE131045:RXE196467 SHA131045:SHA196467 SQW131045:SQW196467 TAS131045:TAS196467 TKO131045:TKO196467 TUK131045:TUK196467 UEG131045:UEG196467 UOC131045:UOC196467 UXY131045:UXY196467 VHU131045:VHU196467 VRQ131045:VRQ196467 WBM131045:WBM196467 WLI131045:WLI196467 WVE131045:WVE196467 IS196581:IS262003 SO196581:SO262003 ACK196581:ACK262003 AMG196581:AMG262003 AWC196581:AWC262003 BFY196581:BFY262003 BPU196581:BPU262003 BZQ196581:BZQ262003 CJM196581:CJM262003 CTI196581:CTI262003 DDE196581:DDE262003 DNA196581:DNA262003 DWW196581:DWW262003 EGS196581:EGS262003 EQO196581:EQO262003 FAK196581:FAK262003 FKG196581:FKG262003 FUC196581:FUC262003 GDY196581:GDY262003 GNU196581:GNU262003 GXQ196581:GXQ262003 HHM196581:HHM262003 HRI196581:HRI262003 IBE196581:IBE262003 ILA196581:ILA262003 IUW196581:IUW262003 JES196581:JES262003 JOO196581:JOO262003 JYK196581:JYK262003 KIG196581:KIG262003 KSC196581:KSC262003 LBY196581:LBY262003 LLU196581:LLU262003 LVQ196581:LVQ262003 MFM196581:MFM262003 MPI196581:MPI262003 MZE196581:MZE262003 NJA196581:NJA262003 NSW196581:NSW262003 OCS196581:OCS262003 OMO196581:OMO262003 OWK196581:OWK262003 PGG196581:PGG262003 PQC196581:PQC262003 PZY196581:PZY262003 QJU196581:QJU262003 QTQ196581:QTQ262003 RDM196581:RDM262003 RNI196581:RNI262003 RXE196581:RXE262003 SHA196581:SHA262003 SQW196581:SQW262003 TAS196581:TAS262003 TKO196581:TKO262003 TUK196581:TUK262003 UEG196581:UEG262003 UOC196581:UOC262003 UXY196581:UXY262003 VHU196581:VHU262003 VRQ196581:VRQ262003 WBM196581:WBM262003 WLI196581:WLI262003 WVE196581:WVE262003 IS262117:IS327539 SO262117:SO327539 ACK262117:ACK327539 AMG262117:AMG327539 AWC262117:AWC327539 BFY262117:BFY327539 BPU262117:BPU327539 BZQ262117:BZQ327539 CJM262117:CJM327539 CTI262117:CTI327539 DDE262117:DDE327539 DNA262117:DNA327539 DWW262117:DWW327539 EGS262117:EGS327539 EQO262117:EQO327539 FAK262117:FAK327539 FKG262117:FKG327539 FUC262117:FUC327539 GDY262117:GDY327539 GNU262117:GNU327539 GXQ262117:GXQ327539 HHM262117:HHM327539 HRI262117:HRI327539 IBE262117:IBE327539 ILA262117:ILA327539 IUW262117:IUW327539 JES262117:JES327539 JOO262117:JOO327539 JYK262117:JYK327539 KIG262117:KIG327539 KSC262117:KSC327539 LBY262117:LBY327539 LLU262117:LLU327539 LVQ262117:LVQ327539 MFM262117:MFM327539 MPI262117:MPI327539 MZE262117:MZE327539 NJA262117:NJA327539 NSW262117:NSW327539 OCS262117:OCS327539 OMO262117:OMO327539 OWK262117:OWK327539 PGG262117:PGG327539 PQC262117:PQC327539 PZY262117:PZY327539 QJU262117:QJU327539 QTQ262117:QTQ327539 RDM262117:RDM327539 RNI262117:RNI327539 RXE262117:RXE327539 SHA262117:SHA327539 SQW262117:SQW327539 TAS262117:TAS327539 TKO262117:TKO327539 TUK262117:TUK327539 UEG262117:UEG327539 UOC262117:UOC327539 UXY262117:UXY327539 VHU262117:VHU327539 VRQ262117:VRQ327539 WBM262117:WBM327539 WLI262117:WLI327539 WVE262117:WVE327539 IS327653:IS393075 SO327653:SO393075 ACK327653:ACK393075 AMG327653:AMG393075 AWC327653:AWC393075 BFY327653:BFY393075 BPU327653:BPU393075 BZQ327653:BZQ393075 CJM327653:CJM393075 CTI327653:CTI393075 DDE327653:DDE393075 DNA327653:DNA393075 DWW327653:DWW393075 EGS327653:EGS393075 EQO327653:EQO393075 FAK327653:FAK393075 FKG327653:FKG393075 FUC327653:FUC393075 GDY327653:GDY393075 GNU327653:GNU393075 GXQ327653:GXQ393075 HHM327653:HHM393075 HRI327653:HRI393075 IBE327653:IBE393075 ILA327653:ILA393075 IUW327653:IUW393075 JES327653:JES393075 JOO327653:JOO393075 JYK327653:JYK393075 KIG327653:KIG393075 KSC327653:KSC393075 LBY327653:LBY393075 LLU327653:LLU393075 LVQ327653:LVQ393075 MFM327653:MFM393075 MPI327653:MPI393075 MZE327653:MZE393075 NJA327653:NJA393075 NSW327653:NSW393075 OCS327653:OCS393075 OMO327653:OMO393075 OWK327653:OWK393075 PGG327653:PGG393075 PQC327653:PQC393075 PZY327653:PZY393075 QJU327653:QJU393075 QTQ327653:QTQ393075 RDM327653:RDM393075 RNI327653:RNI393075 RXE327653:RXE393075 SHA327653:SHA393075 SQW327653:SQW393075 TAS327653:TAS393075 TKO327653:TKO393075 TUK327653:TUK393075 UEG327653:UEG393075 UOC327653:UOC393075 UXY327653:UXY393075 VHU327653:VHU393075 VRQ327653:VRQ393075 WBM327653:WBM393075 WLI327653:WLI393075 WVE327653:WVE393075 IS393189:IS458611 SO393189:SO458611 ACK393189:ACK458611 AMG393189:AMG458611 AWC393189:AWC458611 BFY393189:BFY458611 BPU393189:BPU458611 BZQ393189:BZQ458611 CJM393189:CJM458611 CTI393189:CTI458611 DDE393189:DDE458611 DNA393189:DNA458611 DWW393189:DWW458611 EGS393189:EGS458611 EQO393189:EQO458611 FAK393189:FAK458611 FKG393189:FKG458611 FUC393189:FUC458611 GDY393189:GDY458611 GNU393189:GNU458611 GXQ393189:GXQ458611 HHM393189:HHM458611 HRI393189:HRI458611 IBE393189:IBE458611 ILA393189:ILA458611 IUW393189:IUW458611 JES393189:JES458611 JOO393189:JOO458611 JYK393189:JYK458611 KIG393189:KIG458611 KSC393189:KSC458611 LBY393189:LBY458611 LLU393189:LLU458611 LVQ393189:LVQ458611 MFM393189:MFM458611 MPI393189:MPI458611 MZE393189:MZE458611 NJA393189:NJA458611 NSW393189:NSW458611 OCS393189:OCS458611 OMO393189:OMO458611 OWK393189:OWK458611 PGG393189:PGG458611 PQC393189:PQC458611 PZY393189:PZY458611 QJU393189:QJU458611 QTQ393189:QTQ458611 RDM393189:RDM458611 RNI393189:RNI458611 RXE393189:RXE458611 SHA393189:SHA458611 SQW393189:SQW458611 TAS393189:TAS458611 TKO393189:TKO458611 TUK393189:TUK458611 UEG393189:UEG458611 UOC393189:UOC458611 UXY393189:UXY458611 VHU393189:VHU458611 VRQ393189:VRQ458611 WBM393189:WBM458611 WLI393189:WLI458611 WVE393189:WVE458611 IS458725:IS524147 SO458725:SO524147 ACK458725:ACK524147 AMG458725:AMG524147 AWC458725:AWC524147 BFY458725:BFY524147 BPU458725:BPU524147 BZQ458725:BZQ524147 CJM458725:CJM524147 CTI458725:CTI524147 DDE458725:DDE524147 DNA458725:DNA524147 DWW458725:DWW524147 EGS458725:EGS524147 EQO458725:EQO524147 FAK458725:FAK524147 FKG458725:FKG524147 FUC458725:FUC524147 GDY458725:GDY524147 GNU458725:GNU524147 GXQ458725:GXQ524147 HHM458725:HHM524147 HRI458725:HRI524147 IBE458725:IBE524147 ILA458725:ILA524147 IUW458725:IUW524147 JES458725:JES524147 JOO458725:JOO524147 JYK458725:JYK524147 KIG458725:KIG524147 KSC458725:KSC524147 LBY458725:LBY524147 LLU458725:LLU524147 LVQ458725:LVQ524147 MFM458725:MFM524147 MPI458725:MPI524147 MZE458725:MZE524147 NJA458725:NJA524147 NSW458725:NSW524147 OCS458725:OCS524147 OMO458725:OMO524147 OWK458725:OWK524147 PGG458725:PGG524147 PQC458725:PQC524147 PZY458725:PZY524147 QJU458725:QJU524147 QTQ458725:QTQ524147 RDM458725:RDM524147 RNI458725:RNI524147 RXE458725:RXE524147 SHA458725:SHA524147 SQW458725:SQW524147 TAS458725:TAS524147 TKO458725:TKO524147 TUK458725:TUK524147 UEG458725:UEG524147 UOC458725:UOC524147 UXY458725:UXY524147 VHU458725:VHU524147 VRQ458725:VRQ524147 WBM458725:WBM524147 WLI458725:WLI524147 WVE458725:WVE524147 IS524261:IS589683 SO524261:SO589683 ACK524261:ACK589683 AMG524261:AMG589683 AWC524261:AWC589683 BFY524261:BFY589683 BPU524261:BPU589683 BZQ524261:BZQ589683 CJM524261:CJM589683 CTI524261:CTI589683 DDE524261:DDE589683 DNA524261:DNA589683 DWW524261:DWW589683 EGS524261:EGS589683 EQO524261:EQO589683 FAK524261:FAK589683 FKG524261:FKG589683 FUC524261:FUC589683 GDY524261:GDY589683 GNU524261:GNU589683 GXQ524261:GXQ589683 HHM524261:HHM589683 HRI524261:HRI589683 IBE524261:IBE589683 ILA524261:ILA589683 IUW524261:IUW589683 JES524261:JES589683 JOO524261:JOO589683 JYK524261:JYK589683 KIG524261:KIG589683 KSC524261:KSC589683 LBY524261:LBY589683 LLU524261:LLU589683 LVQ524261:LVQ589683 MFM524261:MFM589683 MPI524261:MPI589683 MZE524261:MZE589683 NJA524261:NJA589683 NSW524261:NSW589683 OCS524261:OCS589683 OMO524261:OMO589683 OWK524261:OWK589683 PGG524261:PGG589683 PQC524261:PQC589683 PZY524261:PZY589683 QJU524261:QJU589683 QTQ524261:QTQ589683 RDM524261:RDM589683 RNI524261:RNI589683 RXE524261:RXE589683 SHA524261:SHA589683 SQW524261:SQW589683 TAS524261:TAS589683 TKO524261:TKO589683 TUK524261:TUK589683 UEG524261:UEG589683 UOC524261:UOC589683 UXY524261:UXY589683 VHU524261:VHU589683 VRQ524261:VRQ589683 WBM524261:WBM589683 WLI524261:WLI589683 WVE524261:WVE589683 IS589797:IS655219 SO589797:SO655219 ACK589797:ACK655219 AMG589797:AMG655219 AWC589797:AWC655219 BFY589797:BFY655219 BPU589797:BPU655219 BZQ589797:BZQ655219 CJM589797:CJM655219 CTI589797:CTI655219 DDE589797:DDE655219 DNA589797:DNA655219 DWW589797:DWW655219 EGS589797:EGS655219 EQO589797:EQO655219 FAK589797:FAK655219 FKG589797:FKG655219 FUC589797:FUC655219 GDY589797:GDY655219 GNU589797:GNU655219 GXQ589797:GXQ655219 HHM589797:HHM655219 HRI589797:HRI655219 IBE589797:IBE655219 ILA589797:ILA655219 IUW589797:IUW655219 JES589797:JES655219 JOO589797:JOO655219 JYK589797:JYK655219 KIG589797:KIG655219 KSC589797:KSC655219 LBY589797:LBY655219 LLU589797:LLU655219 LVQ589797:LVQ655219 MFM589797:MFM655219 MPI589797:MPI655219 MZE589797:MZE655219 NJA589797:NJA655219 NSW589797:NSW655219 OCS589797:OCS655219 OMO589797:OMO655219 OWK589797:OWK655219 PGG589797:PGG655219 PQC589797:PQC655219 PZY589797:PZY655219 QJU589797:QJU655219 QTQ589797:QTQ655219 RDM589797:RDM655219 RNI589797:RNI655219 RXE589797:RXE655219 SHA589797:SHA655219 SQW589797:SQW655219 TAS589797:TAS655219 TKO589797:TKO655219 TUK589797:TUK655219 UEG589797:UEG655219 UOC589797:UOC655219 UXY589797:UXY655219 VHU589797:VHU655219 VRQ589797:VRQ655219 WBM589797:WBM655219 WLI589797:WLI655219 WVE589797:WVE655219 IS655333:IS720755 SO655333:SO720755 ACK655333:ACK720755 AMG655333:AMG720755 AWC655333:AWC720755 BFY655333:BFY720755 BPU655333:BPU720755 BZQ655333:BZQ720755 CJM655333:CJM720755 CTI655333:CTI720755 DDE655333:DDE720755 DNA655333:DNA720755 DWW655333:DWW720755 EGS655333:EGS720755 EQO655333:EQO720755 FAK655333:FAK720755 FKG655333:FKG720755 FUC655333:FUC720755 GDY655333:GDY720755 GNU655333:GNU720755 GXQ655333:GXQ720755 HHM655333:HHM720755 HRI655333:HRI720755 IBE655333:IBE720755 ILA655333:ILA720755 IUW655333:IUW720755 JES655333:JES720755 JOO655333:JOO720755 JYK655333:JYK720755 KIG655333:KIG720755 KSC655333:KSC720755 LBY655333:LBY720755 LLU655333:LLU720755 LVQ655333:LVQ720755 MFM655333:MFM720755 MPI655333:MPI720755 MZE655333:MZE720755 NJA655333:NJA720755 NSW655333:NSW720755 OCS655333:OCS720755 OMO655333:OMO720755 OWK655333:OWK720755 PGG655333:PGG720755 PQC655333:PQC720755 PZY655333:PZY720755 QJU655333:QJU720755 QTQ655333:QTQ720755 RDM655333:RDM720755 RNI655333:RNI720755 RXE655333:RXE720755 SHA655333:SHA720755 SQW655333:SQW720755 TAS655333:TAS720755 TKO655333:TKO720755 TUK655333:TUK720755 UEG655333:UEG720755 UOC655333:UOC720755 UXY655333:UXY720755 VHU655333:VHU720755 VRQ655333:VRQ720755 WBM655333:WBM720755 WLI655333:WLI720755 WVE655333:WVE720755 IS720869:IS786291 SO720869:SO786291 ACK720869:ACK786291 AMG720869:AMG786291 AWC720869:AWC786291 BFY720869:BFY786291 BPU720869:BPU786291 BZQ720869:BZQ786291 CJM720869:CJM786291 CTI720869:CTI786291 DDE720869:DDE786291 DNA720869:DNA786291 DWW720869:DWW786291 EGS720869:EGS786291 EQO720869:EQO786291 FAK720869:FAK786291 FKG720869:FKG786291 FUC720869:FUC786291 GDY720869:GDY786291 GNU720869:GNU786291 GXQ720869:GXQ786291 HHM720869:HHM786291 HRI720869:HRI786291 IBE720869:IBE786291 ILA720869:ILA786291 IUW720869:IUW786291 JES720869:JES786291 JOO720869:JOO786291 JYK720869:JYK786291 KIG720869:KIG786291 KSC720869:KSC786291 LBY720869:LBY786291 LLU720869:LLU786291 LVQ720869:LVQ786291 MFM720869:MFM786291 MPI720869:MPI786291 MZE720869:MZE786291 NJA720869:NJA786291 NSW720869:NSW786291 OCS720869:OCS786291 OMO720869:OMO786291 OWK720869:OWK786291 PGG720869:PGG786291 PQC720869:PQC786291 PZY720869:PZY786291 QJU720869:QJU786291 QTQ720869:QTQ786291 RDM720869:RDM786291 RNI720869:RNI786291 RXE720869:RXE786291 SHA720869:SHA786291 SQW720869:SQW786291 TAS720869:TAS786291 TKO720869:TKO786291 TUK720869:TUK786291 UEG720869:UEG786291 UOC720869:UOC786291 UXY720869:UXY786291 VHU720869:VHU786291 VRQ720869:VRQ786291 WBM720869:WBM786291 WLI720869:WLI786291 WVE720869:WVE786291 IS786405:IS851827 SO786405:SO851827 ACK786405:ACK851827 AMG786405:AMG851827 AWC786405:AWC851827 BFY786405:BFY851827 BPU786405:BPU851827 BZQ786405:BZQ851827 CJM786405:CJM851827 CTI786405:CTI851827 DDE786405:DDE851827 DNA786405:DNA851827 DWW786405:DWW851827 EGS786405:EGS851827 EQO786405:EQO851827 FAK786405:FAK851827 FKG786405:FKG851827 FUC786405:FUC851827 GDY786405:GDY851827 GNU786405:GNU851827 GXQ786405:GXQ851827 HHM786405:HHM851827 HRI786405:HRI851827 IBE786405:IBE851827 ILA786405:ILA851827 IUW786405:IUW851827 JES786405:JES851827 JOO786405:JOO851827 JYK786405:JYK851827 KIG786405:KIG851827 KSC786405:KSC851827 LBY786405:LBY851827 LLU786405:LLU851827 LVQ786405:LVQ851827 MFM786405:MFM851827 MPI786405:MPI851827 MZE786405:MZE851827 NJA786405:NJA851827 NSW786405:NSW851827 OCS786405:OCS851827 OMO786405:OMO851827 OWK786405:OWK851827 PGG786405:PGG851827 PQC786405:PQC851827 PZY786405:PZY851827 QJU786405:QJU851827 QTQ786405:QTQ851827 RDM786405:RDM851827 RNI786405:RNI851827 RXE786405:RXE851827 SHA786405:SHA851827 SQW786405:SQW851827 TAS786405:TAS851827 TKO786405:TKO851827 TUK786405:TUK851827 UEG786405:UEG851827 UOC786405:UOC851827 UXY786405:UXY851827 VHU786405:VHU851827 VRQ786405:VRQ851827 WBM786405:WBM851827 WLI786405:WLI851827 WVE786405:WVE851827 IS851941:IS917363 SO851941:SO917363 ACK851941:ACK917363 AMG851941:AMG917363 AWC851941:AWC917363 BFY851941:BFY917363 BPU851941:BPU917363 BZQ851941:BZQ917363 CJM851941:CJM917363 CTI851941:CTI917363 DDE851941:DDE917363 DNA851941:DNA917363 DWW851941:DWW917363 EGS851941:EGS917363 EQO851941:EQO917363 FAK851941:FAK917363 FKG851941:FKG917363 FUC851941:FUC917363 GDY851941:GDY917363 GNU851941:GNU917363 GXQ851941:GXQ917363 HHM851941:HHM917363 HRI851941:HRI917363 IBE851941:IBE917363 ILA851941:ILA917363 IUW851941:IUW917363 JES851941:JES917363 JOO851941:JOO917363 JYK851941:JYK917363 KIG851941:KIG917363 KSC851941:KSC917363 LBY851941:LBY917363 LLU851941:LLU917363 LVQ851941:LVQ917363 MFM851941:MFM917363 MPI851941:MPI917363 MZE851941:MZE917363 NJA851941:NJA917363 NSW851941:NSW917363 OCS851941:OCS917363 OMO851941:OMO917363 OWK851941:OWK917363 PGG851941:PGG917363 PQC851941:PQC917363 PZY851941:PZY917363 QJU851941:QJU917363 QTQ851941:QTQ917363 RDM851941:RDM917363 RNI851941:RNI917363 RXE851941:RXE917363 SHA851941:SHA917363 SQW851941:SQW917363 TAS851941:TAS917363 TKO851941:TKO917363 TUK851941:TUK917363 UEG851941:UEG917363 UOC851941:UOC917363 UXY851941:UXY917363 VHU851941:VHU917363 VRQ851941:VRQ917363 WBM851941:WBM917363 WLI851941:WLI917363 WVE851941:WVE917363 IS917477:IS982899 SO917477:SO982899 ACK917477:ACK982899 AMG917477:AMG982899 AWC917477:AWC982899 BFY917477:BFY982899 BPU917477:BPU982899 BZQ917477:BZQ982899 CJM917477:CJM982899 CTI917477:CTI982899 DDE917477:DDE982899 DNA917477:DNA982899 DWW917477:DWW982899 EGS917477:EGS982899 EQO917477:EQO982899 FAK917477:FAK982899 FKG917477:FKG982899 FUC917477:FUC982899 GDY917477:GDY982899 GNU917477:GNU982899 GXQ917477:GXQ982899 HHM917477:HHM982899 HRI917477:HRI982899 IBE917477:IBE982899 ILA917477:ILA982899 IUW917477:IUW982899 JES917477:JES982899 JOO917477:JOO982899 JYK917477:JYK982899 KIG917477:KIG982899 KSC917477:KSC982899 LBY917477:LBY982899 LLU917477:LLU982899 LVQ917477:LVQ982899 MFM917477:MFM982899 MPI917477:MPI982899 MZE917477:MZE982899 NJA917477:NJA982899 NSW917477:NSW982899 OCS917477:OCS982899 OMO917477:OMO982899 OWK917477:OWK982899 PGG917477:PGG982899 PQC917477:PQC982899 PZY917477:PZY982899 QJU917477:QJU982899 QTQ917477:QTQ982899 RDM917477:RDM982899 RNI917477:RNI982899 RXE917477:RXE982899 SHA917477:SHA982899 SQW917477:SQW982899 TAS917477:TAS982899 TKO917477:TKO982899 TUK917477:TUK982899 UEG917477:UEG982899 UOC917477:UOC982899 UXY917477:UXY982899 VHU917477:VHU982899 VRQ917477:VRQ982899 WBM917477:WBM982899 WLI917477:WLI982899 WVE917477:WVE982899 IS983013:IS1048576 SO983013:SO1048576 ACK983013:ACK1048576 AMG983013:AMG1048576 AWC983013:AWC1048576 BFY983013:BFY1048576 BPU983013:BPU1048576 BZQ983013:BZQ1048576 CJM983013:CJM1048576 CTI983013:CTI1048576 DDE983013:DDE1048576 DNA983013:DNA1048576 DWW983013:DWW1048576 EGS983013:EGS1048576 EQO983013:EQO1048576 FAK983013:FAK1048576 FKG983013:FKG1048576 FUC983013:FUC1048576 GDY983013:GDY1048576 GNU983013:GNU1048576 GXQ983013:GXQ1048576 HHM983013:HHM1048576 HRI983013:HRI1048576 IBE983013:IBE1048576 ILA983013:ILA1048576 IUW983013:IUW1048576 JES983013:JES1048576 JOO983013:JOO1048576 JYK983013:JYK1048576 KIG983013:KIG1048576 KSC983013:KSC1048576 LBY983013:LBY1048576 LLU983013:LLU1048576 LVQ983013:LVQ1048576 MFM983013:MFM1048576 MPI983013:MPI1048576 MZE983013:MZE1048576 NJA983013:NJA1048576 NSW983013:NSW1048576 OCS983013:OCS1048576 OMO983013:OMO1048576 OWK983013:OWK1048576 PGG983013:PGG1048576 PQC983013:PQC1048576 PZY983013:PZY1048576 QJU983013:QJU1048576 QTQ983013:QTQ1048576 RDM983013:RDM1048576 RNI983013:RNI1048576 RXE983013:RXE1048576 SHA983013:SHA1048576 SQW983013:SQW1048576 TAS983013:TAS1048576 TKO983013:TKO1048576 TUK983013:TUK1048576 UEG983013:UEG1048576 UOC983013:UOC1048576 UXY983013:UXY1048576 VHU983013:VHU1048576 VRQ983013:VRQ1048576 WBM983013:WBM1048576 WLI983013:WLI1048576 WVE983013:WVE1048576 IS65411:IV65468 SO65411:SR65468 ACK65411:ACN65468 AMG65411:AMJ65468 AWC65411:AWF65468 BFY65411:BGB65468 BPU65411:BPX65468 BZQ65411:BZT65468 CJM65411:CJP65468 CTI65411:CTL65468 DDE65411:DDH65468 DNA65411:DND65468 DWW65411:DWZ65468 EGS65411:EGV65468 EQO65411:EQR65468 FAK65411:FAN65468 FKG65411:FKJ65468 FUC65411:FUF65468 GDY65411:GEB65468 GNU65411:GNX65468 GXQ65411:GXT65468 HHM65411:HHP65468 HRI65411:HRL65468 IBE65411:IBH65468 ILA65411:ILD65468 IUW65411:IUZ65468 JES65411:JEV65468 JOO65411:JOR65468 JYK65411:JYN65468 KIG65411:KIJ65468 KSC65411:KSF65468 LBY65411:LCB65468 LLU65411:LLX65468 LVQ65411:LVT65468 MFM65411:MFP65468 MPI65411:MPL65468 MZE65411:MZH65468 NJA65411:NJD65468 NSW65411:NSZ65468 OCS65411:OCV65468 OMO65411:OMR65468 OWK65411:OWN65468 PGG65411:PGJ65468 PQC65411:PQF65468 PZY65411:QAB65468 QJU65411:QJX65468 QTQ65411:QTT65468 RDM65411:RDP65468 RNI65411:RNL65468 RXE65411:RXH65468 SHA65411:SHD65468 SQW65411:SQZ65468 TAS65411:TAV65468 TKO65411:TKR65468 TUK65411:TUN65468 UEG65411:UEJ65468 UOC65411:UOF65468 UXY65411:UYB65468 VHU65411:VHX65468 VRQ65411:VRT65468 WBM65411:WBP65468 WLI65411:WLL65468 WVE65411:WVH65468 IS130947:IV131004 SO130947:SR131004 ACK130947:ACN131004 AMG130947:AMJ131004 AWC130947:AWF131004 BFY130947:BGB131004 BPU130947:BPX131004 BZQ130947:BZT131004 CJM130947:CJP131004 CTI130947:CTL131004 DDE130947:DDH131004 DNA130947:DND131004 DWW130947:DWZ131004 EGS130947:EGV131004 EQO130947:EQR131004 FAK130947:FAN131004 FKG130947:FKJ131004 FUC130947:FUF131004 GDY130947:GEB131004 GNU130947:GNX131004 GXQ130947:GXT131004 HHM130947:HHP131004 HRI130947:HRL131004 IBE130947:IBH131004 ILA130947:ILD131004 IUW130947:IUZ131004 JES130947:JEV131004 JOO130947:JOR131004 JYK130947:JYN131004 KIG130947:KIJ131004 KSC130947:KSF131004 LBY130947:LCB131004 LLU130947:LLX131004 LVQ130947:LVT131004 MFM130947:MFP131004 MPI130947:MPL131004 MZE130947:MZH131004 NJA130947:NJD131004 NSW130947:NSZ131004 OCS130947:OCV131004 OMO130947:OMR131004 OWK130947:OWN131004 PGG130947:PGJ131004 PQC130947:PQF131004 PZY130947:QAB131004 QJU130947:QJX131004 QTQ130947:QTT131004 RDM130947:RDP131004 RNI130947:RNL131004 RXE130947:RXH131004 SHA130947:SHD131004 SQW130947:SQZ131004 TAS130947:TAV131004 TKO130947:TKR131004 TUK130947:TUN131004 UEG130947:UEJ131004 UOC130947:UOF131004 UXY130947:UYB131004 VHU130947:VHX131004 VRQ130947:VRT131004 WBM130947:WBP131004 WLI130947:WLL131004 WVE130947:WVH131004 IS196483:IV196540 SO196483:SR196540 ACK196483:ACN196540 AMG196483:AMJ196540 AWC196483:AWF196540 BFY196483:BGB196540 BPU196483:BPX196540 BZQ196483:BZT196540 CJM196483:CJP196540 CTI196483:CTL196540 DDE196483:DDH196540 DNA196483:DND196540 DWW196483:DWZ196540 EGS196483:EGV196540 EQO196483:EQR196540 FAK196483:FAN196540 FKG196483:FKJ196540 FUC196483:FUF196540 GDY196483:GEB196540 GNU196483:GNX196540 GXQ196483:GXT196540 HHM196483:HHP196540 HRI196483:HRL196540 IBE196483:IBH196540 ILA196483:ILD196540 IUW196483:IUZ196540 JES196483:JEV196540 JOO196483:JOR196540 JYK196483:JYN196540 KIG196483:KIJ196540 KSC196483:KSF196540 LBY196483:LCB196540 LLU196483:LLX196540 LVQ196483:LVT196540 MFM196483:MFP196540 MPI196483:MPL196540 MZE196483:MZH196540 NJA196483:NJD196540 NSW196483:NSZ196540 OCS196483:OCV196540 OMO196483:OMR196540 OWK196483:OWN196540 PGG196483:PGJ196540 PQC196483:PQF196540 PZY196483:QAB196540 QJU196483:QJX196540 QTQ196483:QTT196540 RDM196483:RDP196540 RNI196483:RNL196540 RXE196483:RXH196540 SHA196483:SHD196540 SQW196483:SQZ196540 TAS196483:TAV196540 TKO196483:TKR196540 TUK196483:TUN196540 UEG196483:UEJ196540 UOC196483:UOF196540 UXY196483:UYB196540 VHU196483:VHX196540 VRQ196483:VRT196540 WBM196483:WBP196540 WLI196483:WLL196540 WVE196483:WVH196540 IS262019:IV262076 SO262019:SR262076 ACK262019:ACN262076 AMG262019:AMJ262076 AWC262019:AWF262076 BFY262019:BGB262076 BPU262019:BPX262076 BZQ262019:BZT262076 CJM262019:CJP262076 CTI262019:CTL262076 DDE262019:DDH262076 DNA262019:DND262076 DWW262019:DWZ262076 EGS262019:EGV262076 EQO262019:EQR262076 FAK262019:FAN262076 FKG262019:FKJ262076 FUC262019:FUF262076 GDY262019:GEB262076 GNU262019:GNX262076 GXQ262019:GXT262076 HHM262019:HHP262076 HRI262019:HRL262076 IBE262019:IBH262076 ILA262019:ILD262076 IUW262019:IUZ262076 JES262019:JEV262076 JOO262019:JOR262076 JYK262019:JYN262076 KIG262019:KIJ262076 KSC262019:KSF262076 LBY262019:LCB262076 LLU262019:LLX262076 LVQ262019:LVT262076 MFM262019:MFP262076 MPI262019:MPL262076 MZE262019:MZH262076 NJA262019:NJD262076 NSW262019:NSZ262076 OCS262019:OCV262076 OMO262019:OMR262076 OWK262019:OWN262076 PGG262019:PGJ262076 PQC262019:PQF262076 PZY262019:QAB262076 QJU262019:QJX262076 QTQ262019:QTT262076 RDM262019:RDP262076 RNI262019:RNL262076 RXE262019:RXH262076 SHA262019:SHD262076 SQW262019:SQZ262076 TAS262019:TAV262076 TKO262019:TKR262076 TUK262019:TUN262076 UEG262019:UEJ262076 UOC262019:UOF262076 UXY262019:UYB262076 VHU262019:VHX262076 VRQ262019:VRT262076 WBM262019:WBP262076 WLI262019:WLL262076 WVE262019:WVH262076 IS327555:IV327612 SO327555:SR327612 ACK327555:ACN327612 AMG327555:AMJ327612 AWC327555:AWF327612 BFY327555:BGB327612 BPU327555:BPX327612 BZQ327555:BZT327612 CJM327555:CJP327612 CTI327555:CTL327612 DDE327555:DDH327612 DNA327555:DND327612 DWW327555:DWZ327612 EGS327555:EGV327612 EQO327555:EQR327612 FAK327555:FAN327612 FKG327555:FKJ327612 FUC327555:FUF327612 GDY327555:GEB327612 GNU327555:GNX327612 GXQ327555:GXT327612 HHM327555:HHP327612 HRI327555:HRL327612 IBE327555:IBH327612 ILA327555:ILD327612 IUW327555:IUZ327612 JES327555:JEV327612 JOO327555:JOR327612 JYK327555:JYN327612 KIG327555:KIJ327612 KSC327555:KSF327612 LBY327555:LCB327612 LLU327555:LLX327612 LVQ327555:LVT327612 MFM327555:MFP327612 MPI327555:MPL327612 MZE327555:MZH327612 NJA327555:NJD327612 NSW327555:NSZ327612 OCS327555:OCV327612 OMO327555:OMR327612 OWK327555:OWN327612 PGG327555:PGJ327612 PQC327555:PQF327612 PZY327555:QAB327612 QJU327555:QJX327612 QTQ327555:QTT327612 RDM327555:RDP327612 RNI327555:RNL327612 RXE327555:RXH327612 SHA327555:SHD327612 SQW327555:SQZ327612 TAS327555:TAV327612 TKO327555:TKR327612 TUK327555:TUN327612 UEG327555:UEJ327612 UOC327555:UOF327612 UXY327555:UYB327612 VHU327555:VHX327612 VRQ327555:VRT327612 WBM327555:WBP327612 WLI327555:WLL327612 WVE327555:WVH327612 IS393091:IV393148 SO393091:SR393148 ACK393091:ACN393148 AMG393091:AMJ393148 AWC393091:AWF393148 BFY393091:BGB393148 BPU393091:BPX393148 BZQ393091:BZT393148 CJM393091:CJP393148 CTI393091:CTL393148 DDE393091:DDH393148 DNA393091:DND393148 DWW393091:DWZ393148 EGS393091:EGV393148 EQO393091:EQR393148 FAK393091:FAN393148 FKG393091:FKJ393148 FUC393091:FUF393148 GDY393091:GEB393148 GNU393091:GNX393148 GXQ393091:GXT393148 HHM393091:HHP393148 HRI393091:HRL393148 IBE393091:IBH393148 ILA393091:ILD393148 IUW393091:IUZ393148 JES393091:JEV393148 JOO393091:JOR393148 JYK393091:JYN393148 KIG393091:KIJ393148 KSC393091:KSF393148 LBY393091:LCB393148 LLU393091:LLX393148 LVQ393091:LVT393148 MFM393091:MFP393148 MPI393091:MPL393148 MZE393091:MZH393148 NJA393091:NJD393148 NSW393091:NSZ393148 OCS393091:OCV393148 OMO393091:OMR393148 OWK393091:OWN393148 PGG393091:PGJ393148 PQC393091:PQF393148 PZY393091:QAB393148 QJU393091:QJX393148 QTQ393091:QTT393148 RDM393091:RDP393148 RNI393091:RNL393148 RXE393091:RXH393148 SHA393091:SHD393148 SQW393091:SQZ393148 TAS393091:TAV393148 TKO393091:TKR393148 TUK393091:TUN393148 UEG393091:UEJ393148 UOC393091:UOF393148 UXY393091:UYB393148 VHU393091:VHX393148 VRQ393091:VRT393148 WBM393091:WBP393148 WLI393091:WLL393148 WVE393091:WVH393148 IS458627:IV458684 SO458627:SR458684 ACK458627:ACN458684 AMG458627:AMJ458684 AWC458627:AWF458684 BFY458627:BGB458684 BPU458627:BPX458684 BZQ458627:BZT458684 CJM458627:CJP458684 CTI458627:CTL458684 DDE458627:DDH458684 DNA458627:DND458684 DWW458627:DWZ458684 EGS458627:EGV458684 EQO458627:EQR458684 FAK458627:FAN458684 FKG458627:FKJ458684 FUC458627:FUF458684 GDY458627:GEB458684 GNU458627:GNX458684 GXQ458627:GXT458684 HHM458627:HHP458684 HRI458627:HRL458684 IBE458627:IBH458684 ILA458627:ILD458684 IUW458627:IUZ458684 JES458627:JEV458684 JOO458627:JOR458684 JYK458627:JYN458684 KIG458627:KIJ458684 KSC458627:KSF458684 LBY458627:LCB458684 LLU458627:LLX458684 LVQ458627:LVT458684 MFM458627:MFP458684 MPI458627:MPL458684 MZE458627:MZH458684 NJA458627:NJD458684 NSW458627:NSZ458684 OCS458627:OCV458684 OMO458627:OMR458684 OWK458627:OWN458684 PGG458627:PGJ458684 PQC458627:PQF458684 PZY458627:QAB458684 QJU458627:QJX458684 QTQ458627:QTT458684 RDM458627:RDP458684 RNI458627:RNL458684 RXE458627:RXH458684 SHA458627:SHD458684 SQW458627:SQZ458684 TAS458627:TAV458684 TKO458627:TKR458684 TUK458627:TUN458684 UEG458627:UEJ458684 UOC458627:UOF458684 UXY458627:UYB458684 VHU458627:VHX458684 VRQ458627:VRT458684 WBM458627:WBP458684 WLI458627:WLL458684 WVE458627:WVH458684 IS524163:IV524220 SO524163:SR524220 ACK524163:ACN524220 AMG524163:AMJ524220 AWC524163:AWF524220 BFY524163:BGB524220 BPU524163:BPX524220 BZQ524163:BZT524220 CJM524163:CJP524220 CTI524163:CTL524220 DDE524163:DDH524220 DNA524163:DND524220 DWW524163:DWZ524220 EGS524163:EGV524220 EQO524163:EQR524220 FAK524163:FAN524220 FKG524163:FKJ524220 FUC524163:FUF524220 GDY524163:GEB524220 GNU524163:GNX524220 GXQ524163:GXT524220 HHM524163:HHP524220 HRI524163:HRL524220 IBE524163:IBH524220 ILA524163:ILD524220 IUW524163:IUZ524220 JES524163:JEV524220 JOO524163:JOR524220 JYK524163:JYN524220 KIG524163:KIJ524220 KSC524163:KSF524220 LBY524163:LCB524220 LLU524163:LLX524220 LVQ524163:LVT524220 MFM524163:MFP524220 MPI524163:MPL524220 MZE524163:MZH524220 NJA524163:NJD524220 NSW524163:NSZ524220 OCS524163:OCV524220 OMO524163:OMR524220 OWK524163:OWN524220 PGG524163:PGJ524220 PQC524163:PQF524220 PZY524163:QAB524220 QJU524163:QJX524220 QTQ524163:QTT524220 RDM524163:RDP524220 RNI524163:RNL524220 RXE524163:RXH524220 SHA524163:SHD524220 SQW524163:SQZ524220 TAS524163:TAV524220 TKO524163:TKR524220 TUK524163:TUN524220 UEG524163:UEJ524220 UOC524163:UOF524220 UXY524163:UYB524220 VHU524163:VHX524220 VRQ524163:VRT524220 WBM524163:WBP524220 WLI524163:WLL524220 WVE524163:WVH524220 IS589699:IV589756 SO589699:SR589756 ACK589699:ACN589756 AMG589699:AMJ589756 AWC589699:AWF589756 BFY589699:BGB589756 BPU589699:BPX589756 BZQ589699:BZT589756 CJM589699:CJP589756 CTI589699:CTL589756 DDE589699:DDH589756 DNA589699:DND589756 DWW589699:DWZ589756 EGS589699:EGV589756 EQO589699:EQR589756 FAK589699:FAN589756 FKG589699:FKJ589756 FUC589699:FUF589756 GDY589699:GEB589756 GNU589699:GNX589756 GXQ589699:GXT589756 HHM589699:HHP589756 HRI589699:HRL589756 IBE589699:IBH589756 ILA589699:ILD589756 IUW589699:IUZ589756 JES589699:JEV589756 JOO589699:JOR589756 JYK589699:JYN589756 KIG589699:KIJ589756 KSC589699:KSF589756 LBY589699:LCB589756 LLU589699:LLX589756 LVQ589699:LVT589756 MFM589699:MFP589756 MPI589699:MPL589756 MZE589699:MZH589756 NJA589699:NJD589756 NSW589699:NSZ589756 OCS589699:OCV589756 OMO589699:OMR589756 OWK589699:OWN589756 PGG589699:PGJ589756 PQC589699:PQF589756 PZY589699:QAB589756 QJU589699:QJX589756 QTQ589699:QTT589756 RDM589699:RDP589756 RNI589699:RNL589756 RXE589699:RXH589756 SHA589699:SHD589756 SQW589699:SQZ589756 TAS589699:TAV589756 TKO589699:TKR589756 TUK589699:TUN589756 UEG589699:UEJ589756 UOC589699:UOF589756 UXY589699:UYB589756 VHU589699:VHX589756 VRQ589699:VRT589756 WBM589699:WBP589756 WLI589699:WLL589756 WVE589699:WVH589756 IS655235:IV655292 SO655235:SR655292 ACK655235:ACN655292 AMG655235:AMJ655292 AWC655235:AWF655292 BFY655235:BGB655292 BPU655235:BPX655292 BZQ655235:BZT655292 CJM655235:CJP655292 CTI655235:CTL655292 DDE655235:DDH655292 DNA655235:DND655292 DWW655235:DWZ655292 EGS655235:EGV655292 EQO655235:EQR655292 FAK655235:FAN655292 FKG655235:FKJ655292 FUC655235:FUF655292 GDY655235:GEB655292 GNU655235:GNX655292 GXQ655235:GXT655292 HHM655235:HHP655292 HRI655235:HRL655292 IBE655235:IBH655292 ILA655235:ILD655292 IUW655235:IUZ655292 JES655235:JEV655292 JOO655235:JOR655292 JYK655235:JYN655292 KIG655235:KIJ655292 KSC655235:KSF655292 LBY655235:LCB655292 LLU655235:LLX655292 LVQ655235:LVT655292 MFM655235:MFP655292 MPI655235:MPL655292 MZE655235:MZH655292 NJA655235:NJD655292 NSW655235:NSZ655292 OCS655235:OCV655292 OMO655235:OMR655292 OWK655235:OWN655292 PGG655235:PGJ655292 PQC655235:PQF655292 PZY655235:QAB655292 QJU655235:QJX655292 QTQ655235:QTT655292 RDM655235:RDP655292 RNI655235:RNL655292 RXE655235:RXH655292 SHA655235:SHD655292 SQW655235:SQZ655292 TAS655235:TAV655292 TKO655235:TKR655292 TUK655235:TUN655292 UEG655235:UEJ655292 UOC655235:UOF655292 UXY655235:UYB655292 VHU655235:VHX655292 VRQ655235:VRT655292 WBM655235:WBP655292 WLI655235:WLL655292 WVE655235:WVH655292 IS720771:IV720828 SO720771:SR720828 ACK720771:ACN720828 AMG720771:AMJ720828 AWC720771:AWF720828 BFY720771:BGB720828 BPU720771:BPX720828 BZQ720771:BZT720828 CJM720771:CJP720828 CTI720771:CTL720828 DDE720771:DDH720828 DNA720771:DND720828 DWW720771:DWZ720828 EGS720771:EGV720828 EQO720771:EQR720828 FAK720771:FAN720828 FKG720771:FKJ720828 FUC720771:FUF720828 GDY720771:GEB720828 GNU720771:GNX720828 GXQ720771:GXT720828 HHM720771:HHP720828 HRI720771:HRL720828 IBE720771:IBH720828 ILA720771:ILD720828 IUW720771:IUZ720828 JES720771:JEV720828 JOO720771:JOR720828 JYK720771:JYN720828 KIG720771:KIJ720828 KSC720771:KSF720828 LBY720771:LCB720828 LLU720771:LLX720828 LVQ720771:LVT720828 MFM720771:MFP720828 MPI720771:MPL720828 MZE720771:MZH720828 NJA720771:NJD720828 NSW720771:NSZ720828 OCS720771:OCV720828 OMO720771:OMR720828 OWK720771:OWN720828 PGG720771:PGJ720828 PQC720771:PQF720828 PZY720771:QAB720828 QJU720771:QJX720828 QTQ720771:QTT720828 RDM720771:RDP720828 RNI720771:RNL720828 RXE720771:RXH720828 SHA720771:SHD720828 SQW720771:SQZ720828 TAS720771:TAV720828 TKO720771:TKR720828 TUK720771:TUN720828 UEG720771:UEJ720828 UOC720771:UOF720828 UXY720771:UYB720828 VHU720771:VHX720828 VRQ720771:VRT720828 WBM720771:WBP720828 WLI720771:WLL720828 WVE720771:WVH720828 IS786307:IV786364 SO786307:SR786364 ACK786307:ACN786364 AMG786307:AMJ786364 AWC786307:AWF786364 BFY786307:BGB786364 BPU786307:BPX786364 BZQ786307:BZT786364 CJM786307:CJP786364 CTI786307:CTL786364 DDE786307:DDH786364 DNA786307:DND786364 DWW786307:DWZ786364 EGS786307:EGV786364 EQO786307:EQR786364 FAK786307:FAN786364 FKG786307:FKJ786364 FUC786307:FUF786364 GDY786307:GEB786364 GNU786307:GNX786364 GXQ786307:GXT786364 HHM786307:HHP786364 HRI786307:HRL786364 IBE786307:IBH786364 ILA786307:ILD786364 IUW786307:IUZ786364 JES786307:JEV786364 JOO786307:JOR786364 JYK786307:JYN786364 KIG786307:KIJ786364 KSC786307:KSF786364 LBY786307:LCB786364 LLU786307:LLX786364 LVQ786307:LVT786364 MFM786307:MFP786364 MPI786307:MPL786364 MZE786307:MZH786364 NJA786307:NJD786364 NSW786307:NSZ786364 OCS786307:OCV786364 OMO786307:OMR786364 OWK786307:OWN786364 PGG786307:PGJ786364 PQC786307:PQF786364 PZY786307:QAB786364 QJU786307:QJX786364 QTQ786307:QTT786364 RDM786307:RDP786364 RNI786307:RNL786364 RXE786307:RXH786364 SHA786307:SHD786364 SQW786307:SQZ786364 TAS786307:TAV786364 TKO786307:TKR786364 TUK786307:TUN786364 UEG786307:UEJ786364 UOC786307:UOF786364 UXY786307:UYB786364 VHU786307:VHX786364 VRQ786307:VRT786364 WBM786307:WBP786364 WLI786307:WLL786364 WVE786307:WVH786364 IS851843:IV851900 SO851843:SR851900 ACK851843:ACN851900 AMG851843:AMJ851900 AWC851843:AWF851900 BFY851843:BGB851900 BPU851843:BPX851900 BZQ851843:BZT851900 CJM851843:CJP851900 CTI851843:CTL851900 DDE851843:DDH851900 DNA851843:DND851900 DWW851843:DWZ851900 EGS851843:EGV851900 EQO851843:EQR851900 FAK851843:FAN851900 FKG851843:FKJ851900 FUC851843:FUF851900 GDY851843:GEB851900 GNU851843:GNX851900 GXQ851843:GXT851900 HHM851843:HHP851900 HRI851843:HRL851900 IBE851843:IBH851900 ILA851843:ILD851900 IUW851843:IUZ851900 JES851843:JEV851900 JOO851843:JOR851900 JYK851843:JYN851900 KIG851843:KIJ851900 KSC851843:KSF851900 LBY851843:LCB851900 LLU851843:LLX851900 LVQ851843:LVT851900 MFM851843:MFP851900 MPI851843:MPL851900 MZE851843:MZH851900 NJA851843:NJD851900 NSW851843:NSZ851900 OCS851843:OCV851900 OMO851843:OMR851900 OWK851843:OWN851900 PGG851843:PGJ851900 PQC851843:PQF851900 PZY851843:QAB851900 QJU851843:QJX851900 QTQ851843:QTT851900 RDM851843:RDP851900 RNI851843:RNL851900 RXE851843:RXH851900 SHA851843:SHD851900 SQW851843:SQZ851900 TAS851843:TAV851900 TKO851843:TKR851900 TUK851843:TUN851900 UEG851843:UEJ851900 UOC851843:UOF851900 UXY851843:UYB851900 VHU851843:VHX851900 VRQ851843:VRT851900 WBM851843:WBP851900 WLI851843:WLL851900 WVE851843:WVH851900 IS917379:IV917436 SO917379:SR917436 ACK917379:ACN917436 AMG917379:AMJ917436 AWC917379:AWF917436 BFY917379:BGB917436 BPU917379:BPX917436 BZQ917379:BZT917436 CJM917379:CJP917436 CTI917379:CTL917436 DDE917379:DDH917436 DNA917379:DND917436 DWW917379:DWZ917436 EGS917379:EGV917436 EQO917379:EQR917436 FAK917379:FAN917436 FKG917379:FKJ917436 FUC917379:FUF917436 GDY917379:GEB917436 GNU917379:GNX917436 GXQ917379:GXT917436 HHM917379:HHP917436 HRI917379:HRL917436 IBE917379:IBH917436 ILA917379:ILD917436 IUW917379:IUZ917436 JES917379:JEV917436 JOO917379:JOR917436 JYK917379:JYN917436 KIG917379:KIJ917436 KSC917379:KSF917436 LBY917379:LCB917436 LLU917379:LLX917436 LVQ917379:LVT917436 MFM917379:MFP917436 MPI917379:MPL917436 MZE917379:MZH917436 NJA917379:NJD917436 NSW917379:NSZ917436 OCS917379:OCV917436 OMO917379:OMR917436 OWK917379:OWN917436 PGG917379:PGJ917436 PQC917379:PQF917436 PZY917379:QAB917436 QJU917379:QJX917436 QTQ917379:QTT917436 RDM917379:RDP917436 RNI917379:RNL917436 RXE917379:RXH917436 SHA917379:SHD917436 SQW917379:SQZ917436 TAS917379:TAV917436 TKO917379:TKR917436 TUK917379:TUN917436 UEG917379:UEJ917436 UOC917379:UOF917436 UXY917379:UYB917436 VHU917379:VHX917436 VRQ917379:VRT917436 WBM917379:WBP917436 WLI917379:WLL917436 WVE917379:WVH917436 IS982915:IV982972 SO982915:SR982972 ACK982915:ACN982972 AMG982915:AMJ982972 AWC982915:AWF982972 BFY982915:BGB982972 BPU982915:BPX982972 BZQ982915:BZT982972 CJM982915:CJP982972 CTI982915:CTL982972 DDE982915:DDH982972 DNA982915:DND982972 DWW982915:DWZ982972 EGS982915:EGV982972 EQO982915:EQR982972 FAK982915:FAN982972 FKG982915:FKJ982972 FUC982915:FUF982972 GDY982915:GEB982972 GNU982915:GNX982972 GXQ982915:GXT982972 HHM982915:HHP982972 HRI982915:HRL982972 IBE982915:IBH982972 ILA982915:ILD982972 IUW982915:IUZ982972 JES982915:JEV982972 JOO982915:JOR982972 JYK982915:JYN982972 KIG982915:KIJ982972 KSC982915:KSF982972 LBY982915:LCB982972 LLU982915:LLX982972 LVQ982915:LVT982972 MFM982915:MFP982972 MPI982915:MPL982972 MZE982915:MZH982972 NJA982915:NJD982972 NSW982915:NSZ982972 OCS982915:OCV982972 OMO982915:OMR982972 OWK982915:OWN982972 PGG982915:PGJ982972 PQC982915:PQF982972 PZY982915:QAB982972 QJU982915:QJX982972 QTQ982915:QTT982972 RDM982915:RDP982972 RNI982915:RNL982972 RXE982915:RXH982972 SHA982915:SHD982972 SQW982915:SQZ982972 TAS982915:TAV982972 TKO982915:TKR982972 TUK982915:TUN982972 UEG982915:UEJ982972 UOC982915:UOF982972 UXY982915:UYB982972 VHU982915:VHX982972 VRQ982915:VRT982972 WBM982915:WBP982972 WLI982915:WLL982972 WVE982915:WVH982972 D3:G65395 D65539:G130931 D131075:G196467 D196611:G262003 D262147:G327539 D327683:G393075 D393219:G458611 D458755:G524147 D524291:G589683 D589827:G655219 D655363:G720755 D720899:G786291 D786435:G851827 D851971:G917363 D917507:G982899 D983043:G1048576 D131005:F131014 D196541:F196550 D262077:F262086 D327613:F327622 D393149:F393158 D458685:F458694 D524221:F524230 D589757:F589766 D655293:F655302 D720829:F720838 D786365:F786374 D851901:F851910 D917437:F917446 D982973:F982982 D65479:E65506 F65397:F65399 F130933:F130935 F196469:F196471 F262005:F262007 F327541:F327543 F393077:F393079 F458613:F458615 F524149:F524151 F589685:F589687 F655221:F655223 F720757:F720759 F786293:F786295 F851829:F851831 F917365:F917367 F982901:F982903 G65469:G65508 G131005:G131044 G196541:G196580 G262077:G262116 G327613:G327652 G393149:G393188 G458685:G458724 G524221:G524260 G589757:G589796 G655293:G655332 G720829:G720868 G786365:G786404 G851901:G851940 G917437:G917476 G982973:G983012 F65483:F65506 F131019:F131042 F196555:F196578 F262091:F262114 F327627:F327650 F393163:F393186 F458699:F458722 F524235:F524258 F589771:F589794 F655307:F655330 F720843:F720866 F786379:F786402 F851915:F851938 F917451:F917474 F982987:F983010 D131015:E131042 D196551:E196578 D262087:E262114 D327623:E327650 D393159:E393186 D458695:E458722 D524231:E524258 D589767:E589794 D655303:E655330 D720839:E720866 D786375:E786402 D851911:E851938 D917447:E917474 D982983:E983010 D65507:F65508 D131043:F131044 D196579:F196580 D262115:F262116 D327651:F327652 D393187:F393188 D458723:F458724 D524259:F524260 D589795:F589796 D655331:F655332 D720867:F720868 D786403:F786404 D851939:F851940 D917475:F917476 D983011:F983012 D65400:F65410 F65479:F65481 F131015:F131017 F196551:F196553 F262087:F262089 F327623:F327625 F393159:F393161 F458695:F458697 F524231:F524233 F589767:F589769 F655303:F655305 F720839:F720841 F786375:F786377 F851911:F851913 F917447:F917449 F982983:F982985 D65509:G65537 D131045:G131073 D196581:G196609 D262117:G262145 D327653:G327681 D393189:G393217 D458725:G458753 D524261:G524289 D589797:G589825 D655333:G655361 D720869:G720897 D786405:G786433 D851941:G851969 D917477:G917505 D983013:G983041 D130936:F130946 D196472:F196482 D262008:F262018 D327544:F327554 D393080:F393090 D458616:F458626 D524152:F524162 D589688:F589698 D655224:F655234 D720760:F720770 D786296:F786306 D851832:F851842 D917368:F917378 D982904:F982914 D65396:E65399 D130932:E130935 D196468:E196471 D262004:E262007 D327540:E327543 D393076:E393079 D458612:E458615 D524148:E524151 D589684:E589687 D655220:E655223 D720756:E720759 D786292:E786295 D851828:E851831 D917364:E917367 D982900:E982903 G65396:G65410 G130932:G130946 G196468:G196482 G262004:G262018 G327540:G327554 G393076:G393090 G458612:G458626 G524148:G524162 G589684:G589698 G655220:G655234 G720756:G720770 G786292:G786306 G851828:G851842 G917364:G917378 G982900:G982914 D65411:G65468 D130947:G131004 D196483:G196540 D262019:G262076 D327555:G327612 D393091:G393148 D458627:G458684 D524163:G524220 D589699:G589756 D655235:G655292 D720771:G720828 D786307:G786364 D851843:G851900 D917379:G917436 D982915:G982972 D65469:F65478 IV1:IV2 SR1:SR2 ACN1:ACN2 AMJ1:AMJ2 AWF1:AWF2 BGB1:BGB2 BPX1:BPX2 BZT1:BZT2 CJP1:CJP2 CTL1:CTL2 DDH1:DDH2 DND1:DND2 DWZ1:DWZ2 EGV1:EGV2 EQR1:EQR2 FAN1:FAN2 FKJ1:FKJ2 FUF1:FUF2 GEB1:GEB2 GNX1:GNX2 GXT1:GXT2 HHP1:HHP2 HRL1:HRL2 IBH1:IBH2 ILD1:ILD2 IUZ1:IUZ2 JEV1:JEV2 JOR1:JOR2 JYN1:JYN2 KIJ1:KIJ2 KSF1:KSF2 LCB1:LCB2 LLX1:LLX2 LVT1:LVT2 MFP1:MFP2 MPL1:MPL2 MZH1:MZH2 NJD1:NJD2 NSZ1:NSZ2 OCV1:OCV2 OMR1:OMR2 OWN1:OWN2 PGJ1:PGJ2 PQF1:PQF2 QAB1:QAB2 QJX1:QJX2 QTT1:QTT2 RDP1:RDP2 RNL1:RNL2 RXH1:RXH2 SHD1:SHD2 SQZ1:SQZ2 TAV1:TAV2 TKR1:TKR2 TUN1:TUN2 UEJ1:UEJ2 UOF1:UOF2 UYB1:UYB2 VHX1:VHX2 VRT1:VRT2 WBP1:WBP2 WLL1:WLL2 WVH1:WVH2 G1:G2 D1:E2 F2 WVE1:WVF2 WLI1:WLJ2 WBM1:WBN2 VRQ1:VRR2 VHU1:VHV2 UXY1:UXZ2 UOC1:UOD2 UEG1:UEH2 TUK1:TUL2 TKO1:TKP2 TAS1:TAT2 SQW1:SQX2 SHA1:SHB2 RXE1:RXF2 RNI1:RNJ2 RDM1:RDN2 QTQ1:QTR2 QJU1:QJV2 PZY1:PZZ2 PQC1:PQD2 PGG1:PGH2 OWK1:OWL2 OMO1:OMP2 OCS1:OCT2 NSW1:NSX2 NJA1:NJB2 MZE1:MZF2 MPI1:MPJ2 MFM1:MFN2 LVQ1:LVR2 LLU1:LLV2 LBY1:LBZ2 KSC1:KSD2 KIG1:KIH2 JYK1:JYL2 JOO1:JOP2 JES1:JET2 IUW1:IUX2 ILA1:ILB2 IBE1:IBF2 HRI1:HRJ2 HHM1:HHN2 GXQ1:GXR2 GNU1:GNV2 GDY1:GDZ2 FUC1:FUD2 FKG1:FKH2 FAK1:FAL2 EQO1:EQP2 EGS1:EGT2 DWW1:DWX2 DNA1:DNB2 DDE1:DDF2 CTI1:CTJ2 CJM1:CJN2 BZQ1:BZR2 BPU1:BPV2 BFY1:BFZ2 AWC1:AWD2 AMG1:AMH2 ACK1:ACL2 SO1:SP2 IS1:IT2 WVG2 WLK2 WBO2 VRS2 VHW2 UYA2 UOE2 UEI2 TUM2 TKQ2 TAU2 SQY2 SHC2 RXG2 RNK2 RDO2 QTS2 QJW2 QAA2 PQE2 PGI2 OWM2 OMQ2 OCU2 NSY2 NJC2 MZG2 MPK2 MFO2 LVS2 LLW2 LCA2 KSE2 KII2 JYM2 JOQ2 JEU2 IUY2 ILC2 IBG2 HRK2 HHO2 GXS2 GNW2 GEA2 FUE2 FKI2 FAM2 EQQ2 EGU2 DWY2 DNC2 DDG2 CTK2 CJO2 BZS2 BPW2 BGA2 AWE2 AMI2 ACM2 SQ2 IU2 B1:B1048576 WVE3:WVH65395 WLI3:WLL65395 WBM3:WBP65395 VRQ3:VRT65395 VHU3:VHX65395 UXY3:UYB65395 UOC3:UOF65395 UEG3:UEJ65395 TUK3:TUN65395 TKO3:TKR65395 TAS3:TAV65395 SQW3:SQZ65395 SHA3:SHD65395 RXE3:RXH65395 RNI3:RNL65395 RDM3:RDP65395 QTQ3:QTT65395 QJU3:QJX65395 PZY3:QAB65395 PQC3:PQF65395 PGG3:PGJ65395 OWK3:OWN65395 OMO3:OMR65395 OCS3:OCV65395 NSW3:NSZ65395 NJA3:NJD65395 MZE3:MZH65395 MPI3:MPL65395 MFM3:MFP65395 LVQ3:LVT65395 LLU3:LLX65395 LBY3:LCB65395 KSC3:KSF65395 KIG3:KIJ65395 JYK3:JYN65395 JOO3:JOR65395 JES3:JEV65395 IUW3:IUZ65395 ILA3:ILD65395 IBE3:IBH65395 HRI3:HRL65395 HHM3:HHP65395 GXQ3:GXT65395 GNU3:GNX65395 GDY3:GEB65395 FUC3:FUF65395 FKG3:FKJ65395 FAK3:FAN65395 EQO3:EQR65395 EGS3:EGV65395 DWW3:DWZ65395 DNA3:DND65395 DDE3:DDH65395 CTI3:CTL65395 CJM3:CJP65395 BZQ3:BZT65395 BPU3:BPX65395 BFY3:BGB65395 AWC3:AWF65395 AMG3:AMJ65395 ACK3:ACN65395 SO3:SR65395 IS3:IV65395</xm:sqref>
        </x14:dataValidation>
        <x14:dataValidation imeMode="on" allowBlank="1" showInputMessage="1" showErrorMessage="1">
          <xm:sqref>K65536 JG65536 TC65536 ACY65536 AMU65536 AWQ65536 BGM65536 BQI65536 CAE65536 CKA65536 CTW65536 DDS65536 DNO65536 DXK65536 EHG65536 ERC65536 FAY65536 FKU65536 FUQ65536 GEM65536 GOI65536 GYE65536 HIA65536 HRW65536 IBS65536 ILO65536 IVK65536 JFG65536 JPC65536 JYY65536 KIU65536 KSQ65536 LCM65536 LMI65536 LWE65536 MGA65536 MPW65536 MZS65536 NJO65536 NTK65536 ODG65536 ONC65536 OWY65536 PGU65536 PQQ65536 QAM65536 QKI65536 QUE65536 REA65536 RNW65536 RXS65536 SHO65536 SRK65536 TBG65536 TLC65536 TUY65536 UEU65536 UOQ65536 UYM65536 VII65536 VSE65536 WCA65536 WLW65536 WVS65536 K131072 JG131072 TC131072 ACY131072 AMU131072 AWQ131072 BGM131072 BQI131072 CAE131072 CKA131072 CTW131072 DDS131072 DNO131072 DXK131072 EHG131072 ERC131072 FAY131072 FKU131072 FUQ131072 GEM131072 GOI131072 GYE131072 HIA131072 HRW131072 IBS131072 ILO131072 IVK131072 JFG131072 JPC131072 JYY131072 KIU131072 KSQ131072 LCM131072 LMI131072 LWE131072 MGA131072 MPW131072 MZS131072 NJO131072 NTK131072 ODG131072 ONC131072 OWY131072 PGU131072 PQQ131072 QAM131072 QKI131072 QUE131072 REA131072 RNW131072 RXS131072 SHO131072 SRK131072 TBG131072 TLC131072 TUY131072 UEU131072 UOQ131072 UYM131072 VII131072 VSE131072 WCA131072 WLW131072 WVS131072 K196608 JG196608 TC196608 ACY196608 AMU196608 AWQ196608 BGM196608 BQI196608 CAE196608 CKA196608 CTW196608 DDS196608 DNO196608 DXK196608 EHG196608 ERC196608 FAY196608 FKU196608 FUQ196608 GEM196608 GOI196608 GYE196608 HIA196608 HRW196608 IBS196608 ILO196608 IVK196608 JFG196608 JPC196608 JYY196608 KIU196608 KSQ196608 LCM196608 LMI196608 LWE196608 MGA196608 MPW196608 MZS196608 NJO196608 NTK196608 ODG196608 ONC196608 OWY196608 PGU196608 PQQ196608 QAM196608 QKI196608 QUE196608 REA196608 RNW196608 RXS196608 SHO196608 SRK196608 TBG196608 TLC196608 TUY196608 UEU196608 UOQ196608 UYM196608 VII196608 VSE196608 WCA196608 WLW196608 WVS196608 K262144 JG262144 TC262144 ACY262144 AMU262144 AWQ262144 BGM262144 BQI262144 CAE262144 CKA262144 CTW262144 DDS262144 DNO262144 DXK262144 EHG262144 ERC262144 FAY262144 FKU262144 FUQ262144 GEM262144 GOI262144 GYE262144 HIA262144 HRW262144 IBS262144 ILO262144 IVK262144 JFG262144 JPC262144 JYY262144 KIU262144 KSQ262144 LCM262144 LMI262144 LWE262144 MGA262144 MPW262144 MZS262144 NJO262144 NTK262144 ODG262144 ONC262144 OWY262144 PGU262144 PQQ262144 QAM262144 QKI262144 QUE262144 REA262144 RNW262144 RXS262144 SHO262144 SRK262144 TBG262144 TLC262144 TUY262144 UEU262144 UOQ262144 UYM262144 VII262144 VSE262144 WCA262144 WLW262144 WVS262144 K327680 JG327680 TC327680 ACY327680 AMU327680 AWQ327680 BGM327680 BQI327680 CAE327680 CKA327680 CTW327680 DDS327680 DNO327680 DXK327680 EHG327680 ERC327680 FAY327680 FKU327680 FUQ327680 GEM327680 GOI327680 GYE327680 HIA327680 HRW327680 IBS327680 ILO327680 IVK327680 JFG327680 JPC327680 JYY327680 KIU327680 KSQ327680 LCM327680 LMI327680 LWE327680 MGA327680 MPW327680 MZS327680 NJO327680 NTK327680 ODG327680 ONC327680 OWY327680 PGU327680 PQQ327680 QAM327680 QKI327680 QUE327680 REA327680 RNW327680 RXS327680 SHO327680 SRK327680 TBG327680 TLC327680 TUY327680 UEU327680 UOQ327680 UYM327680 VII327680 VSE327680 WCA327680 WLW327680 WVS327680 K393216 JG393216 TC393216 ACY393216 AMU393216 AWQ393216 BGM393216 BQI393216 CAE393216 CKA393216 CTW393216 DDS393216 DNO393216 DXK393216 EHG393216 ERC393216 FAY393216 FKU393216 FUQ393216 GEM393216 GOI393216 GYE393216 HIA393216 HRW393216 IBS393216 ILO393216 IVK393216 JFG393216 JPC393216 JYY393216 KIU393216 KSQ393216 LCM393216 LMI393216 LWE393216 MGA393216 MPW393216 MZS393216 NJO393216 NTK393216 ODG393216 ONC393216 OWY393216 PGU393216 PQQ393216 QAM393216 QKI393216 QUE393216 REA393216 RNW393216 RXS393216 SHO393216 SRK393216 TBG393216 TLC393216 TUY393216 UEU393216 UOQ393216 UYM393216 VII393216 VSE393216 WCA393216 WLW393216 WVS393216 K458752 JG458752 TC458752 ACY458752 AMU458752 AWQ458752 BGM458752 BQI458752 CAE458752 CKA458752 CTW458752 DDS458752 DNO458752 DXK458752 EHG458752 ERC458752 FAY458752 FKU458752 FUQ458752 GEM458752 GOI458752 GYE458752 HIA458752 HRW458752 IBS458752 ILO458752 IVK458752 JFG458752 JPC458752 JYY458752 KIU458752 KSQ458752 LCM458752 LMI458752 LWE458752 MGA458752 MPW458752 MZS458752 NJO458752 NTK458752 ODG458752 ONC458752 OWY458752 PGU458752 PQQ458752 QAM458752 QKI458752 QUE458752 REA458752 RNW458752 RXS458752 SHO458752 SRK458752 TBG458752 TLC458752 TUY458752 UEU458752 UOQ458752 UYM458752 VII458752 VSE458752 WCA458752 WLW458752 WVS458752 K524288 JG524288 TC524288 ACY524288 AMU524288 AWQ524288 BGM524288 BQI524288 CAE524288 CKA524288 CTW524288 DDS524288 DNO524288 DXK524288 EHG524288 ERC524288 FAY524288 FKU524288 FUQ524288 GEM524288 GOI524288 GYE524288 HIA524288 HRW524288 IBS524288 ILO524288 IVK524288 JFG524288 JPC524288 JYY524288 KIU524288 KSQ524288 LCM524288 LMI524288 LWE524288 MGA524288 MPW524288 MZS524288 NJO524288 NTK524288 ODG524288 ONC524288 OWY524288 PGU524288 PQQ524288 QAM524288 QKI524288 QUE524288 REA524288 RNW524288 RXS524288 SHO524288 SRK524288 TBG524288 TLC524288 TUY524288 UEU524288 UOQ524288 UYM524288 VII524288 VSE524288 WCA524288 WLW524288 WVS524288 K589824 JG589824 TC589824 ACY589824 AMU589824 AWQ589824 BGM589824 BQI589824 CAE589824 CKA589824 CTW589824 DDS589824 DNO589824 DXK589824 EHG589824 ERC589824 FAY589824 FKU589824 FUQ589824 GEM589824 GOI589824 GYE589824 HIA589824 HRW589824 IBS589824 ILO589824 IVK589824 JFG589824 JPC589824 JYY589824 KIU589824 KSQ589824 LCM589824 LMI589824 LWE589824 MGA589824 MPW589824 MZS589824 NJO589824 NTK589824 ODG589824 ONC589824 OWY589824 PGU589824 PQQ589824 QAM589824 QKI589824 QUE589824 REA589824 RNW589824 RXS589824 SHO589824 SRK589824 TBG589824 TLC589824 TUY589824 UEU589824 UOQ589824 UYM589824 VII589824 VSE589824 WCA589824 WLW589824 WVS589824 K655360 JG655360 TC655360 ACY655360 AMU655360 AWQ655360 BGM655360 BQI655360 CAE655360 CKA655360 CTW655360 DDS655360 DNO655360 DXK655360 EHG655360 ERC655360 FAY655360 FKU655360 FUQ655360 GEM655360 GOI655360 GYE655360 HIA655360 HRW655360 IBS655360 ILO655360 IVK655360 JFG655360 JPC655360 JYY655360 KIU655360 KSQ655360 LCM655360 LMI655360 LWE655360 MGA655360 MPW655360 MZS655360 NJO655360 NTK655360 ODG655360 ONC655360 OWY655360 PGU655360 PQQ655360 QAM655360 QKI655360 QUE655360 REA655360 RNW655360 RXS655360 SHO655360 SRK655360 TBG655360 TLC655360 TUY655360 UEU655360 UOQ655360 UYM655360 VII655360 VSE655360 WCA655360 WLW655360 WVS655360 K720896 JG720896 TC720896 ACY720896 AMU720896 AWQ720896 BGM720896 BQI720896 CAE720896 CKA720896 CTW720896 DDS720896 DNO720896 DXK720896 EHG720896 ERC720896 FAY720896 FKU720896 FUQ720896 GEM720896 GOI720896 GYE720896 HIA720896 HRW720896 IBS720896 ILO720896 IVK720896 JFG720896 JPC720896 JYY720896 KIU720896 KSQ720896 LCM720896 LMI720896 LWE720896 MGA720896 MPW720896 MZS720896 NJO720896 NTK720896 ODG720896 ONC720896 OWY720896 PGU720896 PQQ720896 QAM720896 QKI720896 QUE720896 REA720896 RNW720896 RXS720896 SHO720896 SRK720896 TBG720896 TLC720896 TUY720896 UEU720896 UOQ720896 UYM720896 VII720896 VSE720896 WCA720896 WLW720896 WVS720896 K786432 JG786432 TC786432 ACY786432 AMU786432 AWQ786432 BGM786432 BQI786432 CAE786432 CKA786432 CTW786432 DDS786432 DNO786432 DXK786432 EHG786432 ERC786432 FAY786432 FKU786432 FUQ786432 GEM786432 GOI786432 GYE786432 HIA786432 HRW786432 IBS786432 ILO786432 IVK786432 JFG786432 JPC786432 JYY786432 KIU786432 KSQ786432 LCM786432 LMI786432 LWE786432 MGA786432 MPW786432 MZS786432 NJO786432 NTK786432 ODG786432 ONC786432 OWY786432 PGU786432 PQQ786432 QAM786432 QKI786432 QUE786432 REA786432 RNW786432 RXS786432 SHO786432 SRK786432 TBG786432 TLC786432 TUY786432 UEU786432 UOQ786432 UYM786432 VII786432 VSE786432 WCA786432 WLW786432 WVS786432 K851968 JG851968 TC851968 ACY851968 AMU851968 AWQ851968 BGM851968 BQI851968 CAE851968 CKA851968 CTW851968 DDS851968 DNO851968 DXK851968 EHG851968 ERC851968 FAY851968 FKU851968 FUQ851968 GEM851968 GOI851968 GYE851968 HIA851968 HRW851968 IBS851968 ILO851968 IVK851968 JFG851968 JPC851968 JYY851968 KIU851968 KSQ851968 LCM851968 LMI851968 LWE851968 MGA851968 MPW851968 MZS851968 NJO851968 NTK851968 ODG851968 ONC851968 OWY851968 PGU851968 PQQ851968 QAM851968 QKI851968 QUE851968 REA851968 RNW851968 RXS851968 SHO851968 SRK851968 TBG851968 TLC851968 TUY851968 UEU851968 UOQ851968 UYM851968 VII851968 VSE851968 WCA851968 WLW851968 WVS851968 K917504 JG917504 TC917504 ACY917504 AMU917504 AWQ917504 BGM917504 BQI917504 CAE917504 CKA917504 CTW917504 DDS917504 DNO917504 DXK917504 EHG917504 ERC917504 FAY917504 FKU917504 FUQ917504 GEM917504 GOI917504 GYE917504 HIA917504 HRW917504 IBS917504 ILO917504 IVK917504 JFG917504 JPC917504 JYY917504 KIU917504 KSQ917504 LCM917504 LMI917504 LWE917504 MGA917504 MPW917504 MZS917504 NJO917504 NTK917504 ODG917504 ONC917504 OWY917504 PGU917504 PQQ917504 QAM917504 QKI917504 QUE917504 REA917504 RNW917504 RXS917504 SHO917504 SRK917504 TBG917504 TLC917504 TUY917504 UEU917504 UOQ917504 UYM917504 VII917504 VSE917504 WCA917504 WLW917504 WVS917504 K983040 JG983040 TC983040 ACY983040 AMU983040 AWQ983040 BGM983040 BQI983040 CAE983040 CKA983040 CTW983040 DDS983040 DNO983040 DXK983040 EHG983040 ERC983040 FAY983040 FKU983040 FUQ983040 GEM983040 GOI983040 GYE983040 HIA983040 HRW983040 IBS983040 ILO983040 IVK983040 JFG983040 JPC983040 JYY983040 KIU983040 KSQ983040 LCM983040 LMI983040 LWE983040 MGA983040 MPW983040 MZS983040 NJO983040 NTK983040 ODG983040 ONC983040 OWY983040 PGU983040 PQQ983040 QAM983040 QKI983040 QUE983040 REA983040 RNW983040 RXS983040 SHO983040 SRK983040 TBG983040 TLC983040 TUY983040 UEU983040 UOQ983040 UYM983040 VII983040 VSE983040 WCA983040 WLW983040 WVS983040 K65441 JG65441 TC65441 ACY65441 AMU65441 AWQ65441 BGM65441 BQI65441 CAE65441 CKA65441 CTW65441 DDS65441 DNO65441 DXK65441 EHG65441 ERC65441 FAY65441 FKU65441 FUQ65441 GEM65441 GOI65441 GYE65441 HIA65441 HRW65441 IBS65441 ILO65441 IVK65441 JFG65441 JPC65441 JYY65441 KIU65441 KSQ65441 LCM65441 LMI65441 LWE65441 MGA65441 MPW65441 MZS65441 NJO65441 NTK65441 ODG65441 ONC65441 OWY65441 PGU65441 PQQ65441 QAM65441 QKI65441 QUE65441 REA65441 RNW65441 RXS65441 SHO65441 SRK65441 TBG65441 TLC65441 TUY65441 UEU65441 UOQ65441 UYM65441 VII65441 VSE65441 WCA65441 WLW65441 WVS65441 K130977 JG130977 TC130977 ACY130977 AMU130977 AWQ130977 BGM130977 BQI130977 CAE130977 CKA130977 CTW130977 DDS130977 DNO130977 DXK130977 EHG130977 ERC130977 FAY130977 FKU130977 FUQ130977 GEM130977 GOI130977 GYE130977 HIA130977 HRW130977 IBS130977 ILO130977 IVK130977 JFG130977 JPC130977 JYY130977 KIU130977 KSQ130977 LCM130977 LMI130977 LWE130977 MGA130977 MPW130977 MZS130977 NJO130977 NTK130977 ODG130977 ONC130977 OWY130977 PGU130977 PQQ130977 QAM130977 QKI130977 QUE130977 REA130977 RNW130977 RXS130977 SHO130977 SRK130977 TBG130977 TLC130977 TUY130977 UEU130977 UOQ130977 UYM130977 VII130977 VSE130977 WCA130977 WLW130977 WVS130977 K196513 JG196513 TC196513 ACY196513 AMU196513 AWQ196513 BGM196513 BQI196513 CAE196513 CKA196513 CTW196513 DDS196513 DNO196513 DXK196513 EHG196513 ERC196513 FAY196513 FKU196513 FUQ196513 GEM196513 GOI196513 GYE196513 HIA196513 HRW196513 IBS196513 ILO196513 IVK196513 JFG196513 JPC196513 JYY196513 KIU196513 KSQ196513 LCM196513 LMI196513 LWE196513 MGA196513 MPW196513 MZS196513 NJO196513 NTK196513 ODG196513 ONC196513 OWY196513 PGU196513 PQQ196513 QAM196513 QKI196513 QUE196513 REA196513 RNW196513 RXS196513 SHO196513 SRK196513 TBG196513 TLC196513 TUY196513 UEU196513 UOQ196513 UYM196513 VII196513 VSE196513 WCA196513 WLW196513 WVS196513 K262049 JG262049 TC262049 ACY262049 AMU262049 AWQ262049 BGM262049 BQI262049 CAE262049 CKA262049 CTW262049 DDS262049 DNO262049 DXK262049 EHG262049 ERC262049 FAY262049 FKU262049 FUQ262049 GEM262049 GOI262049 GYE262049 HIA262049 HRW262049 IBS262049 ILO262049 IVK262049 JFG262049 JPC262049 JYY262049 KIU262049 KSQ262049 LCM262049 LMI262049 LWE262049 MGA262049 MPW262049 MZS262049 NJO262049 NTK262049 ODG262049 ONC262049 OWY262049 PGU262049 PQQ262049 QAM262049 QKI262049 QUE262049 REA262049 RNW262049 RXS262049 SHO262049 SRK262049 TBG262049 TLC262049 TUY262049 UEU262049 UOQ262049 UYM262049 VII262049 VSE262049 WCA262049 WLW262049 WVS262049 K327585 JG327585 TC327585 ACY327585 AMU327585 AWQ327585 BGM327585 BQI327585 CAE327585 CKA327585 CTW327585 DDS327585 DNO327585 DXK327585 EHG327585 ERC327585 FAY327585 FKU327585 FUQ327585 GEM327585 GOI327585 GYE327585 HIA327585 HRW327585 IBS327585 ILO327585 IVK327585 JFG327585 JPC327585 JYY327585 KIU327585 KSQ327585 LCM327585 LMI327585 LWE327585 MGA327585 MPW327585 MZS327585 NJO327585 NTK327585 ODG327585 ONC327585 OWY327585 PGU327585 PQQ327585 QAM327585 QKI327585 QUE327585 REA327585 RNW327585 RXS327585 SHO327585 SRK327585 TBG327585 TLC327585 TUY327585 UEU327585 UOQ327585 UYM327585 VII327585 VSE327585 WCA327585 WLW327585 WVS327585 K393121 JG393121 TC393121 ACY393121 AMU393121 AWQ393121 BGM393121 BQI393121 CAE393121 CKA393121 CTW393121 DDS393121 DNO393121 DXK393121 EHG393121 ERC393121 FAY393121 FKU393121 FUQ393121 GEM393121 GOI393121 GYE393121 HIA393121 HRW393121 IBS393121 ILO393121 IVK393121 JFG393121 JPC393121 JYY393121 KIU393121 KSQ393121 LCM393121 LMI393121 LWE393121 MGA393121 MPW393121 MZS393121 NJO393121 NTK393121 ODG393121 ONC393121 OWY393121 PGU393121 PQQ393121 QAM393121 QKI393121 QUE393121 REA393121 RNW393121 RXS393121 SHO393121 SRK393121 TBG393121 TLC393121 TUY393121 UEU393121 UOQ393121 UYM393121 VII393121 VSE393121 WCA393121 WLW393121 WVS393121 K458657 JG458657 TC458657 ACY458657 AMU458657 AWQ458657 BGM458657 BQI458657 CAE458657 CKA458657 CTW458657 DDS458657 DNO458657 DXK458657 EHG458657 ERC458657 FAY458657 FKU458657 FUQ458657 GEM458657 GOI458657 GYE458657 HIA458657 HRW458657 IBS458657 ILO458657 IVK458657 JFG458657 JPC458657 JYY458657 KIU458657 KSQ458657 LCM458657 LMI458657 LWE458657 MGA458657 MPW458657 MZS458657 NJO458657 NTK458657 ODG458657 ONC458657 OWY458657 PGU458657 PQQ458657 QAM458657 QKI458657 QUE458657 REA458657 RNW458657 RXS458657 SHO458657 SRK458657 TBG458657 TLC458657 TUY458657 UEU458657 UOQ458657 UYM458657 VII458657 VSE458657 WCA458657 WLW458657 WVS458657 K524193 JG524193 TC524193 ACY524193 AMU524193 AWQ524193 BGM524193 BQI524193 CAE524193 CKA524193 CTW524193 DDS524193 DNO524193 DXK524193 EHG524193 ERC524193 FAY524193 FKU524193 FUQ524193 GEM524193 GOI524193 GYE524193 HIA524193 HRW524193 IBS524193 ILO524193 IVK524193 JFG524193 JPC524193 JYY524193 KIU524193 KSQ524193 LCM524193 LMI524193 LWE524193 MGA524193 MPW524193 MZS524193 NJO524193 NTK524193 ODG524193 ONC524193 OWY524193 PGU524193 PQQ524193 QAM524193 QKI524193 QUE524193 REA524193 RNW524193 RXS524193 SHO524193 SRK524193 TBG524193 TLC524193 TUY524193 UEU524193 UOQ524193 UYM524193 VII524193 VSE524193 WCA524193 WLW524193 WVS524193 K589729 JG589729 TC589729 ACY589729 AMU589729 AWQ589729 BGM589729 BQI589729 CAE589729 CKA589729 CTW589729 DDS589729 DNO589729 DXK589729 EHG589729 ERC589729 FAY589729 FKU589729 FUQ589729 GEM589729 GOI589729 GYE589729 HIA589729 HRW589729 IBS589729 ILO589729 IVK589729 JFG589729 JPC589729 JYY589729 KIU589729 KSQ589729 LCM589729 LMI589729 LWE589729 MGA589729 MPW589729 MZS589729 NJO589729 NTK589729 ODG589729 ONC589729 OWY589729 PGU589729 PQQ589729 QAM589729 QKI589729 QUE589729 REA589729 RNW589729 RXS589729 SHO589729 SRK589729 TBG589729 TLC589729 TUY589729 UEU589729 UOQ589729 UYM589729 VII589729 VSE589729 WCA589729 WLW589729 WVS589729 K655265 JG655265 TC655265 ACY655265 AMU655265 AWQ655265 BGM655265 BQI655265 CAE655265 CKA655265 CTW655265 DDS655265 DNO655265 DXK655265 EHG655265 ERC655265 FAY655265 FKU655265 FUQ655265 GEM655265 GOI655265 GYE655265 HIA655265 HRW655265 IBS655265 ILO655265 IVK655265 JFG655265 JPC655265 JYY655265 KIU655265 KSQ655265 LCM655265 LMI655265 LWE655265 MGA655265 MPW655265 MZS655265 NJO655265 NTK655265 ODG655265 ONC655265 OWY655265 PGU655265 PQQ655265 QAM655265 QKI655265 QUE655265 REA655265 RNW655265 RXS655265 SHO655265 SRK655265 TBG655265 TLC655265 TUY655265 UEU655265 UOQ655265 UYM655265 VII655265 VSE655265 WCA655265 WLW655265 WVS655265 K720801 JG720801 TC720801 ACY720801 AMU720801 AWQ720801 BGM720801 BQI720801 CAE720801 CKA720801 CTW720801 DDS720801 DNO720801 DXK720801 EHG720801 ERC720801 FAY720801 FKU720801 FUQ720801 GEM720801 GOI720801 GYE720801 HIA720801 HRW720801 IBS720801 ILO720801 IVK720801 JFG720801 JPC720801 JYY720801 KIU720801 KSQ720801 LCM720801 LMI720801 LWE720801 MGA720801 MPW720801 MZS720801 NJO720801 NTK720801 ODG720801 ONC720801 OWY720801 PGU720801 PQQ720801 QAM720801 QKI720801 QUE720801 REA720801 RNW720801 RXS720801 SHO720801 SRK720801 TBG720801 TLC720801 TUY720801 UEU720801 UOQ720801 UYM720801 VII720801 VSE720801 WCA720801 WLW720801 WVS720801 K786337 JG786337 TC786337 ACY786337 AMU786337 AWQ786337 BGM786337 BQI786337 CAE786337 CKA786337 CTW786337 DDS786337 DNO786337 DXK786337 EHG786337 ERC786337 FAY786337 FKU786337 FUQ786337 GEM786337 GOI786337 GYE786337 HIA786337 HRW786337 IBS786337 ILO786337 IVK786337 JFG786337 JPC786337 JYY786337 KIU786337 KSQ786337 LCM786337 LMI786337 LWE786337 MGA786337 MPW786337 MZS786337 NJO786337 NTK786337 ODG786337 ONC786337 OWY786337 PGU786337 PQQ786337 QAM786337 QKI786337 QUE786337 REA786337 RNW786337 RXS786337 SHO786337 SRK786337 TBG786337 TLC786337 TUY786337 UEU786337 UOQ786337 UYM786337 VII786337 VSE786337 WCA786337 WLW786337 WVS786337 K851873 JG851873 TC851873 ACY851873 AMU851873 AWQ851873 BGM851873 BQI851873 CAE851873 CKA851873 CTW851873 DDS851873 DNO851873 DXK851873 EHG851873 ERC851873 FAY851873 FKU851873 FUQ851873 GEM851873 GOI851873 GYE851873 HIA851873 HRW851873 IBS851873 ILO851873 IVK851873 JFG851873 JPC851873 JYY851873 KIU851873 KSQ851873 LCM851873 LMI851873 LWE851873 MGA851873 MPW851873 MZS851873 NJO851873 NTK851873 ODG851873 ONC851873 OWY851873 PGU851873 PQQ851873 QAM851873 QKI851873 QUE851873 REA851873 RNW851873 RXS851873 SHO851873 SRK851873 TBG851873 TLC851873 TUY851873 UEU851873 UOQ851873 UYM851873 VII851873 VSE851873 WCA851873 WLW851873 WVS851873 K917409 JG917409 TC917409 ACY917409 AMU917409 AWQ917409 BGM917409 BQI917409 CAE917409 CKA917409 CTW917409 DDS917409 DNO917409 DXK917409 EHG917409 ERC917409 FAY917409 FKU917409 FUQ917409 GEM917409 GOI917409 GYE917409 HIA917409 HRW917409 IBS917409 ILO917409 IVK917409 JFG917409 JPC917409 JYY917409 KIU917409 KSQ917409 LCM917409 LMI917409 LWE917409 MGA917409 MPW917409 MZS917409 NJO917409 NTK917409 ODG917409 ONC917409 OWY917409 PGU917409 PQQ917409 QAM917409 QKI917409 QUE917409 REA917409 RNW917409 RXS917409 SHO917409 SRK917409 TBG917409 TLC917409 TUY917409 UEU917409 UOQ917409 UYM917409 VII917409 VSE917409 WCA917409 WLW917409 WVS917409 K982945 JG982945 TC982945 ACY982945 AMU982945 AWQ982945 BGM982945 BQI982945 CAE982945 CKA982945 CTW982945 DDS982945 DNO982945 DXK982945 EHG982945 ERC982945 FAY982945 FKU982945 FUQ982945 GEM982945 GOI982945 GYE982945 HIA982945 HRW982945 IBS982945 ILO982945 IVK982945 JFG982945 JPC982945 JYY982945 KIU982945 KSQ982945 LCM982945 LMI982945 LWE982945 MGA982945 MPW982945 MZS982945 NJO982945 NTK982945 ODG982945 ONC982945 OWY982945 PGU982945 PQQ982945 QAM982945 QKI982945 QUE982945 REA982945 RNW982945 RXS982945 SHO982945 SRK982945 TBG982945 TLC982945 TUY982945 UEU982945 UOQ982945 UYM982945 VII982945 VSE982945 WCA982945 WLW982945 WVS982945 K65439 JG65439 TC65439 ACY65439 AMU65439 AWQ65439 BGM65439 BQI65439 CAE65439 CKA65439 CTW65439 DDS65439 DNO65439 DXK65439 EHG65439 ERC65439 FAY65439 FKU65439 FUQ65439 GEM65439 GOI65439 GYE65439 HIA65439 HRW65439 IBS65439 ILO65439 IVK65439 JFG65439 JPC65439 JYY65439 KIU65439 KSQ65439 LCM65439 LMI65439 LWE65439 MGA65439 MPW65439 MZS65439 NJO65439 NTK65439 ODG65439 ONC65439 OWY65439 PGU65439 PQQ65439 QAM65439 QKI65439 QUE65439 REA65439 RNW65439 RXS65439 SHO65439 SRK65439 TBG65439 TLC65439 TUY65439 UEU65439 UOQ65439 UYM65439 VII65439 VSE65439 WCA65439 WLW65439 WVS65439 K130975 JG130975 TC130975 ACY130975 AMU130975 AWQ130975 BGM130975 BQI130975 CAE130975 CKA130975 CTW130975 DDS130975 DNO130975 DXK130975 EHG130975 ERC130975 FAY130975 FKU130975 FUQ130975 GEM130975 GOI130975 GYE130975 HIA130975 HRW130975 IBS130975 ILO130975 IVK130975 JFG130975 JPC130975 JYY130975 KIU130975 KSQ130975 LCM130975 LMI130975 LWE130975 MGA130975 MPW130975 MZS130975 NJO130975 NTK130975 ODG130975 ONC130975 OWY130975 PGU130975 PQQ130975 QAM130975 QKI130975 QUE130975 REA130975 RNW130975 RXS130975 SHO130975 SRK130975 TBG130975 TLC130975 TUY130975 UEU130975 UOQ130975 UYM130975 VII130975 VSE130975 WCA130975 WLW130975 WVS130975 K196511 JG196511 TC196511 ACY196511 AMU196511 AWQ196511 BGM196511 BQI196511 CAE196511 CKA196511 CTW196511 DDS196511 DNO196511 DXK196511 EHG196511 ERC196511 FAY196511 FKU196511 FUQ196511 GEM196511 GOI196511 GYE196511 HIA196511 HRW196511 IBS196511 ILO196511 IVK196511 JFG196511 JPC196511 JYY196511 KIU196511 KSQ196511 LCM196511 LMI196511 LWE196511 MGA196511 MPW196511 MZS196511 NJO196511 NTK196511 ODG196511 ONC196511 OWY196511 PGU196511 PQQ196511 QAM196511 QKI196511 QUE196511 REA196511 RNW196511 RXS196511 SHO196511 SRK196511 TBG196511 TLC196511 TUY196511 UEU196511 UOQ196511 UYM196511 VII196511 VSE196511 WCA196511 WLW196511 WVS196511 K262047 JG262047 TC262047 ACY262047 AMU262047 AWQ262047 BGM262047 BQI262047 CAE262047 CKA262047 CTW262047 DDS262047 DNO262047 DXK262047 EHG262047 ERC262047 FAY262047 FKU262047 FUQ262047 GEM262047 GOI262047 GYE262047 HIA262047 HRW262047 IBS262047 ILO262047 IVK262047 JFG262047 JPC262047 JYY262047 KIU262047 KSQ262047 LCM262047 LMI262047 LWE262047 MGA262047 MPW262047 MZS262047 NJO262047 NTK262047 ODG262047 ONC262047 OWY262047 PGU262047 PQQ262047 QAM262047 QKI262047 QUE262047 REA262047 RNW262047 RXS262047 SHO262047 SRK262047 TBG262047 TLC262047 TUY262047 UEU262047 UOQ262047 UYM262047 VII262047 VSE262047 WCA262047 WLW262047 WVS262047 K327583 JG327583 TC327583 ACY327583 AMU327583 AWQ327583 BGM327583 BQI327583 CAE327583 CKA327583 CTW327583 DDS327583 DNO327583 DXK327583 EHG327583 ERC327583 FAY327583 FKU327583 FUQ327583 GEM327583 GOI327583 GYE327583 HIA327583 HRW327583 IBS327583 ILO327583 IVK327583 JFG327583 JPC327583 JYY327583 KIU327583 KSQ327583 LCM327583 LMI327583 LWE327583 MGA327583 MPW327583 MZS327583 NJO327583 NTK327583 ODG327583 ONC327583 OWY327583 PGU327583 PQQ327583 QAM327583 QKI327583 QUE327583 REA327583 RNW327583 RXS327583 SHO327583 SRK327583 TBG327583 TLC327583 TUY327583 UEU327583 UOQ327583 UYM327583 VII327583 VSE327583 WCA327583 WLW327583 WVS327583 K393119 JG393119 TC393119 ACY393119 AMU393119 AWQ393119 BGM393119 BQI393119 CAE393119 CKA393119 CTW393119 DDS393119 DNO393119 DXK393119 EHG393119 ERC393119 FAY393119 FKU393119 FUQ393119 GEM393119 GOI393119 GYE393119 HIA393119 HRW393119 IBS393119 ILO393119 IVK393119 JFG393119 JPC393119 JYY393119 KIU393119 KSQ393119 LCM393119 LMI393119 LWE393119 MGA393119 MPW393119 MZS393119 NJO393119 NTK393119 ODG393119 ONC393119 OWY393119 PGU393119 PQQ393119 QAM393119 QKI393119 QUE393119 REA393119 RNW393119 RXS393119 SHO393119 SRK393119 TBG393119 TLC393119 TUY393119 UEU393119 UOQ393119 UYM393119 VII393119 VSE393119 WCA393119 WLW393119 WVS393119 K458655 JG458655 TC458655 ACY458655 AMU458655 AWQ458655 BGM458655 BQI458655 CAE458655 CKA458655 CTW458655 DDS458655 DNO458655 DXK458655 EHG458655 ERC458655 FAY458655 FKU458655 FUQ458655 GEM458655 GOI458655 GYE458655 HIA458655 HRW458655 IBS458655 ILO458655 IVK458655 JFG458655 JPC458655 JYY458655 KIU458655 KSQ458655 LCM458655 LMI458655 LWE458655 MGA458655 MPW458655 MZS458655 NJO458655 NTK458655 ODG458655 ONC458655 OWY458655 PGU458655 PQQ458655 QAM458655 QKI458655 QUE458655 REA458655 RNW458655 RXS458655 SHO458655 SRK458655 TBG458655 TLC458655 TUY458655 UEU458655 UOQ458655 UYM458655 VII458655 VSE458655 WCA458655 WLW458655 WVS458655 K524191 JG524191 TC524191 ACY524191 AMU524191 AWQ524191 BGM524191 BQI524191 CAE524191 CKA524191 CTW524191 DDS524191 DNO524191 DXK524191 EHG524191 ERC524191 FAY524191 FKU524191 FUQ524191 GEM524191 GOI524191 GYE524191 HIA524191 HRW524191 IBS524191 ILO524191 IVK524191 JFG524191 JPC524191 JYY524191 KIU524191 KSQ524191 LCM524191 LMI524191 LWE524191 MGA524191 MPW524191 MZS524191 NJO524191 NTK524191 ODG524191 ONC524191 OWY524191 PGU524191 PQQ524191 QAM524191 QKI524191 QUE524191 REA524191 RNW524191 RXS524191 SHO524191 SRK524191 TBG524191 TLC524191 TUY524191 UEU524191 UOQ524191 UYM524191 VII524191 VSE524191 WCA524191 WLW524191 WVS524191 K589727 JG589727 TC589727 ACY589727 AMU589727 AWQ589727 BGM589727 BQI589727 CAE589727 CKA589727 CTW589727 DDS589727 DNO589727 DXK589727 EHG589727 ERC589727 FAY589727 FKU589727 FUQ589727 GEM589727 GOI589727 GYE589727 HIA589727 HRW589727 IBS589727 ILO589727 IVK589727 JFG589727 JPC589727 JYY589727 KIU589727 KSQ589727 LCM589727 LMI589727 LWE589727 MGA589727 MPW589727 MZS589727 NJO589727 NTK589727 ODG589727 ONC589727 OWY589727 PGU589727 PQQ589727 QAM589727 QKI589727 QUE589727 REA589727 RNW589727 RXS589727 SHO589727 SRK589727 TBG589727 TLC589727 TUY589727 UEU589727 UOQ589727 UYM589727 VII589727 VSE589727 WCA589727 WLW589727 WVS589727 K655263 JG655263 TC655263 ACY655263 AMU655263 AWQ655263 BGM655263 BQI655263 CAE655263 CKA655263 CTW655263 DDS655263 DNO655263 DXK655263 EHG655263 ERC655263 FAY655263 FKU655263 FUQ655263 GEM655263 GOI655263 GYE655263 HIA655263 HRW655263 IBS655263 ILO655263 IVK655263 JFG655263 JPC655263 JYY655263 KIU655263 KSQ655263 LCM655263 LMI655263 LWE655263 MGA655263 MPW655263 MZS655263 NJO655263 NTK655263 ODG655263 ONC655263 OWY655263 PGU655263 PQQ655263 QAM655263 QKI655263 QUE655263 REA655263 RNW655263 RXS655263 SHO655263 SRK655263 TBG655263 TLC655263 TUY655263 UEU655263 UOQ655263 UYM655263 VII655263 VSE655263 WCA655263 WLW655263 WVS655263 K720799 JG720799 TC720799 ACY720799 AMU720799 AWQ720799 BGM720799 BQI720799 CAE720799 CKA720799 CTW720799 DDS720799 DNO720799 DXK720799 EHG720799 ERC720799 FAY720799 FKU720799 FUQ720799 GEM720799 GOI720799 GYE720799 HIA720799 HRW720799 IBS720799 ILO720799 IVK720799 JFG720799 JPC720799 JYY720799 KIU720799 KSQ720799 LCM720799 LMI720799 LWE720799 MGA720799 MPW720799 MZS720799 NJO720799 NTK720799 ODG720799 ONC720799 OWY720799 PGU720799 PQQ720799 QAM720799 QKI720799 QUE720799 REA720799 RNW720799 RXS720799 SHO720799 SRK720799 TBG720799 TLC720799 TUY720799 UEU720799 UOQ720799 UYM720799 VII720799 VSE720799 WCA720799 WLW720799 WVS720799 K786335 JG786335 TC786335 ACY786335 AMU786335 AWQ786335 BGM786335 BQI786335 CAE786335 CKA786335 CTW786335 DDS786335 DNO786335 DXK786335 EHG786335 ERC786335 FAY786335 FKU786335 FUQ786335 GEM786335 GOI786335 GYE786335 HIA786335 HRW786335 IBS786335 ILO786335 IVK786335 JFG786335 JPC786335 JYY786335 KIU786335 KSQ786335 LCM786335 LMI786335 LWE786335 MGA786335 MPW786335 MZS786335 NJO786335 NTK786335 ODG786335 ONC786335 OWY786335 PGU786335 PQQ786335 QAM786335 QKI786335 QUE786335 REA786335 RNW786335 RXS786335 SHO786335 SRK786335 TBG786335 TLC786335 TUY786335 UEU786335 UOQ786335 UYM786335 VII786335 VSE786335 WCA786335 WLW786335 WVS786335 K851871 JG851871 TC851871 ACY851871 AMU851871 AWQ851871 BGM851871 BQI851871 CAE851871 CKA851871 CTW851871 DDS851871 DNO851871 DXK851871 EHG851871 ERC851871 FAY851871 FKU851871 FUQ851871 GEM851871 GOI851871 GYE851871 HIA851871 HRW851871 IBS851871 ILO851871 IVK851871 JFG851871 JPC851871 JYY851871 KIU851871 KSQ851871 LCM851871 LMI851871 LWE851871 MGA851871 MPW851871 MZS851871 NJO851871 NTK851871 ODG851871 ONC851871 OWY851871 PGU851871 PQQ851871 QAM851871 QKI851871 QUE851871 REA851871 RNW851871 RXS851871 SHO851871 SRK851871 TBG851871 TLC851871 TUY851871 UEU851871 UOQ851871 UYM851871 VII851871 VSE851871 WCA851871 WLW851871 WVS851871 K917407 JG917407 TC917407 ACY917407 AMU917407 AWQ917407 BGM917407 BQI917407 CAE917407 CKA917407 CTW917407 DDS917407 DNO917407 DXK917407 EHG917407 ERC917407 FAY917407 FKU917407 FUQ917407 GEM917407 GOI917407 GYE917407 HIA917407 HRW917407 IBS917407 ILO917407 IVK917407 JFG917407 JPC917407 JYY917407 KIU917407 KSQ917407 LCM917407 LMI917407 LWE917407 MGA917407 MPW917407 MZS917407 NJO917407 NTK917407 ODG917407 ONC917407 OWY917407 PGU917407 PQQ917407 QAM917407 QKI917407 QUE917407 REA917407 RNW917407 RXS917407 SHO917407 SRK917407 TBG917407 TLC917407 TUY917407 UEU917407 UOQ917407 UYM917407 VII917407 VSE917407 WCA917407 WLW917407 WVS917407 K982943 JG982943 TC982943 ACY982943 AMU982943 AWQ982943 BGM982943 BQI982943 CAE982943 CKA982943 CTW982943 DDS982943 DNO982943 DXK982943 EHG982943 ERC982943 FAY982943 FKU982943 FUQ982943 GEM982943 GOI982943 GYE982943 HIA982943 HRW982943 IBS982943 ILO982943 IVK982943 JFG982943 JPC982943 JYY982943 KIU982943 KSQ982943 LCM982943 LMI982943 LWE982943 MGA982943 MPW982943 MZS982943 NJO982943 NTK982943 ODG982943 ONC982943 OWY982943 PGU982943 PQQ982943 QAM982943 QKI982943 QUE982943 REA982943 RNW982943 RXS982943 SHO982943 SRK982943 TBG982943 TLC982943 TUY982943 UEU982943 UOQ982943 UYM982943 VII982943 VSE982943 WCA982943 WLW982943 WVS982943 K65444 JG65444 TC65444 ACY65444 AMU65444 AWQ65444 BGM65444 BQI65444 CAE65444 CKA65444 CTW65444 DDS65444 DNO65444 DXK65444 EHG65444 ERC65444 FAY65444 FKU65444 FUQ65444 GEM65444 GOI65444 GYE65444 HIA65444 HRW65444 IBS65444 ILO65444 IVK65444 JFG65444 JPC65444 JYY65444 KIU65444 KSQ65444 LCM65444 LMI65444 LWE65444 MGA65444 MPW65444 MZS65444 NJO65444 NTK65444 ODG65444 ONC65444 OWY65444 PGU65444 PQQ65444 QAM65444 QKI65444 QUE65444 REA65444 RNW65444 RXS65444 SHO65444 SRK65444 TBG65444 TLC65444 TUY65444 UEU65444 UOQ65444 UYM65444 VII65444 VSE65444 WCA65444 WLW65444 WVS65444 K130980 JG130980 TC130980 ACY130980 AMU130980 AWQ130980 BGM130980 BQI130980 CAE130980 CKA130980 CTW130980 DDS130980 DNO130980 DXK130980 EHG130980 ERC130980 FAY130980 FKU130980 FUQ130980 GEM130980 GOI130980 GYE130980 HIA130980 HRW130980 IBS130980 ILO130980 IVK130980 JFG130980 JPC130980 JYY130980 KIU130980 KSQ130980 LCM130980 LMI130980 LWE130980 MGA130980 MPW130980 MZS130980 NJO130980 NTK130980 ODG130980 ONC130980 OWY130980 PGU130980 PQQ130980 QAM130980 QKI130980 QUE130980 REA130980 RNW130980 RXS130980 SHO130980 SRK130980 TBG130980 TLC130980 TUY130980 UEU130980 UOQ130980 UYM130980 VII130980 VSE130980 WCA130980 WLW130980 WVS130980 K196516 JG196516 TC196516 ACY196516 AMU196516 AWQ196516 BGM196516 BQI196516 CAE196516 CKA196516 CTW196516 DDS196516 DNO196516 DXK196516 EHG196516 ERC196516 FAY196516 FKU196516 FUQ196516 GEM196516 GOI196516 GYE196516 HIA196516 HRW196516 IBS196516 ILO196516 IVK196516 JFG196516 JPC196516 JYY196516 KIU196516 KSQ196516 LCM196516 LMI196516 LWE196516 MGA196516 MPW196516 MZS196516 NJO196516 NTK196516 ODG196516 ONC196516 OWY196516 PGU196516 PQQ196516 QAM196516 QKI196516 QUE196516 REA196516 RNW196516 RXS196516 SHO196516 SRK196516 TBG196516 TLC196516 TUY196516 UEU196516 UOQ196516 UYM196516 VII196516 VSE196516 WCA196516 WLW196516 WVS196516 K262052 JG262052 TC262052 ACY262052 AMU262052 AWQ262052 BGM262052 BQI262052 CAE262052 CKA262052 CTW262052 DDS262052 DNO262052 DXK262052 EHG262052 ERC262052 FAY262052 FKU262052 FUQ262052 GEM262052 GOI262052 GYE262052 HIA262052 HRW262052 IBS262052 ILO262052 IVK262052 JFG262052 JPC262052 JYY262052 KIU262052 KSQ262052 LCM262052 LMI262052 LWE262052 MGA262052 MPW262052 MZS262052 NJO262052 NTK262052 ODG262052 ONC262052 OWY262052 PGU262052 PQQ262052 QAM262052 QKI262052 QUE262052 REA262052 RNW262052 RXS262052 SHO262052 SRK262052 TBG262052 TLC262052 TUY262052 UEU262052 UOQ262052 UYM262052 VII262052 VSE262052 WCA262052 WLW262052 WVS262052 K327588 JG327588 TC327588 ACY327588 AMU327588 AWQ327588 BGM327588 BQI327588 CAE327588 CKA327588 CTW327588 DDS327588 DNO327588 DXK327588 EHG327588 ERC327588 FAY327588 FKU327588 FUQ327588 GEM327588 GOI327588 GYE327588 HIA327588 HRW327588 IBS327588 ILO327588 IVK327588 JFG327588 JPC327588 JYY327588 KIU327588 KSQ327588 LCM327588 LMI327588 LWE327588 MGA327588 MPW327588 MZS327588 NJO327588 NTK327588 ODG327588 ONC327588 OWY327588 PGU327588 PQQ327588 QAM327588 QKI327588 QUE327588 REA327588 RNW327588 RXS327588 SHO327588 SRK327588 TBG327588 TLC327588 TUY327588 UEU327588 UOQ327588 UYM327588 VII327588 VSE327588 WCA327588 WLW327588 WVS327588 K393124 JG393124 TC393124 ACY393124 AMU393124 AWQ393124 BGM393124 BQI393124 CAE393124 CKA393124 CTW393124 DDS393124 DNO393124 DXK393124 EHG393124 ERC393124 FAY393124 FKU393124 FUQ393124 GEM393124 GOI393124 GYE393124 HIA393124 HRW393124 IBS393124 ILO393124 IVK393124 JFG393124 JPC393124 JYY393124 KIU393124 KSQ393124 LCM393124 LMI393124 LWE393124 MGA393124 MPW393124 MZS393124 NJO393124 NTK393124 ODG393124 ONC393124 OWY393124 PGU393124 PQQ393124 QAM393124 QKI393124 QUE393124 REA393124 RNW393124 RXS393124 SHO393124 SRK393124 TBG393124 TLC393124 TUY393124 UEU393124 UOQ393124 UYM393124 VII393124 VSE393124 WCA393124 WLW393124 WVS393124 K458660 JG458660 TC458660 ACY458660 AMU458660 AWQ458660 BGM458660 BQI458660 CAE458660 CKA458660 CTW458660 DDS458660 DNO458660 DXK458660 EHG458660 ERC458660 FAY458660 FKU458660 FUQ458660 GEM458660 GOI458660 GYE458660 HIA458660 HRW458660 IBS458660 ILO458660 IVK458660 JFG458660 JPC458660 JYY458660 KIU458660 KSQ458660 LCM458660 LMI458660 LWE458660 MGA458660 MPW458660 MZS458660 NJO458660 NTK458660 ODG458660 ONC458660 OWY458660 PGU458660 PQQ458660 QAM458660 QKI458660 QUE458660 REA458660 RNW458660 RXS458660 SHO458660 SRK458660 TBG458660 TLC458660 TUY458660 UEU458660 UOQ458660 UYM458660 VII458660 VSE458660 WCA458660 WLW458660 WVS458660 K524196 JG524196 TC524196 ACY524196 AMU524196 AWQ524196 BGM524196 BQI524196 CAE524196 CKA524196 CTW524196 DDS524196 DNO524196 DXK524196 EHG524196 ERC524196 FAY524196 FKU524196 FUQ524196 GEM524196 GOI524196 GYE524196 HIA524196 HRW524196 IBS524196 ILO524196 IVK524196 JFG524196 JPC524196 JYY524196 KIU524196 KSQ524196 LCM524196 LMI524196 LWE524196 MGA524196 MPW524196 MZS524196 NJO524196 NTK524196 ODG524196 ONC524196 OWY524196 PGU524196 PQQ524196 QAM524196 QKI524196 QUE524196 REA524196 RNW524196 RXS524196 SHO524196 SRK524196 TBG524196 TLC524196 TUY524196 UEU524196 UOQ524196 UYM524196 VII524196 VSE524196 WCA524196 WLW524196 WVS524196 K589732 JG589732 TC589732 ACY589732 AMU589732 AWQ589732 BGM589732 BQI589732 CAE589732 CKA589732 CTW589732 DDS589732 DNO589732 DXK589732 EHG589732 ERC589732 FAY589732 FKU589732 FUQ589732 GEM589732 GOI589732 GYE589732 HIA589732 HRW589732 IBS589732 ILO589732 IVK589732 JFG589732 JPC589732 JYY589732 KIU589732 KSQ589732 LCM589732 LMI589732 LWE589732 MGA589732 MPW589732 MZS589732 NJO589732 NTK589732 ODG589732 ONC589732 OWY589732 PGU589732 PQQ589732 QAM589732 QKI589732 QUE589732 REA589732 RNW589732 RXS589732 SHO589732 SRK589732 TBG589732 TLC589732 TUY589732 UEU589732 UOQ589732 UYM589732 VII589732 VSE589732 WCA589732 WLW589732 WVS589732 K655268 JG655268 TC655268 ACY655268 AMU655268 AWQ655268 BGM655268 BQI655268 CAE655268 CKA655268 CTW655268 DDS655268 DNO655268 DXK655268 EHG655268 ERC655268 FAY655268 FKU655268 FUQ655268 GEM655268 GOI655268 GYE655268 HIA655268 HRW655268 IBS655268 ILO655268 IVK655268 JFG655268 JPC655268 JYY655268 KIU655268 KSQ655268 LCM655268 LMI655268 LWE655268 MGA655268 MPW655268 MZS655268 NJO655268 NTK655268 ODG655268 ONC655268 OWY655268 PGU655268 PQQ655268 QAM655268 QKI655268 QUE655268 REA655268 RNW655268 RXS655268 SHO655268 SRK655268 TBG655268 TLC655268 TUY655268 UEU655268 UOQ655268 UYM655268 VII655268 VSE655268 WCA655268 WLW655268 WVS655268 K720804 JG720804 TC720804 ACY720804 AMU720804 AWQ720804 BGM720804 BQI720804 CAE720804 CKA720804 CTW720804 DDS720804 DNO720804 DXK720804 EHG720804 ERC720804 FAY720804 FKU720804 FUQ720804 GEM720804 GOI720804 GYE720804 HIA720804 HRW720804 IBS720804 ILO720804 IVK720804 JFG720804 JPC720804 JYY720804 KIU720804 KSQ720804 LCM720804 LMI720804 LWE720804 MGA720804 MPW720804 MZS720804 NJO720804 NTK720804 ODG720804 ONC720804 OWY720804 PGU720804 PQQ720804 QAM720804 QKI720804 QUE720804 REA720804 RNW720804 RXS720804 SHO720804 SRK720804 TBG720804 TLC720804 TUY720804 UEU720804 UOQ720804 UYM720804 VII720804 VSE720804 WCA720804 WLW720804 WVS720804 K786340 JG786340 TC786340 ACY786340 AMU786340 AWQ786340 BGM786340 BQI786340 CAE786340 CKA786340 CTW786340 DDS786340 DNO786340 DXK786340 EHG786340 ERC786340 FAY786340 FKU786340 FUQ786340 GEM786340 GOI786340 GYE786340 HIA786340 HRW786340 IBS786340 ILO786340 IVK786340 JFG786340 JPC786340 JYY786340 KIU786340 KSQ786340 LCM786340 LMI786340 LWE786340 MGA786340 MPW786340 MZS786340 NJO786340 NTK786340 ODG786340 ONC786340 OWY786340 PGU786340 PQQ786340 QAM786340 QKI786340 QUE786340 REA786340 RNW786340 RXS786340 SHO786340 SRK786340 TBG786340 TLC786340 TUY786340 UEU786340 UOQ786340 UYM786340 VII786340 VSE786340 WCA786340 WLW786340 WVS786340 K851876 JG851876 TC851876 ACY851876 AMU851876 AWQ851876 BGM851876 BQI851876 CAE851876 CKA851876 CTW851876 DDS851876 DNO851876 DXK851876 EHG851876 ERC851876 FAY851876 FKU851876 FUQ851876 GEM851876 GOI851876 GYE851876 HIA851876 HRW851876 IBS851876 ILO851876 IVK851876 JFG851876 JPC851876 JYY851876 KIU851876 KSQ851876 LCM851876 LMI851876 LWE851876 MGA851876 MPW851876 MZS851876 NJO851876 NTK851876 ODG851876 ONC851876 OWY851876 PGU851876 PQQ851876 QAM851876 QKI851876 QUE851876 REA851876 RNW851876 RXS851876 SHO851876 SRK851876 TBG851876 TLC851876 TUY851876 UEU851876 UOQ851876 UYM851876 VII851876 VSE851876 WCA851876 WLW851876 WVS851876 K917412 JG917412 TC917412 ACY917412 AMU917412 AWQ917412 BGM917412 BQI917412 CAE917412 CKA917412 CTW917412 DDS917412 DNO917412 DXK917412 EHG917412 ERC917412 FAY917412 FKU917412 FUQ917412 GEM917412 GOI917412 GYE917412 HIA917412 HRW917412 IBS917412 ILO917412 IVK917412 JFG917412 JPC917412 JYY917412 KIU917412 KSQ917412 LCM917412 LMI917412 LWE917412 MGA917412 MPW917412 MZS917412 NJO917412 NTK917412 ODG917412 ONC917412 OWY917412 PGU917412 PQQ917412 QAM917412 QKI917412 QUE917412 REA917412 RNW917412 RXS917412 SHO917412 SRK917412 TBG917412 TLC917412 TUY917412 UEU917412 UOQ917412 UYM917412 VII917412 VSE917412 WCA917412 WLW917412 WVS917412 K982948 JG982948 TC982948 ACY982948 AMU982948 AWQ982948 BGM982948 BQI982948 CAE982948 CKA982948 CTW982948 DDS982948 DNO982948 DXK982948 EHG982948 ERC982948 FAY982948 FKU982948 FUQ982948 GEM982948 GOI982948 GYE982948 HIA982948 HRW982948 IBS982948 ILO982948 IVK982948 JFG982948 JPC982948 JYY982948 KIU982948 KSQ982948 LCM982948 LMI982948 LWE982948 MGA982948 MPW982948 MZS982948 NJO982948 NTK982948 ODG982948 ONC982948 OWY982948 PGU982948 PQQ982948 QAM982948 QKI982948 QUE982948 REA982948 RNW982948 RXS982948 SHO982948 SRK982948 TBG982948 TLC982948 TUY982948 UEU982948 UOQ982948 UYM982948 VII982948 VSE982948 WCA982948 WLW982948 WVS982948 K65446:K65449 JG65446:JG65449 TC65446:TC65449 ACY65446:ACY65449 AMU65446:AMU65449 AWQ65446:AWQ65449 BGM65446:BGM65449 BQI65446:BQI65449 CAE65446:CAE65449 CKA65446:CKA65449 CTW65446:CTW65449 DDS65446:DDS65449 DNO65446:DNO65449 DXK65446:DXK65449 EHG65446:EHG65449 ERC65446:ERC65449 FAY65446:FAY65449 FKU65446:FKU65449 FUQ65446:FUQ65449 GEM65446:GEM65449 GOI65446:GOI65449 GYE65446:GYE65449 HIA65446:HIA65449 HRW65446:HRW65449 IBS65446:IBS65449 ILO65446:ILO65449 IVK65446:IVK65449 JFG65446:JFG65449 JPC65446:JPC65449 JYY65446:JYY65449 KIU65446:KIU65449 KSQ65446:KSQ65449 LCM65446:LCM65449 LMI65446:LMI65449 LWE65446:LWE65449 MGA65446:MGA65449 MPW65446:MPW65449 MZS65446:MZS65449 NJO65446:NJO65449 NTK65446:NTK65449 ODG65446:ODG65449 ONC65446:ONC65449 OWY65446:OWY65449 PGU65446:PGU65449 PQQ65446:PQQ65449 QAM65446:QAM65449 QKI65446:QKI65449 QUE65446:QUE65449 REA65446:REA65449 RNW65446:RNW65449 RXS65446:RXS65449 SHO65446:SHO65449 SRK65446:SRK65449 TBG65446:TBG65449 TLC65446:TLC65449 TUY65446:TUY65449 UEU65446:UEU65449 UOQ65446:UOQ65449 UYM65446:UYM65449 VII65446:VII65449 VSE65446:VSE65449 WCA65446:WCA65449 WLW65446:WLW65449 WVS65446:WVS65449 K130982:K130985 JG130982:JG130985 TC130982:TC130985 ACY130982:ACY130985 AMU130982:AMU130985 AWQ130982:AWQ130985 BGM130982:BGM130985 BQI130982:BQI130985 CAE130982:CAE130985 CKA130982:CKA130985 CTW130982:CTW130985 DDS130982:DDS130985 DNO130982:DNO130985 DXK130982:DXK130985 EHG130982:EHG130985 ERC130982:ERC130985 FAY130982:FAY130985 FKU130982:FKU130985 FUQ130982:FUQ130985 GEM130982:GEM130985 GOI130982:GOI130985 GYE130982:GYE130985 HIA130982:HIA130985 HRW130982:HRW130985 IBS130982:IBS130985 ILO130982:ILO130985 IVK130982:IVK130985 JFG130982:JFG130985 JPC130982:JPC130985 JYY130982:JYY130985 KIU130982:KIU130985 KSQ130982:KSQ130985 LCM130982:LCM130985 LMI130982:LMI130985 LWE130982:LWE130985 MGA130982:MGA130985 MPW130982:MPW130985 MZS130982:MZS130985 NJO130982:NJO130985 NTK130982:NTK130985 ODG130982:ODG130985 ONC130982:ONC130985 OWY130982:OWY130985 PGU130982:PGU130985 PQQ130982:PQQ130985 QAM130982:QAM130985 QKI130982:QKI130985 QUE130982:QUE130985 REA130982:REA130985 RNW130982:RNW130985 RXS130982:RXS130985 SHO130982:SHO130985 SRK130982:SRK130985 TBG130982:TBG130985 TLC130982:TLC130985 TUY130982:TUY130985 UEU130982:UEU130985 UOQ130982:UOQ130985 UYM130982:UYM130985 VII130982:VII130985 VSE130982:VSE130985 WCA130982:WCA130985 WLW130982:WLW130985 WVS130982:WVS130985 K196518:K196521 JG196518:JG196521 TC196518:TC196521 ACY196518:ACY196521 AMU196518:AMU196521 AWQ196518:AWQ196521 BGM196518:BGM196521 BQI196518:BQI196521 CAE196518:CAE196521 CKA196518:CKA196521 CTW196518:CTW196521 DDS196518:DDS196521 DNO196518:DNO196521 DXK196518:DXK196521 EHG196518:EHG196521 ERC196518:ERC196521 FAY196518:FAY196521 FKU196518:FKU196521 FUQ196518:FUQ196521 GEM196518:GEM196521 GOI196518:GOI196521 GYE196518:GYE196521 HIA196518:HIA196521 HRW196518:HRW196521 IBS196518:IBS196521 ILO196518:ILO196521 IVK196518:IVK196521 JFG196518:JFG196521 JPC196518:JPC196521 JYY196518:JYY196521 KIU196518:KIU196521 KSQ196518:KSQ196521 LCM196518:LCM196521 LMI196518:LMI196521 LWE196518:LWE196521 MGA196518:MGA196521 MPW196518:MPW196521 MZS196518:MZS196521 NJO196518:NJO196521 NTK196518:NTK196521 ODG196518:ODG196521 ONC196518:ONC196521 OWY196518:OWY196521 PGU196518:PGU196521 PQQ196518:PQQ196521 QAM196518:QAM196521 QKI196518:QKI196521 QUE196518:QUE196521 REA196518:REA196521 RNW196518:RNW196521 RXS196518:RXS196521 SHO196518:SHO196521 SRK196518:SRK196521 TBG196518:TBG196521 TLC196518:TLC196521 TUY196518:TUY196521 UEU196518:UEU196521 UOQ196518:UOQ196521 UYM196518:UYM196521 VII196518:VII196521 VSE196518:VSE196521 WCA196518:WCA196521 WLW196518:WLW196521 WVS196518:WVS196521 K262054:K262057 JG262054:JG262057 TC262054:TC262057 ACY262054:ACY262057 AMU262054:AMU262057 AWQ262054:AWQ262057 BGM262054:BGM262057 BQI262054:BQI262057 CAE262054:CAE262057 CKA262054:CKA262057 CTW262054:CTW262057 DDS262054:DDS262057 DNO262054:DNO262057 DXK262054:DXK262057 EHG262054:EHG262057 ERC262054:ERC262057 FAY262054:FAY262057 FKU262054:FKU262057 FUQ262054:FUQ262057 GEM262054:GEM262057 GOI262054:GOI262057 GYE262054:GYE262057 HIA262054:HIA262057 HRW262054:HRW262057 IBS262054:IBS262057 ILO262054:ILO262057 IVK262054:IVK262057 JFG262054:JFG262057 JPC262054:JPC262057 JYY262054:JYY262057 KIU262054:KIU262057 KSQ262054:KSQ262057 LCM262054:LCM262057 LMI262054:LMI262057 LWE262054:LWE262057 MGA262054:MGA262057 MPW262054:MPW262057 MZS262054:MZS262057 NJO262054:NJO262057 NTK262054:NTK262057 ODG262054:ODG262057 ONC262054:ONC262057 OWY262054:OWY262057 PGU262054:PGU262057 PQQ262054:PQQ262057 QAM262054:QAM262057 QKI262054:QKI262057 QUE262054:QUE262057 REA262054:REA262057 RNW262054:RNW262057 RXS262054:RXS262057 SHO262054:SHO262057 SRK262054:SRK262057 TBG262054:TBG262057 TLC262054:TLC262057 TUY262054:TUY262057 UEU262054:UEU262057 UOQ262054:UOQ262057 UYM262054:UYM262057 VII262054:VII262057 VSE262054:VSE262057 WCA262054:WCA262057 WLW262054:WLW262057 WVS262054:WVS262057 K327590:K327593 JG327590:JG327593 TC327590:TC327593 ACY327590:ACY327593 AMU327590:AMU327593 AWQ327590:AWQ327593 BGM327590:BGM327593 BQI327590:BQI327593 CAE327590:CAE327593 CKA327590:CKA327593 CTW327590:CTW327593 DDS327590:DDS327593 DNO327590:DNO327593 DXK327590:DXK327593 EHG327590:EHG327593 ERC327590:ERC327593 FAY327590:FAY327593 FKU327590:FKU327593 FUQ327590:FUQ327593 GEM327590:GEM327593 GOI327590:GOI327593 GYE327590:GYE327593 HIA327590:HIA327593 HRW327590:HRW327593 IBS327590:IBS327593 ILO327590:ILO327593 IVK327590:IVK327593 JFG327590:JFG327593 JPC327590:JPC327593 JYY327590:JYY327593 KIU327590:KIU327593 KSQ327590:KSQ327593 LCM327590:LCM327593 LMI327590:LMI327593 LWE327590:LWE327593 MGA327590:MGA327593 MPW327590:MPW327593 MZS327590:MZS327593 NJO327590:NJO327593 NTK327590:NTK327593 ODG327590:ODG327593 ONC327590:ONC327593 OWY327590:OWY327593 PGU327590:PGU327593 PQQ327590:PQQ327593 QAM327590:QAM327593 QKI327590:QKI327593 QUE327590:QUE327593 REA327590:REA327593 RNW327590:RNW327593 RXS327590:RXS327593 SHO327590:SHO327593 SRK327590:SRK327593 TBG327590:TBG327593 TLC327590:TLC327593 TUY327590:TUY327593 UEU327590:UEU327593 UOQ327590:UOQ327593 UYM327590:UYM327593 VII327590:VII327593 VSE327590:VSE327593 WCA327590:WCA327593 WLW327590:WLW327593 WVS327590:WVS327593 K393126:K393129 JG393126:JG393129 TC393126:TC393129 ACY393126:ACY393129 AMU393126:AMU393129 AWQ393126:AWQ393129 BGM393126:BGM393129 BQI393126:BQI393129 CAE393126:CAE393129 CKA393126:CKA393129 CTW393126:CTW393129 DDS393126:DDS393129 DNO393126:DNO393129 DXK393126:DXK393129 EHG393126:EHG393129 ERC393126:ERC393129 FAY393126:FAY393129 FKU393126:FKU393129 FUQ393126:FUQ393129 GEM393126:GEM393129 GOI393126:GOI393129 GYE393126:GYE393129 HIA393126:HIA393129 HRW393126:HRW393129 IBS393126:IBS393129 ILO393126:ILO393129 IVK393126:IVK393129 JFG393126:JFG393129 JPC393126:JPC393129 JYY393126:JYY393129 KIU393126:KIU393129 KSQ393126:KSQ393129 LCM393126:LCM393129 LMI393126:LMI393129 LWE393126:LWE393129 MGA393126:MGA393129 MPW393126:MPW393129 MZS393126:MZS393129 NJO393126:NJO393129 NTK393126:NTK393129 ODG393126:ODG393129 ONC393126:ONC393129 OWY393126:OWY393129 PGU393126:PGU393129 PQQ393126:PQQ393129 QAM393126:QAM393129 QKI393126:QKI393129 QUE393126:QUE393129 REA393126:REA393129 RNW393126:RNW393129 RXS393126:RXS393129 SHO393126:SHO393129 SRK393126:SRK393129 TBG393126:TBG393129 TLC393126:TLC393129 TUY393126:TUY393129 UEU393126:UEU393129 UOQ393126:UOQ393129 UYM393126:UYM393129 VII393126:VII393129 VSE393126:VSE393129 WCA393126:WCA393129 WLW393126:WLW393129 WVS393126:WVS393129 K458662:K458665 JG458662:JG458665 TC458662:TC458665 ACY458662:ACY458665 AMU458662:AMU458665 AWQ458662:AWQ458665 BGM458662:BGM458665 BQI458662:BQI458665 CAE458662:CAE458665 CKA458662:CKA458665 CTW458662:CTW458665 DDS458662:DDS458665 DNO458662:DNO458665 DXK458662:DXK458665 EHG458662:EHG458665 ERC458662:ERC458665 FAY458662:FAY458665 FKU458662:FKU458665 FUQ458662:FUQ458665 GEM458662:GEM458665 GOI458662:GOI458665 GYE458662:GYE458665 HIA458662:HIA458665 HRW458662:HRW458665 IBS458662:IBS458665 ILO458662:ILO458665 IVK458662:IVK458665 JFG458662:JFG458665 JPC458662:JPC458665 JYY458662:JYY458665 KIU458662:KIU458665 KSQ458662:KSQ458665 LCM458662:LCM458665 LMI458662:LMI458665 LWE458662:LWE458665 MGA458662:MGA458665 MPW458662:MPW458665 MZS458662:MZS458665 NJO458662:NJO458665 NTK458662:NTK458665 ODG458662:ODG458665 ONC458662:ONC458665 OWY458662:OWY458665 PGU458662:PGU458665 PQQ458662:PQQ458665 QAM458662:QAM458665 QKI458662:QKI458665 QUE458662:QUE458665 REA458662:REA458665 RNW458662:RNW458665 RXS458662:RXS458665 SHO458662:SHO458665 SRK458662:SRK458665 TBG458662:TBG458665 TLC458662:TLC458665 TUY458662:TUY458665 UEU458662:UEU458665 UOQ458662:UOQ458665 UYM458662:UYM458665 VII458662:VII458665 VSE458662:VSE458665 WCA458662:WCA458665 WLW458662:WLW458665 WVS458662:WVS458665 K524198:K524201 JG524198:JG524201 TC524198:TC524201 ACY524198:ACY524201 AMU524198:AMU524201 AWQ524198:AWQ524201 BGM524198:BGM524201 BQI524198:BQI524201 CAE524198:CAE524201 CKA524198:CKA524201 CTW524198:CTW524201 DDS524198:DDS524201 DNO524198:DNO524201 DXK524198:DXK524201 EHG524198:EHG524201 ERC524198:ERC524201 FAY524198:FAY524201 FKU524198:FKU524201 FUQ524198:FUQ524201 GEM524198:GEM524201 GOI524198:GOI524201 GYE524198:GYE524201 HIA524198:HIA524201 HRW524198:HRW524201 IBS524198:IBS524201 ILO524198:ILO524201 IVK524198:IVK524201 JFG524198:JFG524201 JPC524198:JPC524201 JYY524198:JYY524201 KIU524198:KIU524201 KSQ524198:KSQ524201 LCM524198:LCM524201 LMI524198:LMI524201 LWE524198:LWE524201 MGA524198:MGA524201 MPW524198:MPW524201 MZS524198:MZS524201 NJO524198:NJO524201 NTK524198:NTK524201 ODG524198:ODG524201 ONC524198:ONC524201 OWY524198:OWY524201 PGU524198:PGU524201 PQQ524198:PQQ524201 QAM524198:QAM524201 QKI524198:QKI524201 QUE524198:QUE524201 REA524198:REA524201 RNW524198:RNW524201 RXS524198:RXS524201 SHO524198:SHO524201 SRK524198:SRK524201 TBG524198:TBG524201 TLC524198:TLC524201 TUY524198:TUY524201 UEU524198:UEU524201 UOQ524198:UOQ524201 UYM524198:UYM524201 VII524198:VII524201 VSE524198:VSE524201 WCA524198:WCA524201 WLW524198:WLW524201 WVS524198:WVS524201 K589734:K589737 JG589734:JG589737 TC589734:TC589737 ACY589734:ACY589737 AMU589734:AMU589737 AWQ589734:AWQ589737 BGM589734:BGM589737 BQI589734:BQI589737 CAE589734:CAE589737 CKA589734:CKA589737 CTW589734:CTW589737 DDS589734:DDS589737 DNO589734:DNO589737 DXK589734:DXK589737 EHG589734:EHG589737 ERC589734:ERC589737 FAY589734:FAY589737 FKU589734:FKU589737 FUQ589734:FUQ589737 GEM589734:GEM589737 GOI589734:GOI589737 GYE589734:GYE589737 HIA589734:HIA589737 HRW589734:HRW589737 IBS589734:IBS589737 ILO589734:ILO589737 IVK589734:IVK589737 JFG589734:JFG589737 JPC589734:JPC589737 JYY589734:JYY589737 KIU589734:KIU589737 KSQ589734:KSQ589737 LCM589734:LCM589737 LMI589734:LMI589737 LWE589734:LWE589737 MGA589734:MGA589737 MPW589734:MPW589737 MZS589734:MZS589737 NJO589734:NJO589737 NTK589734:NTK589737 ODG589734:ODG589737 ONC589734:ONC589737 OWY589734:OWY589737 PGU589734:PGU589737 PQQ589734:PQQ589737 QAM589734:QAM589737 QKI589734:QKI589737 QUE589734:QUE589737 REA589734:REA589737 RNW589734:RNW589737 RXS589734:RXS589737 SHO589734:SHO589737 SRK589734:SRK589737 TBG589734:TBG589737 TLC589734:TLC589737 TUY589734:TUY589737 UEU589734:UEU589737 UOQ589734:UOQ589737 UYM589734:UYM589737 VII589734:VII589737 VSE589734:VSE589737 WCA589734:WCA589737 WLW589734:WLW589737 WVS589734:WVS589737 K655270:K655273 JG655270:JG655273 TC655270:TC655273 ACY655270:ACY655273 AMU655270:AMU655273 AWQ655270:AWQ655273 BGM655270:BGM655273 BQI655270:BQI655273 CAE655270:CAE655273 CKA655270:CKA655273 CTW655270:CTW655273 DDS655270:DDS655273 DNO655270:DNO655273 DXK655270:DXK655273 EHG655270:EHG655273 ERC655270:ERC655273 FAY655270:FAY655273 FKU655270:FKU655273 FUQ655270:FUQ655273 GEM655270:GEM655273 GOI655270:GOI655273 GYE655270:GYE655273 HIA655270:HIA655273 HRW655270:HRW655273 IBS655270:IBS655273 ILO655270:ILO655273 IVK655270:IVK655273 JFG655270:JFG655273 JPC655270:JPC655273 JYY655270:JYY655273 KIU655270:KIU655273 KSQ655270:KSQ655273 LCM655270:LCM655273 LMI655270:LMI655273 LWE655270:LWE655273 MGA655270:MGA655273 MPW655270:MPW655273 MZS655270:MZS655273 NJO655270:NJO655273 NTK655270:NTK655273 ODG655270:ODG655273 ONC655270:ONC655273 OWY655270:OWY655273 PGU655270:PGU655273 PQQ655270:PQQ655273 QAM655270:QAM655273 QKI655270:QKI655273 QUE655270:QUE655273 REA655270:REA655273 RNW655270:RNW655273 RXS655270:RXS655273 SHO655270:SHO655273 SRK655270:SRK655273 TBG655270:TBG655273 TLC655270:TLC655273 TUY655270:TUY655273 UEU655270:UEU655273 UOQ655270:UOQ655273 UYM655270:UYM655273 VII655270:VII655273 VSE655270:VSE655273 WCA655270:WCA655273 WLW655270:WLW655273 WVS655270:WVS655273 K720806:K720809 JG720806:JG720809 TC720806:TC720809 ACY720806:ACY720809 AMU720806:AMU720809 AWQ720806:AWQ720809 BGM720806:BGM720809 BQI720806:BQI720809 CAE720806:CAE720809 CKA720806:CKA720809 CTW720806:CTW720809 DDS720806:DDS720809 DNO720806:DNO720809 DXK720806:DXK720809 EHG720806:EHG720809 ERC720806:ERC720809 FAY720806:FAY720809 FKU720806:FKU720809 FUQ720806:FUQ720809 GEM720806:GEM720809 GOI720806:GOI720809 GYE720806:GYE720809 HIA720806:HIA720809 HRW720806:HRW720809 IBS720806:IBS720809 ILO720806:ILO720809 IVK720806:IVK720809 JFG720806:JFG720809 JPC720806:JPC720809 JYY720806:JYY720809 KIU720806:KIU720809 KSQ720806:KSQ720809 LCM720806:LCM720809 LMI720806:LMI720809 LWE720806:LWE720809 MGA720806:MGA720809 MPW720806:MPW720809 MZS720806:MZS720809 NJO720806:NJO720809 NTK720806:NTK720809 ODG720806:ODG720809 ONC720806:ONC720809 OWY720806:OWY720809 PGU720806:PGU720809 PQQ720806:PQQ720809 QAM720806:QAM720809 QKI720806:QKI720809 QUE720806:QUE720809 REA720806:REA720809 RNW720806:RNW720809 RXS720806:RXS720809 SHO720806:SHO720809 SRK720806:SRK720809 TBG720806:TBG720809 TLC720806:TLC720809 TUY720806:TUY720809 UEU720806:UEU720809 UOQ720806:UOQ720809 UYM720806:UYM720809 VII720806:VII720809 VSE720806:VSE720809 WCA720806:WCA720809 WLW720806:WLW720809 WVS720806:WVS720809 K786342:K786345 JG786342:JG786345 TC786342:TC786345 ACY786342:ACY786345 AMU786342:AMU786345 AWQ786342:AWQ786345 BGM786342:BGM786345 BQI786342:BQI786345 CAE786342:CAE786345 CKA786342:CKA786345 CTW786342:CTW786345 DDS786342:DDS786345 DNO786342:DNO786345 DXK786342:DXK786345 EHG786342:EHG786345 ERC786342:ERC786345 FAY786342:FAY786345 FKU786342:FKU786345 FUQ786342:FUQ786345 GEM786342:GEM786345 GOI786342:GOI786345 GYE786342:GYE786345 HIA786342:HIA786345 HRW786342:HRW786345 IBS786342:IBS786345 ILO786342:ILO786345 IVK786342:IVK786345 JFG786342:JFG786345 JPC786342:JPC786345 JYY786342:JYY786345 KIU786342:KIU786345 KSQ786342:KSQ786345 LCM786342:LCM786345 LMI786342:LMI786345 LWE786342:LWE786345 MGA786342:MGA786345 MPW786342:MPW786345 MZS786342:MZS786345 NJO786342:NJO786345 NTK786342:NTK786345 ODG786342:ODG786345 ONC786342:ONC786345 OWY786342:OWY786345 PGU786342:PGU786345 PQQ786342:PQQ786345 QAM786342:QAM786345 QKI786342:QKI786345 QUE786342:QUE786345 REA786342:REA786345 RNW786342:RNW786345 RXS786342:RXS786345 SHO786342:SHO786345 SRK786342:SRK786345 TBG786342:TBG786345 TLC786342:TLC786345 TUY786342:TUY786345 UEU786342:UEU786345 UOQ786342:UOQ786345 UYM786342:UYM786345 VII786342:VII786345 VSE786342:VSE786345 WCA786342:WCA786345 WLW786342:WLW786345 WVS786342:WVS786345 K851878:K851881 JG851878:JG851881 TC851878:TC851881 ACY851878:ACY851881 AMU851878:AMU851881 AWQ851878:AWQ851881 BGM851878:BGM851881 BQI851878:BQI851881 CAE851878:CAE851881 CKA851878:CKA851881 CTW851878:CTW851881 DDS851878:DDS851881 DNO851878:DNO851881 DXK851878:DXK851881 EHG851878:EHG851881 ERC851878:ERC851881 FAY851878:FAY851881 FKU851878:FKU851881 FUQ851878:FUQ851881 GEM851878:GEM851881 GOI851878:GOI851881 GYE851878:GYE851881 HIA851878:HIA851881 HRW851878:HRW851881 IBS851878:IBS851881 ILO851878:ILO851881 IVK851878:IVK851881 JFG851878:JFG851881 JPC851878:JPC851881 JYY851878:JYY851881 KIU851878:KIU851881 KSQ851878:KSQ851881 LCM851878:LCM851881 LMI851878:LMI851881 LWE851878:LWE851881 MGA851878:MGA851881 MPW851878:MPW851881 MZS851878:MZS851881 NJO851878:NJO851881 NTK851878:NTK851881 ODG851878:ODG851881 ONC851878:ONC851881 OWY851878:OWY851881 PGU851878:PGU851881 PQQ851878:PQQ851881 QAM851878:QAM851881 QKI851878:QKI851881 QUE851878:QUE851881 REA851878:REA851881 RNW851878:RNW851881 RXS851878:RXS851881 SHO851878:SHO851881 SRK851878:SRK851881 TBG851878:TBG851881 TLC851878:TLC851881 TUY851878:TUY851881 UEU851878:UEU851881 UOQ851878:UOQ851881 UYM851878:UYM851881 VII851878:VII851881 VSE851878:VSE851881 WCA851878:WCA851881 WLW851878:WLW851881 WVS851878:WVS851881 K917414:K917417 JG917414:JG917417 TC917414:TC917417 ACY917414:ACY917417 AMU917414:AMU917417 AWQ917414:AWQ917417 BGM917414:BGM917417 BQI917414:BQI917417 CAE917414:CAE917417 CKA917414:CKA917417 CTW917414:CTW917417 DDS917414:DDS917417 DNO917414:DNO917417 DXK917414:DXK917417 EHG917414:EHG917417 ERC917414:ERC917417 FAY917414:FAY917417 FKU917414:FKU917417 FUQ917414:FUQ917417 GEM917414:GEM917417 GOI917414:GOI917417 GYE917414:GYE917417 HIA917414:HIA917417 HRW917414:HRW917417 IBS917414:IBS917417 ILO917414:ILO917417 IVK917414:IVK917417 JFG917414:JFG917417 JPC917414:JPC917417 JYY917414:JYY917417 KIU917414:KIU917417 KSQ917414:KSQ917417 LCM917414:LCM917417 LMI917414:LMI917417 LWE917414:LWE917417 MGA917414:MGA917417 MPW917414:MPW917417 MZS917414:MZS917417 NJO917414:NJO917417 NTK917414:NTK917417 ODG917414:ODG917417 ONC917414:ONC917417 OWY917414:OWY917417 PGU917414:PGU917417 PQQ917414:PQQ917417 QAM917414:QAM917417 QKI917414:QKI917417 QUE917414:QUE917417 REA917414:REA917417 RNW917414:RNW917417 RXS917414:RXS917417 SHO917414:SHO917417 SRK917414:SRK917417 TBG917414:TBG917417 TLC917414:TLC917417 TUY917414:TUY917417 UEU917414:UEU917417 UOQ917414:UOQ917417 UYM917414:UYM917417 VII917414:VII917417 VSE917414:VSE917417 WCA917414:WCA917417 WLW917414:WLW917417 WVS917414:WVS917417 K982950:K982953 JG982950:JG982953 TC982950:TC982953 ACY982950:ACY982953 AMU982950:AMU982953 AWQ982950:AWQ982953 BGM982950:BGM982953 BQI982950:BQI982953 CAE982950:CAE982953 CKA982950:CKA982953 CTW982950:CTW982953 DDS982950:DDS982953 DNO982950:DNO982953 DXK982950:DXK982953 EHG982950:EHG982953 ERC982950:ERC982953 FAY982950:FAY982953 FKU982950:FKU982953 FUQ982950:FUQ982953 GEM982950:GEM982953 GOI982950:GOI982953 GYE982950:GYE982953 HIA982950:HIA982953 HRW982950:HRW982953 IBS982950:IBS982953 ILO982950:ILO982953 IVK982950:IVK982953 JFG982950:JFG982953 JPC982950:JPC982953 JYY982950:JYY982953 KIU982950:KIU982953 KSQ982950:KSQ982953 LCM982950:LCM982953 LMI982950:LMI982953 LWE982950:LWE982953 MGA982950:MGA982953 MPW982950:MPW982953 MZS982950:MZS982953 NJO982950:NJO982953 NTK982950:NTK982953 ODG982950:ODG982953 ONC982950:ONC982953 OWY982950:OWY982953 PGU982950:PGU982953 PQQ982950:PQQ982953 QAM982950:QAM982953 QKI982950:QKI982953 QUE982950:QUE982953 REA982950:REA982953 RNW982950:RNW982953 RXS982950:RXS982953 SHO982950:SHO982953 SRK982950:SRK982953 TBG982950:TBG982953 TLC982950:TLC982953 TUY982950:TUY982953 UEU982950:UEU982953 UOQ982950:UOQ982953 UYM982950:UYM982953 VII982950:VII982953 VSE982950:VSE982953 WCA982950:WCA982953 WLW982950:WLW982953 WVS982950:WVS982953 K65424:K65431 JG65424:JG65431 TC65424:TC65431 ACY65424:ACY65431 AMU65424:AMU65431 AWQ65424:AWQ65431 BGM65424:BGM65431 BQI65424:BQI65431 CAE65424:CAE65431 CKA65424:CKA65431 CTW65424:CTW65431 DDS65424:DDS65431 DNO65424:DNO65431 DXK65424:DXK65431 EHG65424:EHG65431 ERC65424:ERC65431 FAY65424:FAY65431 FKU65424:FKU65431 FUQ65424:FUQ65431 GEM65424:GEM65431 GOI65424:GOI65431 GYE65424:GYE65431 HIA65424:HIA65431 HRW65424:HRW65431 IBS65424:IBS65431 ILO65424:ILO65431 IVK65424:IVK65431 JFG65424:JFG65431 JPC65424:JPC65431 JYY65424:JYY65431 KIU65424:KIU65431 KSQ65424:KSQ65431 LCM65424:LCM65431 LMI65424:LMI65431 LWE65424:LWE65431 MGA65424:MGA65431 MPW65424:MPW65431 MZS65424:MZS65431 NJO65424:NJO65431 NTK65424:NTK65431 ODG65424:ODG65431 ONC65424:ONC65431 OWY65424:OWY65431 PGU65424:PGU65431 PQQ65424:PQQ65431 QAM65424:QAM65431 QKI65424:QKI65431 QUE65424:QUE65431 REA65424:REA65431 RNW65424:RNW65431 RXS65424:RXS65431 SHO65424:SHO65431 SRK65424:SRK65431 TBG65424:TBG65431 TLC65424:TLC65431 TUY65424:TUY65431 UEU65424:UEU65431 UOQ65424:UOQ65431 UYM65424:UYM65431 VII65424:VII65431 VSE65424:VSE65431 WCA65424:WCA65431 WLW65424:WLW65431 WVS65424:WVS65431 K130960:K130967 JG130960:JG130967 TC130960:TC130967 ACY130960:ACY130967 AMU130960:AMU130967 AWQ130960:AWQ130967 BGM130960:BGM130967 BQI130960:BQI130967 CAE130960:CAE130967 CKA130960:CKA130967 CTW130960:CTW130967 DDS130960:DDS130967 DNO130960:DNO130967 DXK130960:DXK130967 EHG130960:EHG130967 ERC130960:ERC130967 FAY130960:FAY130967 FKU130960:FKU130967 FUQ130960:FUQ130967 GEM130960:GEM130967 GOI130960:GOI130967 GYE130960:GYE130967 HIA130960:HIA130967 HRW130960:HRW130967 IBS130960:IBS130967 ILO130960:ILO130967 IVK130960:IVK130967 JFG130960:JFG130967 JPC130960:JPC130967 JYY130960:JYY130967 KIU130960:KIU130967 KSQ130960:KSQ130967 LCM130960:LCM130967 LMI130960:LMI130967 LWE130960:LWE130967 MGA130960:MGA130967 MPW130960:MPW130967 MZS130960:MZS130967 NJO130960:NJO130967 NTK130960:NTK130967 ODG130960:ODG130967 ONC130960:ONC130967 OWY130960:OWY130967 PGU130960:PGU130967 PQQ130960:PQQ130967 QAM130960:QAM130967 QKI130960:QKI130967 QUE130960:QUE130967 REA130960:REA130967 RNW130960:RNW130967 RXS130960:RXS130967 SHO130960:SHO130967 SRK130960:SRK130967 TBG130960:TBG130967 TLC130960:TLC130967 TUY130960:TUY130967 UEU130960:UEU130967 UOQ130960:UOQ130967 UYM130960:UYM130967 VII130960:VII130967 VSE130960:VSE130967 WCA130960:WCA130967 WLW130960:WLW130967 WVS130960:WVS130967 K196496:K196503 JG196496:JG196503 TC196496:TC196503 ACY196496:ACY196503 AMU196496:AMU196503 AWQ196496:AWQ196503 BGM196496:BGM196503 BQI196496:BQI196503 CAE196496:CAE196503 CKA196496:CKA196503 CTW196496:CTW196503 DDS196496:DDS196503 DNO196496:DNO196503 DXK196496:DXK196503 EHG196496:EHG196503 ERC196496:ERC196503 FAY196496:FAY196503 FKU196496:FKU196503 FUQ196496:FUQ196503 GEM196496:GEM196503 GOI196496:GOI196503 GYE196496:GYE196503 HIA196496:HIA196503 HRW196496:HRW196503 IBS196496:IBS196503 ILO196496:ILO196503 IVK196496:IVK196503 JFG196496:JFG196503 JPC196496:JPC196503 JYY196496:JYY196503 KIU196496:KIU196503 KSQ196496:KSQ196503 LCM196496:LCM196503 LMI196496:LMI196503 LWE196496:LWE196503 MGA196496:MGA196503 MPW196496:MPW196503 MZS196496:MZS196503 NJO196496:NJO196503 NTK196496:NTK196503 ODG196496:ODG196503 ONC196496:ONC196503 OWY196496:OWY196503 PGU196496:PGU196503 PQQ196496:PQQ196503 QAM196496:QAM196503 QKI196496:QKI196503 QUE196496:QUE196503 REA196496:REA196503 RNW196496:RNW196503 RXS196496:RXS196503 SHO196496:SHO196503 SRK196496:SRK196503 TBG196496:TBG196503 TLC196496:TLC196503 TUY196496:TUY196503 UEU196496:UEU196503 UOQ196496:UOQ196503 UYM196496:UYM196503 VII196496:VII196503 VSE196496:VSE196503 WCA196496:WCA196503 WLW196496:WLW196503 WVS196496:WVS196503 K262032:K262039 JG262032:JG262039 TC262032:TC262039 ACY262032:ACY262039 AMU262032:AMU262039 AWQ262032:AWQ262039 BGM262032:BGM262039 BQI262032:BQI262039 CAE262032:CAE262039 CKA262032:CKA262039 CTW262032:CTW262039 DDS262032:DDS262039 DNO262032:DNO262039 DXK262032:DXK262039 EHG262032:EHG262039 ERC262032:ERC262039 FAY262032:FAY262039 FKU262032:FKU262039 FUQ262032:FUQ262039 GEM262032:GEM262039 GOI262032:GOI262039 GYE262032:GYE262039 HIA262032:HIA262039 HRW262032:HRW262039 IBS262032:IBS262039 ILO262032:ILO262039 IVK262032:IVK262039 JFG262032:JFG262039 JPC262032:JPC262039 JYY262032:JYY262039 KIU262032:KIU262039 KSQ262032:KSQ262039 LCM262032:LCM262039 LMI262032:LMI262039 LWE262032:LWE262039 MGA262032:MGA262039 MPW262032:MPW262039 MZS262032:MZS262039 NJO262032:NJO262039 NTK262032:NTK262039 ODG262032:ODG262039 ONC262032:ONC262039 OWY262032:OWY262039 PGU262032:PGU262039 PQQ262032:PQQ262039 QAM262032:QAM262039 QKI262032:QKI262039 QUE262032:QUE262039 REA262032:REA262039 RNW262032:RNW262039 RXS262032:RXS262039 SHO262032:SHO262039 SRK262032:SRK262039 TBG262032:TBG262039 TLC262032:TLC262039 TUY262032:TUY262039 UEU262032:UEU262039 UOQ262032:UOQ262039 UYM262032:UYM262039 VII262032:VII262039 VSE262032:VSE262039 WCA262032:WCA262039 WLW262032:WLW262039 WVS262032:WVS262039 K327568:K327575 JG327568:JG327575 TC327568:TC327575 ACY327568:ACY327575 AMU327568:AMU327575 AWQ327568:AWQ327575 BGM327568:BGM327575 BQI327568:BQI327575 CAE327568:CAE327575 CKA327568:CKA327575 CTW327568:CTW327575 DDS327568:DDS327575 DNO327568:DNO327575 DXK327568:DXK327575 EHG327568:EHG327575 ERC327568:ERC327575 FAY327568:FAY327575 FKU327568:FKU327575 FUQ327568:FUQ327575 GEM327568:GEM327575 GOI327568:GOI327575 GYE327568:GYE327575 HIA327568:HIA327575 HRW327568:HRW327575 IBS327568:IBS327575 ILO327568:ILO327575 IVK327568:IVK327575 JFG327568:JFG327575 JPC327568:JPC327575 JYY327568:JYY327575 KIU327568:KIU327575 KSQ327568:KSQ327575 LCM327568:LCM327575 LMI327568:LMI327575 LWE327568:LWE327575 MGA327568:MGA327575 MPW327568:MPW327575 MZS327568:MZS327575 NJO327568:NJO327575 NTK327568:NTK327575 ODG327568:ODG327575 ONC327568:ONC327575 OWY327568:OWY327575 PGU327568:PGU327575 PQQ327568:PQQ327575 QAM327568:QAM327575 QKI327568:QKI327575 QUE327568:QUE327575 REA327568:REA327575 RNW327568:RNW327575 RXS327568:RXS327575 SHO327568:SHO327575 SRK327568:SRK327575 TBG327568:TBG327575 TLC327568:TLC327575 TUY327568:TUY327575 UEU327568:UEU327575 UOQ327568:UOQ327575 UYM327568:UYM327575 VII327568:VII327575 VSE327568:VSE327575 WCA327568:WCA327575 WLW327568:WLW327575 WVS327568:WVS327575 K393104:K393111 JG393104:JG393111 TC393104:TC393111 ACY393104:ACY393111 AMU393104:AMU393111 AWQ393104:AWQ393111 BGM393104:BGM393111 BQI393104:BQI393111 CAE393104:CAE393111 CKA393104:CKA393111 CTW393104:CTW393111 DDS393104:DDS393111 DNO393104:DNO393111 DXK393104:DXK393111 EHG393104:EHG393111 ERC393104:ERC393111 FAY393104:FAY393111 FKU393104:FKU393111 FUQ393104:FUQ393111 GEM393104:GEM393111 GOI393104:GOI393111 GYE393104:GYE393111 HIA393104:HIA393111 HRW393104:HRW393111 IBS393104:IBS393111 ILO393104:ILO393111 IVK393104:IVK393111 JFG393104:JFG393111 JPC393104:JPC393111 JYY393104:JYY393111 KIU393104:KIU393111 KSQ393104:KSQ393111 LCM393104:LCM393111 LMI393104:LMI393111 LWE393104:LWE393111 MGA393104:MGA393111 MPW393104:MPW393111 MZS393104:MZS393111 NJO393104:NJO393111 NTK393104:NTK393111 ODG393104:ODG393111 ONC393104:ONC393111 OWY393104:OWY393111 PGU393104:PGU393111 PQQ393104:PQQ393111 QAM393104:QAM393111 QKI393104:QKI393111 QUE393104:QUE393111 REA393104:REA393111 RNW393104:RNW393111 RXS393104:RXS393111 SHO393104:SHO393111 SRK393104:SRK393111 TBG393104:TBG393111 TLC393104:TLC393111 TUY393104:TUY393111 UEU393104:UEU393111 UOQ393104:UOQ393111 UYM393104:UYM393111 VII393104:VII393111 VSE393104:VSE393111 WCA393104:WCA393111 WLW393104:WLW393111 WVS393104:WVS393111 K458640:K458647 JG458640:JG458647 TC458640:TC458647 ACY458640:ACY458647 AMU458640:AMU458647 AWQ458640:AWQ458647 BGM458640:BGM458647 BQI458640:BQI458647 CAE458640:CAE458647 CKA458640:CKA458647 CTW458640:CTW458647 DDS458640:DDS458647 DNO458640:DNO458647 DXK458640:DXK458647 EHG458640:EHG458647 ERC458640:ERC458647 FAY458640:FAY458647 FKU458640:FKU458647 FUQ458640:FUQ458647 GEM458640:GEM458647 GOI458640:GOI458647 GYE458640:GYE458647 HIA458640:HIA458647 HRW458640:HRW458647 IBS458640:IBS458647 ILO458640:ILO458647 IVK458640:IVK458647 JFG458640:JFG458647 JPC458640:JPC458647 JYY458640:JYY458647 KIU458640:KIU458647 KSQ458640:KSQ458647 LCM458640:LCM458647 LMI458640:LMI458647 LWE458640:LWE458647 MGA458640:MGA458647 MPW458640:MPW458647 MZS458640:MZS458647 NJO458640:NJO458647 NTK458640:NTK458647 ODG458640:ODG458647 ONC458640:ONC458647 OWY458640:OWY458647 PGU458640:PGU458647 PQQ458640:PQQ458647 QAM458640:QAM458647 QKI458640:QKI458647 QUE458640:QUE458647 REA458640:REA458647 RNW458640:RNW458647 RXS458640:RXS458647 SHO458640:SHO458647 SRK458640:SRK458647 TBG458640:TBG458647 TLC458640:TLC458647 TUY458640:TUY458647 UEU458640:UEU458647 UOQ458640:UOQ458647 UYM458640:UYM458647 VII458640:VII458647 VSE458640:VSE458647 WCA458640:WCA458647 WLW458640:WLW458647 WVS458640:WVS458647 K524176:K524183 JG524176:JG524183 TC524176:TC524183 ACY524176:ACY524183 AMU524176:AMU524183 AWQ524176:AWQ524183 BGM524176:BGM524183 BQI524176:BQI524183 CAE524176:CAE524183 CKA524176:CKA524183 CTW524176:CTW524183 DDS524176:DDS524183 DNO524176:DNO524183 DXK524176:DXK524183 EHG524176:EHG524183 ERC524176:ERC524183 FAY524176:FAY524183 FKU524176:FKU524183 FUQ524176:FUQ524183 GEM524176:GEM524183 GOI524176:GOI524183 GYE524176:GYE524183 HIA524176:HIA524183 HRW524176:HRW524183 IBS524176:IBS524183 ILO524176:ILO524183 IVK524176:IVK524183 JFG524176:JFG524183 JPC524176:JPC524183 JYY524176:JYY524183 KIU524176:KIU524183 KSQ524176:KSQ524183 LCM524176:LCM524183 LMI524176:LMI524183 LWE524176:LWE524183 MGA524176:MGA524183 MPW524176:MPW524183 MZS524176:MZS524183 NJO524176:NJO524183 NTK524176:NTK524183 ODG524176:ODG524183 ONC524176:ONC524183 OWY524176:OWY524183 PGU524176:PGU524183 PQQ524176:PQQ524183 QAM524176:QAM524183 QKI524176:QKI524183 QUE524176:QUE524183 REA524176:REA524183 RNW524176:RNW524183 RXS524176:RXS524183 SHO524176:SHO524183 SRK524176:SRK524183 TBG524176:TBG524183 TLC524176:TLC524183 TUY524176:TUY524183 UEU524176:UEU524183 UOQ524176:UOQ524183 UYM524176:UYM524183 VII524176:VII524183 VSE524176:VSE524183 WCA524176:WCA524183 WLW524176:WLW524183 WVS524176:WVS524183 K589712:K589719 JG589712:JG589719 TC589712:TC589719 ACY589712:ACY589719 AMU589712:AMU589719 AWQ589712:AWQ589719 BGM589712:BGM589719 BQI589712:BQI589719 CAE589712:CAE589719 CKA589712:CKA589719 CTW589712:CTW589719 DDS589712:DDS589719 DNO589712:DNO589719 DXK589712:DXK589719 EHG589712:EHG589719 ERC589712:ERC589719 FAY589712:FAY589719 FKU589712:FKU589719 FUQ589712:FUQ589719 GEM589712:GEM589719 GOI589712:GOI589719 GYE589712:GYE589719 HIA589712:HIA589719 HRW589712:HRW589719 IBS589712:IBS589719 ILO589712:ILO589719 IVK589712:IVK589719 JFG589712:JFG589719 JPC589712:JPC589719 JYY589712:JYY589719 KIU589712:KIU589719 KSQ589712:KSQ589719 LCM589712:LCM589719 LMI589712:LMI589719 LWE589712:LWE589719 MGA589712:MGA589719 MPW589712:MPW589719 MZS589712:MZS589719 NJO589712:NJO589719 NTK589712:NTK589719 ODG589712:ODG589719 ONC589712:ONC589719 OWY589712:OWY589719 PGU589712:PGU589719 PQQ589712:PQQ589719 QAM589712:QAM589719 QKI589712:QKI589719 QUE589712:QUE589719 REA589712:REA589719 RNW589712:RNW589719 RXS589712:RXS589719 SHO589712:SHO589719 SRK589712:SRK589719 TBG589712:TBG589719 TLC589712:TLC589719 TUY589712:TUY589719 UEU589712:UEU589719 UOQ589712:UOQ589719 UYM589712:UYM589719 VII589712:VII589719 VSE589712:VSE589719 WCA589712:WCA589719 WLW589712:WLW589719 WVS589712:WVS589719 K655248:K655255 JG655248:JG655255 TC655248:TC655255 ACY655248:ACY655255 AMU655248:AMU655255 AWQ655248:AWQ655255 BGM655248:BGM655255 BQI655248:BQI655255 CAE655248:CAE655255 CKA655248:CKA655255 CTW655248:CTW655255 DDS655248:DDS655255 DNO655248:DNO655255 DXK655248:DXK655255 EHG655248:EHG655255 ERC655248:ERC655255 FAY655248:FAY655255 FKU655248:FKU655255 FUQ655248:FUQ655255 GEM655248:GEM655255 GOI655248:GOI655255 GYE655248:GYE655255 HIA655248:HIA655255 HRW655248:HRW655255 IBS655248:IBS655255 ILO655248:ILO655255 IVK655248:IVK655255 JFG655248:JFG655255 JPC655248:JPC655255 JYY655248:JYY655255 KIU655248:KIU655255 KSQ655248:KSQ655255 LCM655248:LCM655255 LMI655248:LMI655255 LWE655248:LWE655255 MGA655248:MGA655255 MPW655248:MPW655255 MZS655248:MZS655255 NJO655248:NJO655255 NTK655248:NTK655255 ODG655248:ODG655255 ONC655248:ONC655255 OWY655248:OWY655255 PGU655248:PGU655255 PQQ655248:PQQ655255 QAM655248:QAM655255 QKI655248:QKI655255 QUE655248:QUE655255 REA655248:REA655255 RNW655248:RNW655255 RXS655248:RXS655255 SHO655248:SHO655255 SRK655248:SRK655255 TBG655248:TBG655255 TLC655248:TLC655255 TUY655248:TUY655255 UEU655248:UEU655255 UOQ655248:UOQ655255 UYM655248:UYM655255 VII655248:VII655255 VSE655248:VSE655255 WCA655248:WCA655255 WLW655248:WLW655255 WVS655248:WVS655255 K720784:K720791 JG720784:JG720791 TC720784:TC720791 ACY720784:ACY720791 AMU720784:AMU720791 AWQ720784:AWQ720791 BGM720784:BGM720791 BQI720784:BQI720791 CAE720784:CAE720791 CKA720784:CKA720791 CTW720784:CTW720791 DDS720784:DDS720791 DNO720784:DNO720791 DXK720784:DXK720791 EHG720784:EHG720791 ERC720784:ERC720791 FAY720784:FAY720791 FKU720784:FKU720791 FUQ720784:FUQ720791 GEM720784:GEM720791 GOI720784:GOI720791 GYE720784:GYE720791 HIA720784:HIA720791 HRW720784:HRW720791 IBS720784:IBS720791 ILO720784:ILO720791 IVK720784:IVK720791 JFG720784:JFG720791 JPC720784:JPC720791 JYY720784:JYY720791 KIU720784:KIU720791 KSQ720784:KSQ720791 LCM720784:LCM720791 LMI720784:LMI720791 LWE720784:LWE720791 MGA720784:MGA720791 MPW720784:MPW720791 MZS720784:MZS720791 NJO720784:NJO720791 NTK720784:NTK720791 ODG720784:ODG720791 ONC720784:ONC720791 OWY720784:OWY720791 PGU720784:PGU720791 PQQ720784:PQQ720791 QAM720784:QAM720791 QKI720784:QKI720791 QUE720784:QUE720791 REA720784:REA720791 RNW720784:RNW720791 RXS720784:RXS720791 SHO720784:SHO720791 SRK720784:SRK720791 TBG720784:TBG720791 TLC720784:TLC720791 TUY720784:TUY720791 UEU720784:UEU720791 UOQ720784:UOQ720791 UYM720784:UYM720791 VII720784:VII720791 VSE720784:VSE720791 WCA720784:WCA720791 WLW720784:WLW720791 WVS720784:WVS720791 K786320:K786327 JG786320:JG786327 TC786320:TC786327 ACY786320:ACY786327 AMU786320:AMU786327 AWQ786320:AWQ786327 BGM786320:BGM786327 BQI786320:BQI786327 CAE786320:CAE786327 CKA786320:CKA786327 CTW786320:CTW786327 DDS786320:DDS786327 DNO786320:DNO786327 DXK786320:DXK786327 EHG786320:EHG786327 ERC786320:ERC786327 FAY786320:FAY786327 FKU786320:FKU786327 FUQ786320:FUQ786327 GEM786320:GEM786327 GOI786320:GOI786327 GYE786320:GYE786327 HIA786320:HIA786327 HRW786320:HRW786327 IBS786320:IBS786327 ILO786320:ILO786327 IVK786320:IVK786327 JFG786320:JFG786327 JPC786320:JPC786327 JYY786320:JYY786327 KIU786320:KIU786327 KSQ786320:KSQ786327 LCM786320:LCM786327 LMI786320:LMI786327 LWE786320:LWE786327 MGA786320:MGA786327 MPW786320:MPW786327 MZS786320:MZS786327 NJO786320:NJO786327 NTK786320:NTK786327 ODG786320:ODG786327 ONC786320:ONC786327 OWY786320:OWY786327 PGU786320:PGU786327 PQQ786320:PQQ786327 QAM786320:QAM786327 QKI786320:QKI786327 QUE786320:QUE786327 REA786320:REA786327 RNW786320:RNW786327 RXS786320:RXS786327 SHO786320:SHO786327 SRK786320:SRK786327 TBG786320:TBG786327 TLC786320:TLC786327 TUY786320:TUY786327 UEU786320:UEU786327 UOQ786320:UOQ786327 UYM786320:UYM786327 VII786320:VII786327 VSE786320:VSE786327 WCA786320:WCA786327 WLW786320:WLW786327 WVS786320:WVS786327 K851856:K851863 JG851856:JG851863 TC851856:TC851863 ACY851856:ACY851863 AMU851856:AMU851863 AWQ851856:AWQ851863 BGM851856:BGM851863 BQI851856:BQI851863 CAE851856:CAE851863 CKA851856:CKA851863 CTW851856:CTW851863 DDS851856:DDS851863 DNO851856:DNO851863 DXK851856:DXK851863 EHG851856:EHG851863 ERC851856:ERC851863 FAY851856:FAY851863 FKU851856:FKU851863 FUQ851856:FUQ851863 GEM851856:GEM851863 GOI851856:GOI851863 GYE851856:GYE851863 HIA851856:HIA851863 HRW851856:HRW851863 IBS851856:IBS851863 ILO851856:ILO851863 IVK851856:IVK851863 JFG851856:JFG851863 JPC851856:JPC851863 JYY851856:JYY851863 KIU851856:KIU851863 KSQ851856:KSQ851863 LCM851856:LCM851863 LMI851856:LMI851863 LWE851856:LWE851863 MGA851856:MGA851863 MPW851856:MPW851863 MZS851856:MZS851863 NJO851856:NJO851863 NTK851856:NTK851863 ODG851856:ODG851863 ONC851856:ONC851863 OWY851856:OWY851863 PGU851856:PGU851863 PQQ851856:PQQ851863 QAM851856:QAM851863 QKI851856:QKI851863 QUE851856:QUE851863 REA851856:REA851863 RNW851856:RNW851863 RXS851856:RXS851863 SHO851856:SHO851863 SRK851856:SRK851863 TBG851856:TBG851863 TLC851856:TLC851863 TUY851856:TUY851863 UEU851856:UEU851863 UOQ851856:UOQ851863 UYM851856:UYM851863 VII851856:VII851863 VSE851856:VSE851863 WCA851856:WCA851863 WLW851856:WLW851863 WVS851856:WVS851863 K917392:K917399 JG917392:JG917399 TC917392:TC917399 ACY917392:ACY917399 AMU917392:AMU917399 AWQ917392:AWQ917399 BGM917392:BGM917399 BQI917392:BQI917399 CAE917392:CAE917399 CKA917392:CKA917399 CTW917392:CTW917399 DDS917392:DDS917399 DNO917392:DNO917399 DXK917392:DXK917399 EHG917392:EHG917399 ERC917392:ERC917399 FAY917392:FAY917399 FKU917392:FKU917399 FUQ917392:FUQ917399 GEM917392:GEM917399 GOI917392:GOI917399 GYE917392:GYE917399 HIA917392:HIA917399 HRW917392:HRW917399 IBS917392:IBS917399 ILO917392:ILO917399 IVK917392:IVK917399 JFG917392:JFG917399 JPC917392:JPC917399 JYY917392:JYY917399 KIU917392:KIU917399 KSQ917392:KSQ917399 LCM917392:LCM917399 LMI917392:LMI917399 LWE917392:LWE917399 MGA917392:MGA917399 MPW917392:MPW917399 MZS917392:MZS917399 NJO917392:NJO917399 NTK917392:NTK917399 ODG917392:ODG917399 ONC917392:ONC917399 OWY917392:OWY917399 PGU917392:PGU917399 PQQ917392:PQQ917399 QAM917392:QAM917399 QKI917392:QKI917399 QUE917392:QUE917399 REA917392:REA917399 RNW917392:RNW917399 RXS917392:RXS917399 SHO917392:SHO917399 SRK917392:SRK917399 TBG917392:TBG917399 TLC917392:TLC917399 TUY917392:TUY917399 UEU917392:UEU917399 UOQ917392:UOQ917399 UYM917392:UYM917399 VII917392:VII917399 VSE917392:VSE917399 WCA917392:WCA917399 WLW917392:WLW917399 WVS917392:WVS917399 K982928:K982935 JG982928:JG982935 TC982928:TC982935 ACY982928:ACY982935 AMU982928:AMU982935 AWQ982928:AWQ982935 BGM982928:BGM982935 BQI982928:BQI982935 CAE982928:CAE982935 CKA982928:CKA982935 CTW982928:CTW982935 DDS982928:DDS982935 DNO982928:DNO982935 DXK982928:DXK982935 EHG982928:EHG982935 ERC982928:ERC982935 FAY982928:FAY982935 FKU982928:FKU982935 FUQ982928:FUQ982935 GEM982928:GEM982935 GOI982928:GOI982935 GYE982928:GYE982935 HIA982928:HIA982935 HRW982928:HRW982935 IBS982928:IBS982935 ILO982928:ILO982935 IVK982928:IVK982935 JFG982928:JFG982935 JPC982928:JPC982935 JYY982928:JYY982935 KIU982928:KIU982935 KSQ982928:KSQ982935 LCM982928:LCM982935 LMI982928:LMI982935 LWE982928:LWE982935 MGA982928:MGA982935 MPW982928:MPW982935 MZS982928:MZS982935 NJO982928:NJO982935 NTK982928:NTK982935 ODG982928:ODG982935 ONC982928:ONC982935 OWY982928:OWY982935 PGU982928:PGU982935 PQQ982928:PQQ982935 QAM982928:QAM982935 QKI982928:QKI982935 QUE982928:QUE982935 REA982928:REA982935 RNW982928:RNW982935 RXS982928:RXS982935 SHO982928:SHO982935 SRK982928:SRK982935 TBG982928:TBG982935 TLC982928:TLC982935 TUY982928:TUY982935 UEU982928:UEU982935 UOQ982928:UOQ982935 UYM982928:UYM982935 VII982928:VII982935 VSE982928:VSE982935 WCA982928:WCA982935 WLW982928:WLW982935 WVS982928:WVS982935 K65484:K65496 JG65484:JG65496 TC65484:TC65496 ACY65484:ACY65496 AMU65484:AMU65496 AWQ65484:AWQ65496 BGM65484:BGM65496 BQI65484:BQI65496 CAE65484:CAE65496 CKA65484:CKA65496 CTW65484:CTW65496 DDS65484:DDS65496 DNO65484:DNO65496 DXK65484:DXK65496 EHG65484:EHG65496 ERC65484:ERC65496 FAY65484:FAY65496 FKU65484:FKU65496 FUQ65484:FUQ65496 GEM65484:GEM65496 GOI65484:GOI65496 GYE65484:GYE65496 HIA65484:HIA65496 HRW65484:HRW65496 IBS65484:IBS65496 ILO65484:ILO65496 IVK65484:IVK65496 JFG65484:JFG65496 JPC65484:JPC65496 JYY65484:JYY65496 KIU65484:KIU65496 KSQ65484:KSQ65496 LCM65484:LCM65496 LMI65484:LMI65496 LWE65484:LWE65496 MGA65484:MGA65496 MPW65484:MPW65496 MZS65484:MZS65496 NJO65484:NJO65496 NTK65484:NTK65496 ODG65484:ODG65496 ONC65484:ONC65496 OWY65484:OWY65496 PGU65484:PGU65496 PQQ65484:PQQ65496 QAM65484:QAM65496 QKI65484:QKI65496 QUE65484:QUE65496 REA65484:REA65496 RNW65484:RNW65496 RXS65484:RXS65496 SHO65484:SHO65496 SRK65484:SRK65496 TBG65484:TBG65496 TLC65484:TLC65496 TUY65484:TUY65496 UEU65484:UEU65496 UOQ65484:UOQ65496 UYM65484:UYM65496 VII65484:VII65496 VSE65484:VSE65496 WCA65484:WCA65496 WLW65484:WLW65496 WVS65484:WVS65496 K131020:K131032 JG131020:JG131032 TC131020:TC131032 ACY131020:ACY131032 AMU131020:AMU131032 AWQ131020:AWQ131032 BGM131020:BGM131032 BQI131020:BQI131032 CAE131020:CAE131032 CKA131020:CKA131032 CTW131020:CTW131032 DDS131020:DDS131032 DNO131020:DNO131032 DXK131020:DXK131032 EHG131020:EHG131032 ERC131020:ERC131032 FAY131020:FAY131032 FKU131020:FKU131032 FUQ131020:FUQ131032 GEM131020:GEM131032 GOI131020:GOI131032 GYE131020:GYE131032 HIA131020:HIA131032 HRW131020:HRW131032 IBS131020:IBS131032 ILO131020:ILO131032 IVK131020:IVK131032 JFG131020:JFG131032 JPC131020:JPC131032 JYY131020:JYY131032 KIU131020:KIU131032 KSQ131020:KSQ131032 LCM131020:LCM131032 LMI131020:LMI131032 LWE131020:LWE131032 MGA131020:MGA131032 MPW131020:MPW131032 MZS131020:MZS131032 NJO131020:NJO131032 NTK131020:NTK131032 ODG131020:ODG131032 ONC131020:ONC131032 OWY131020:OWY131032 PGU131020:PGU131032 PQQ131020:PQQ131032 QAM131020:QAM131032 QKI131020:QKI131032 QUE131020:QUE131032 REA131020:REA131032 RNW131020:RNW131032 RXS131020:RXS131032 SHO131020:SHO131032 SRK131020:SRK131032 TBG131020:TBG131032 TLC131020:TLC131032 TUY131020:TUY131032 UEU131020:UEU131032 UOQ131020:UOQ131032 UYM131020:UYM131032 VII131020:VII131032 VSE131020:VSE131032 WCA131020:WCA131032 WLW131020:WLW131032 WVS131020:WVS131032 K196556:K196568 JG196556:JG196568 TC196556:TC196568 ACY196556:ACY196568 AMU196556:AMU196568 AWQ196556:AWQ196568 BGM196556:BGM196568 BQI196556:BQI196568 CAE196556:CAE196568 CKA196556:CKA196568 CTW196556:CTW196568 DDS196556:DDS196568 DNO196556:DNO196568 DXK196556:DXK196568 EHG196556:EHG196568 ERC196556:ERC196568 FAY196556:FAY196568 FKU196556:FKU196568 FUQ196556:FUQ196568 GEM196556:GEM196568 GOI196556:GOI196568 GYE196556:GYE196568 HIA196556:HIA196568 HRW196556:HRW196568 IBS196556:IBS196568 ILO196556:ILO196568 IVK196556:IVK196568 JFG196556:JFG196568 JPC196556:JPC196568 JYY196556:JYY196568 KIU196556:KIU196568 KSQ196556:KSQ196568 LCM196556:LCM196568 LMI196556:LMI196568 LWE196556:LWE196568 MGA196556:MGA196568 MPW196556:MPW196568 MZS196556:MZS196568 NJO196556:NJO196568 NTK196556:NTK196568 ODG196556:ODG196568 ONC196556:ONC196568 OWY196556:OWY196568 PGU196556:PGU196568 PQQ196556:PQQ196568 QAM196556:QAM196568 QKI196556:QKI196568 QUE196556:QUE196568 REA196556:REA196568 RNW196556:RNW196568 RXS196556:RXS196568 SHO196556:SHO196568 SRK196556:SRK196568 TBG196556:TBG196568 TLC196556:TLC196568 TUY196556:TUY196568 UEU196556:UEU196568 UOQ196556:UOQ196568 UYM196556:UYM196568 VII196556:VII196568 VSE196556:VSE196568 WCA196556:WCA196568 WLW196556:WLW196568 WVS196556:WVS196568 K262092:K262104 JG262092:JG262104 TC262092:TC262104 ACY262092:ACY262104 AMU262092:AMU262104 AWQ262092:AWQ262104 BGM262092:BGM262104 BQI262092:BQI262104 CAE262092:CAE262104 CKA262092:CKA262104 CTW262092:CTW262104 DDS262092:DDS262104 DNO262092:DNO262104 DXK262092:DXK262104 EHG262092:EHG262104 ERC262092:ERC262104 FAY262092:FAY262104 FKU262092:FKU262104 FUQ262092:FUQ262104 GEM262092:GEM262104 GOI262092:GOI262104 GYE262092:GYE262104 HIA262092:HIA262104 HRW262092:HRW262104 IBS262092:IBS262104 ILO262092:ILO262104 IVK262092:IVK262104 JFG262092:JFG262104 JPC262092:JPC262104 JYY262092:JYY262104 KIU262092:KIU262104 KSQ262092:KSQ262104 LCM262092:LCM262104 LMI262092:LMI262104 LWE262092:LWE262104 MGA262092:MGA262104 MPW262092:MPW262104 MZS262092:MZS262104 NJO262092:NJO262104 NTK262092:NTK262104 ODG262092:ODG262104 ONC262092:ONC262104 OWY262092:OWY262104 PGU262092:PGU262104 PQQ262092:PQQ262104 QAM262092:QAM262104 QKI262092:QKI262104 QUE262092:QUE262104 REA262092:REA262104 RNW262092:RNW262104 RXS262092:RXS262104 SHO262092:SHO262104 SRK262092:SRK262104 TBG262092:TBG262104 TLC262092:TLC262104 TUY262092:TUY262104 UEU262092:UEU262104 UOQ262092:UOQ262104 UYM262092:UYM262104 VII262092:VII262104 VSE262092:VSE262104 WCA262092:WCA262104 WLW262092:WLW262104 WVS262092:WVS262104 K327628:K327640 JG327628:JG327640 TC327628:TC327640 ACY327628:ACY327640 AMU327628:AMU327640 AWQ327628:AWQ327640 BGM327628:BGM327640 BQI327628:BQI327640 CAE327628:CAE327640 CKA327628:CKA327640 CTW327628:CTW327640 DDS327628:DDS327640 DNO327628:DNO327640 DXK327628:DXK327640 EHG327628:EHG327640 ERC327628:ERC327640 FAY327628:FAY327640 FKU327628:FKU327640 FUQ327628:FUQ327640 GEM327628:GEM327640 GOI327628:GOI327640 GYE327628:GYE327640 HIA327628:HIA327640 HRW327628:HRW327640 IBS327628:IBS327640 ILO327628:ILO327640 IVK327628:IVK327640 JFG327628:JFG327640 JPC327628:JPC327640 JYY327628:JYY327640 KIU327628:KIU327640 KSQ327628:KSQ327640 LCM327628:LCM327640 LMI327628:LMI327640 LWE327628:LWE327640 MGA327628:MGA327640 MPW327628:MPW327640 MZS327628:MZS327640 NJO327628:NJO327640 NTK327628:NTK327640 ODG327628:ODG327640 ONC327628:ONC327640 OWY327628:OWY327640 PGU327628:PGU327640 PQQ327628:PQQ327640 QAM327628:QAM327640 QKI327628:QKI327640 QUE327628:QUE327640 REA327628:REA327640 RNW327628:RNW327640 RXS327628:RXS327640 SHO327628:SHO327640 SRK327628:SRK327640 TBG327628:TBG327640 TLC327628:TLC327640 TUY327628:TUY327640 UEU327628:UEU327640 UOQ327628:UOQ327640 UYM327628:UYM327640 VII327628:VII327640 VSE327628:VSE327640 WCA327628:WCA327640 WLW327628:WLW327640 WVS327628:WVS327640 K393164:K393176 JG393164:JG393176 TC393164:TC393176 ACY393164:ACY393176 AMU393164:AMU393176 AWQ393164:AWQ393176 BGM393164:BGM393176 BQI393164:BQI393176 CAE393164:CAE393176 CKA393164:CKA393176 CTW393164:CTW393176 DDS393164:DDS393176 DNO393164:DNO393176 DXK393164:DXK393176 EHG393164:EHG393176 ERC393164:ERC393176 FAY393164:FAY393176 FKU393164:FKU393176 FUQ393164:FUQ393176 GEM393164:GEM393176 GOI393164:GOI393176 GYE393164:GYE393176 HIA393164:HIA393176 HRW393164:HRW393176 IBS393164:IBS393176 ILO393164:ILO393176 IVK393164:IVK393176 JFG393164:JFG393176 JPC393164:JPC393176 JYY393164:JYY393176 KIU393164:KIU393176 KSQ393164:KSQ393176 LCM393164:LCM393176 LMI393164:LMI393176 LWE393164:LWE393176 MGA393164:MGA393176 MPW393164:MPW393176 MZS393164:MZS393176 NJO393164:NJO393176 NTK393164:NTK393176 ODG393164:ODG393176 ONC393164:ONC393176 OWY393164:OWY393176 PGU393164:PGU393176 PQQ393164:PQQ393176 QAM393164:QAM393176 QKI393164:QKI393176 QUE393164:QUE393176 REA393164:REA393176 RNW393164:RNW393176 RXS393164:RXS393176 SHO393164:SHO393176 SRK393164:SRK393176 TBG393164:TBG393176 TLC393164:TLC393176 TUY393164:TUY393176 UEU393164:UEU393176 UOQ393164:UOQ393176 UYM393164:UYM393176 VII393164:VII393176 VSE393164:VSE393176 WCA393164:WCA393176 WLW393164:WLW393176 WVS393164:WVS393176 K458700:K458712 JG458700:JG458712 TC458700:TC458712 ACY458700:ACY458712 AMU458700:AMU458712 AWQ458700:AWQ458712 BGM458700:BGM458712 BQI458700:BQI458712 CAE458700:CAE458712 CKA458700:CKA458712 CTW458700:CTW458712 DDS458700:DDS458712 DNO458700:DNO458712 DXK458700:DXK458712 EHG458700:EHG458712 ERC458700:ERC458712 FAY458700:FAY458712 FKU458700:FKU458712 FUQ458700:FUQ458712 GEM458700:GEM458712 GOI458700:GOI458712 GYE458700:GYE458712 HIA458700:HIA458712 HRW458700:HRW458712 IBS458700:IBS458712 ILO458700:ILO458712 IVK458700:IVK458712 JFG458700:JFG458712 JPC458700:JPC458712 JYY458700:JYY458712 KIU458700:KIU458712 KSQ458700:KSQ458712 LCM458700:LCM458712 LMI458700:LMI458712 LWE458700:LWE458712 MGA458700:MGA458712 MPW458700:MPW458712 MZS458700:MZS458712 NJO458700:NJO458712 NTK458700:NTK458712 ODG458700:ODG458712 ONC458700:ONC458712 OWY458700:OWY458712 PGU458700:PGU458712 PQQ458700:PQQ458712 QAM458700:QAM458712 QKI458700:QKI458712 QUE458700:QUE458712 REA458700:REA458712 RNW458700:RNW458712 RXS458700:RXS458712 SHO458700:SHO458712 SRK458700:SRK458712 TBG458700:TBG458712 TLC458700:TLC458712 TUY458700:TUY458712 UEU458700:UEU458712 UOQ458700:UOQ458712 UYM458700:UYM458712 VII458700:VII458712 VSE458700:VSE458712 WCA458700:WCA458712 WLW458700:WLW458712 WVS458700:WVS458712 K524236:K524248 JG524236:JG524248 TC524236:TC524248 ACY524236:ACY524248 AMU524236:AMU524248 AWQ524236:AWQ524248 BGM524236:BGM524248 BQI524236:BQI524248 CAE524236:CAE524248 CKA524236:CKA524248 CTW524236:CTW524248 DDS524236:DDS524248 DNO524236:DNO524248 DXK524236:DXK524248 EHG524236:EHG524248 ERC524236:ERC524248 FAY524236:FAY524248 FKU524236:FKU524248 FUQ524236:FUQ524248 GEM524236:GEM524248 GOI524236:GOI524248 GYE524236:GYE524248 HIA524236:HIA524248 HRW524236:HRW524248 IBS524236:IBS524248 ILO524236:ILO524248 IVK524236:IVK524248 JFG524236:JFG524248 JPC524236:JPC524248 JYY524236:JYY524248 KIU524236:KIU524248 KSQ524236:KSQ524248 LCM524236:LCM524248 LMI524236:LMI524248 LWE524236:LWE524248 MGA524236:MGA524248 MPW524236:MPW524248 MZS524236:MZS524248 NJO524236:NJO524248 NTK524236:NTK524248 ODG524236:ODG524248 ONC524236:ONC524248 OWY524236:OWY524248 PGU524236:PGU524248 PQQ524236:PQQ524248 QAM524236:QAM524248 QKI524236:QKI524248 QUE524236:QUE524248 REA524236:REA524248 RNW524236:RNW524248 RXS524236:RXS524248 SHO524236:SHO524248 SRK524236:SRK524248 TBG524236:TBG524248 TLC524236:TLC524248 TUY524236:TUY524248 UEU524236:UEU524248 UOQ524236:UOQ524248 UYM524236:UYM524248 VII524236:VII524248 VSE524236:VSE524248 WCA524236:WCA524248 WLW524236:WLW524248 WVS524236:WVS524248 K589772:K589784 JG589772:JG589784 TC589772:TC589784 ACY589772:ACY589784 AMU589772:AMU589784 AWQ589772:AWQ589784 BGM589772:BGM589784 BQI589772:BQI589784 CAE589772:CAE589784 CKA589772:CKA589784 CTW589772:CTW589784 DDS589772:DDS589784 DNO589772:DNO589784 DXK589772:DXK589784 EHG589772:EHG589784 ERC589772:ERC589784 FAY589772:FAY589784 FKU589772:FKU589784 FUQ589772:FUQ589784 GEM589772:GEM589784 GOI589772:GOI589784 GYE589772:GYE589784 HIA589772:HIA589784 HRW589772:HRW589784 IBS589772:IBS589784 ILO589772:ILO589784 IVK589772:IVK589784 JFG589772:JFG589784 JPC589772:JPC589784 JYY589772:JYY589784 KIU589772:KIU589784 KSQ589772:KSQ589784 LCM589772:LCM589784 LMI589772:LMI589784 LWE589772:LWE589784 MGA589772:MGA589784 MPW589772:MPW589784 MZS589772:MZS589784 NJO589772:NJO589784 NTK589772:NTK589784 ODG589772:ODG589784 ONC589772:ONC589784 OWY589772:OWY589784 PGU589772:PGU589784 PQQ589772:PQQ589784 QAM589772:QAM589784 QKI589772:QKI589784 QUE589772:QUE589784 REA589772:REA589784 RNW589772:RNW589784 RXS589772:RXS589784 SHO589772:SHO589784 SRK589772:SRK589784 TBG589772:TBG589784 TLC589772:TLC589784 TUY589772:TUY589784 UEU589772:UEU589784 UOQ589772:UOQ589784 UYM589772:UYM589784 VII589772:VII589784 VSE589772:VSE589784 WCA589772:WCA589784 WLW589772:WLW589784 WVS589772:WVS589784 K655308:K655320 JG655308:JG655320 TC655308:TC655320 ACY655308:ACY655320 AMU655308:AMU655320 AWQ655308:AWQ655320 BGM655308:BGM655320 BQI655308:BQI655320 CAE655308:CAE655320 CKA655308:CKA655320 CTW655308:CTW655320 DDS655308:DDS655320 DNO655308:DNO655320 DXK655308:DXK655320 EHG655308:EHG655320 ERC655308:ERC655320 FAY655308:FAY655320 FKU655308:FKU655320 FUQ655308:FUQ655320 GEM655308:GEM655320 GOI655308:GOI655320 GYE655308:GYE655320 HIA655308:HIA655320 HRW655308:HRW655320 IBS655308:IBS655320 ILO655308:ILO655320 IVK655308:IVK655320 JFG655308:JFG655320 JPC655308:JPC655320 JYY655308:JYY655320 KIU655308:KIU655320 KSQ655308:KSQ655320 LCM655308:LCM655320 LMI655308:LMI655320 LWE655308:LWE655320 MGA655308:MGA655320 MPW655308:MPW655320 MZS655308:MZS655320 NJO655308:NJO655320 NTK655308:NTK655320 ODG655308:ODG655320 ONC655308:ONC655320 OWY655308:OWY655320 PGU655308:PGU655320 PQQ655308:PQQ655320 QAM655308:QAM655320 QKI655308:QKI655320 QUE655308:QUE655320 REA655308:REA655320 RNW655308:RNW655320 RXS655308:RXS655320 SHO655308:SHO655320 SRK655308:SRK655320 TBG655308:TBG655320 TLC655308:TLC655320 TUY655308:TUY655320 UEU655308:UEU655320 UOQ655308:UOQ655320 UYM655308:UYM655320 VII655308:VII655320 VSE655308:VSE655320 WCA655308:WCA655320 WLW655308:WLW655320 WVS655308:WVS655320 K720844:K720856 JG720844:JG720856 TC720844:TC720856 ACY720844:ACY720856 AMU720844:AMU720856 AWQ720844:AWQ720856 BGM720844:BGM720856 BQI720844:BQI720856 CAE720844:CAE720856 CKA720844:CKA720856 CTW720844:CTW720856 DDS720844:DDS720856 DNO720844:DNO720856 DXK720844:DXK720856 EHG720844:EHG720856 ERC720844:ERC720856 FAY720844:FAY720856 FKU720844:FKU720856 FUQ720844:FUQ720856 GEM720844:GEM720856 GOI720844:GOI720856 GYE720844:GYE720856 HIA720844:HIA720856 HRW720844:HRW720856 IBS720844:IBS720856 ILO720844:ILO720856 IVK720844:IVK720856 JFG720844:JFG720856 JPC720844:JPC720856 JYY720844:JYY720856 KIU720844:KIU720856 KSQ720844:KSQ720856 LCM720844:LCM720856 LMI720844:LMI720856 LWE720844:LWE720856 MGA720844:MGA720856 MPW720844:MPW720856 MZS720844:MZS720856 NJO720844:NJO720856 NTK720844:NTK720856 ODG720844:ODG720856 ONC720844:ONC720856 OWY720844:OWY720856 PGU720844:PGU720856 PQQ720844:PQQ720856 QAM720844:QAM720856 QKI720844:QKI720856 QUE720844:QUE720856 REA720844:REA720856 RNW720844:RNW720856 RXS720844:RXS720856 SHO720844:SHO720856 SRK720844:SRK720856 TBG720844:TBG720856 TLC720844:TLC720856 TUY720844:TUY720856 UEU720844:UEU720856 UOQ720844:UOQ720856 UYM720844:UYM720856 VII720844:VII720856 VSE720844:VSE720856 WCA720844:WCA720856 WLW720844:WLW720856 WVS720844:WVS720856 K786380:K786392 JG786380:JG786392 TC786380:TC786392 ACY786380:ACY786392 AMU786380:AMU786392 AWQ786380:AWQ786392 BGM786380:BGM786392 BQI786380:BQI786392 CAE786380:CAE786392 CKA786380:CKA786392 CTW786380:CTW786392 DDS786380:DDS786392 DNO786380:DNO786392 DXK786380:DXK786392 EHG786380:EHG786392 ERC786380:ERC786392 FAY786380:FAY786392 FKU786380:FKU786392 FUQ786380:FUQ786392 GEM786380:GEM786392 GOI786380:GOI786392 GYE786380:GYE786392 HIA786380:HIA786392 HRW786380:HRW786392 IBS786380:IBS786392 ILO786380:ILO786392 IVK786380:IVK786392 JFG786380:JFG786392 JPC786380:JPC786392 JYY786380:JYY786392 KIU786380:KIU786392 KSQ786380:KSQ786392 LCM786380:LCM786392 LMI786380:LMI786392 LWE786380:LWE786392 MGA786380:MGA786392 MPW786380:MPW786392 MZS786380:MZS786392 NJO786380:NJO786392 NTK786380:NTK786392 ODG786380:ODG786392 ONC786380:ONC786392 OWY786380:OWY786392 PGU786380:PGU786392 PQQ786380:PQQ786392 QAM786380:QAM786392 QKI786380:QKI786392 QUE786380:QUE786392 REA786380:REA786392 RNW786380:RNW786392 RXS786380:RXS786392 SHO786380:SHO786392 SRK786380:SRK786392 TBG786380:TBG786392 TLC786380:TLC786392 TUY786380:TUY786392 UEU786380:UEU786392 UOQ786380:UOQ786392 UYM786380:UYM786392 VII786380:VII786392 VSE786380:VSE786392 WCA786380:WCA786392 WLW786380:WLW786392 WVS786380:WVS786392 K851916:K851928 JG851916:JG851928 TC851916:TC851928 ACY851916:ACY851928 AMU851916:AMU851928 AWQ851916:AWQ851928 BGM851916:BGM851928 BQI851916:BQI851928 CAE851916:CAE851928 CKA851916:CKA851928 CTW851916:CTW851928 DDS851916:DDS851928 DNO851916:DNO851928 DXK851916:DXK851928 EHG851916:EHG851928 ERC851916:ERC851928 FAY851916:FAY851928 FKU851916:FKU851928 FUQ851916:FUQ851928 GEM851916:GEM851928 GOI851916:GOI851928 GYE851916:GYE851928 HIA851916:HIA851928 HRW851916:HRW851928 IBS851916:IBS851928 ILO851916:ILO851928 IVK851916:IVK851928 JFG851916:JFG851928 JPC851916:JPC851928 JYY851916:JYY851928 KIU851916:KIU851928 KSQ851916:KSQ851928 LCM851916:LCM851928 LMI851916:LMI851928 LWE851916:LWE851928 MGA851916:MGA851928 MPW851916:MPW851928 MZS851916:MZS851928 NJO851916:NJO851928 NTK851916:NTK851928 ODG851916:ODG851928 ONC851916:ONC851928 OWY851916:OWY851928 PGU851916:PGU851928 PQQ851916:PQQ851928 QAM851916:QAM851928 QKI851916:QKI851928 QUE851916:QUE851928 REA851916:REA851928 RNW851916:RNW851928 RXS851916:RXS851928 SHO851916:SHO851928 SRK851916:SRK851928 TBG851916:TBG851928 TLC851916:TLC851928 TUY851916:TUY851928 UEU851916:UEU851928 UOQ851916:UOQ851928 UYM851916:UYM851928 VII851916:VII851928 VSE851916:VSE851928 WCA851916:WCA851928 WLW851916:WLW851928 WVS851916:WVS851928 K917452:K917464 JG917452:JG917464 TC917452:TC917464 ACY917452:ACY917464 AMU917452:AMU917464 AWQ917452:AWQ917464 BGM917452:BGM917464 BQI917452:BQI917464 CAE917452:CAE917464 CKA917452:CKA917464 CTW917452:CTW917464 DDS917452:DDS917464 DNO917452:DNO917464 DXK917452:DXK917464 EHG917452:EHG917464 ERC917452:ERC917464 FAY917452:FAY917464 FKU917452:FKU917464 FUQ917452:FUQ917464 GEM917452:GEM917464 GOI917452:GOI917464 GYE917452:GYE917464 HIA917452:HIA917464 HRW917452:HRW917464 IBS917452:IBS917464 ILO917452:ILO917464 IVK917452:IVK917464 JFG917452:JFG917464 JPC917452:JPC917464 JYY917452:JYY917464 KIU917452:KIU917464 KSQ917452:KSQ917464 LCM917452:LCM917464 LMI917452:LMI917464 LWE917452:LWE917464 MGA917452:MGA917464 MPW917452:MPW917464 MZS917452:MZS917464 NJO917452:NJO917464 NTK917452:NTK917464 ODG917452:ODG917464 ONC917452:ONC917464 OWY917452:OWY917464 PGU917452:PGU917464 PQQ917452:PQQ917464 QAM917452:QAM917464 QKI917452:QKI917464 QUE917452:QUE917464 REA917452:REA917464 RNW917452:RNW917464 RXS917452:RXS917464 SHO917452:SHO917464 SRK917452:SRK917464 TBG917452:TBG917464 TLC917452:TLC917464 TUY917452:TUY917464 UEU917452:UEU917464 UOQ917452:UOQ917464 UYM917452:UYM917464 VII917452:VII917464 VSE917452:VSE917464 WCA917452:WCA917464 WLW917452:WLW917464 WVS917452:WVS917464 K982988:K983000 JG982988:JG983000 TC982988:TC983000 ACY982988:ACY983000 AMU982988:AMU983000 AWQ982988:AWQ983000 BGM982988:BGM983000 BQI982988:BQI983000 CAE982988:CAE983000 CKA982988:CKA983000 CTW982988:CTW983000 DDS982988:DDS983000 DNO982988:DNO983000 DXK982988:DXK983000 EHG982988:EHG983000 ERC982988:ERC983000 FAY982988:FAY983000 FKU982988:FKU983000 FUQ982988:FUQ983000 GEM982988:GEM983000 GOI982988:GOI983000 GYE982988:GYE983000 HIA982988:HIA983000 HRW982988:HRW983000 IBS982988:IBS983000 ILO982988:ILO983000 IVK982988:IVK983000 JFG982988:JFG983000 JPC982988:JPC983000 JYY982988:JYY983000 KIU982988:KIU983000 KSQ982988:KSQ983000 LCM982988:LCM983000 LMI982988:LMI983000 LWE982988:LWE983000 MGA982988:MGA983000 MPW982988:MPW983000 MZS982988:MZS983000 NJO982988:NJO983000 NTK982988:NTK983000 ODG982988:ODG983000 ONC982988:ONC983000 OWY982988:OWY983000 PGU982988:PGU983000 PQQ982988:PQQ983000 QAM982988:QAM983000 QKI982988:QKI983000 QUE982988:QUE983000 REA982988:REA983000 RNW982988:RNW983000 RXS982988:RXS983000 SHO982988:SHO983000 SRK982988:SRK983000 TBG982988:TBG983000 TLC982988:TLC983000 TUY982988:TUY983000 UEU982988:UEU983000 UOQ982988:UOQ983000 UYM982988:UYM983000 VII982988:VII983000 VSE982988:VSE983000 WCA982988:WCA983000 WLW982988:WLW983000 WVS982988:WVS983000 K65479 JG65479 TC65479 ACY65479 AMU65479 AWQ65479 BGM65479 BQI65479 CAE65479 CKA65479 CTW65479 DDS65479 DNO65479 DXK65479 EHG65479 ERC65479 FAY65479 FKU65479 FUQ65479 GEM65479 GOI65479 GYE65479 HIA65479 HRW65479 IBS65479 ILO65479 IVK65479 JFG65479 JPC65479 JYY65479 KIU65479 KSQ65479 LCM65479 LMI65479 LWE65479 MGA65479 MPW65479 MZS65479 NJO65479 NTK65479 ODG65479 ONC65479 OWY65479 PGU65479 PQQ65479 QAM65479 QKI65479 QUE65479 REA65479 RNW65479 RXS65479 SHO65479 SRK65479 TBG65479 TLC65479 TUY65479 UEU65479 UOQ65479 UYM65479 VII65479 VSE65479 WCA65479 WLW65479 WVS65479 K131015 JG131015 TC131015 ACY131015 AMU131015 AWQ131015 BGM131015 BQI131015 CAE131015 CKA131015 CTW131015 DDS131015 DNO131015 DXK131015 EHG131015 ERC131015 FAY131015 FKU131015 FUQ131015 GEM131015 GOI131015 GYE131015 HIA131015 HRW131015 IBS131015 ILO131015 IVK131015 JFG131015 JPC131015 JYY131015 KIU131015 KSQ131015 LCM131015 LMI131015 LWE131015 MGA131015 MPW131015 MZS131015 NJO131015 NTK131015 ODG131015 ONC131015 OWY131015 PGU131015 PQQ131015 QAM131015 QKI131015 QUE131015 REA131015 RNW131015 RXS131015 SHO131015 SRK131015 TBG131015 TLC131015 TUY131015 UEU131015 UOQ131015 UYM131015 VII131015 VSE131015 WCA131015 WLW131015 WVS131015 K196551 JG196551 TC196551 ACY196551 AMU196551 AWQ196551 BGM196551 BQI196551 CAE196551 CKA196551 CTW196551 DDS196551 DNO196551 DXK196551 EHG196551 ERC196551 FAY196551 FKU196551 FUQ196551 GEM196551 GOI196551 GYE196551 HIA196551 HRW196551 IBS196551 ILO196551 IVK196551 JFG196551 JPC196551 JYY196551 KIU196551 KSQ196551 LCM196551 LMI196551 LWE196551 MGA196551 MPW196551 MZS196551 NJO196551 NTK196551 ODG196551 ONC196551 OWY196551 PGU196551 PQQ196551 QAM196551 QKI196551 QUE196551 REA196551 RNW196551 RXS196551 SHO196551 SRK196551 TBG196551 TLC196551 TUY196551 UEU196551 UOQ196551 UYM196551 VII196551 VSE196551 WCA196551 WLW196551 WVS196551 K262087 JG262087 TC262087 ACY262087 AMU262087 AWQ262087 BGM262087 BQI262087 CAE262087 CKA262087 CTW262087 DDS262087 DNO262087 DXK262087 EHG262087 ERC262087 FAY262087 FKU262087 FUQ262087 GEM262087 GOI262087 GYE262087 HIA262087 HRW262087 IBS262087 ILO262087 IVK262087 JFG262087 JPC262087 JYY262087 KIU262087 KSQ262087 LCM262087 LMI262087 LWE262087 MGA262087 MPW262087 MZS262087 NJO262087 NTK262087 ODG262087 ONC262087 OWY262087 PGU262087 PQQ262087 QAM262087 QKI262087 QUE262087 REA262087 RNW262087 RXS262087 SHO262087 SRK262087 TBG262087 TLC262087 TUY262087 UEU262087 UOQ262087 UYM262087 VII262087 VSE262087 WCA262087 WLW262087 WVS262087 K327623 JG327623 TC327623 ACY327623 AMU327623 AWQ327623 BGM327623 BQI327623 CAE327623 CKA327623 CTW327623 DDS327623 DNO327623 DXK327623 EHG327623 ERC327623 FAY327623 FKU327623 FUQ327623 GEM327623 GOI327623 GYE327623 HIA327623 HRW327623 IBS327623 ILO327623 IVK327623 JFG327623 JPC327623 JYY327623 KIU327623 KSQ327623 LCM327623 LMI327623 LWE327623 MGA327623 MPW327623 MZS327623 NJO327623 NTK327623 ODG327623 ONC327623 OWY327623 PGU327623 PQQ327623 QAM327623 QKI327623 QUE327623 REA327623 RNW327623 RXS327623 SHO327623 SRK327623 TBG327623 TLC327623 TUY327623 UEU327623 UOQ327623 UYM327623 VII327623 VSE327623 WCA327623 WLW327623 WVS327623 K393159 JG393159 TC393159 ACY393159 AMU393159 AWQ393159 BGM393159 BQI393159 CAE393159 CKA393159 CTW393159 DDS393159 DNO393159 DXK393159 EHG393159 ERC393159 FAY393159 FKU393159 FUQ393159 GEM393159 GOI393159 GYE393159 HIA393159 HRW393159 IBS393159 ILO393159 IVK393159 JFG393159 JPC393159 JYY393159 KIU393159 KSQ393159 LCM393159 LMI393159 LWE393159 MGA393159 MPW393159 MZS393159 NJO393159 NTK393159 ODG393159 ONC393159 OWY393159 PGU393159 PQQ393159 QAM393159 QKI393159 QUE393159 REA393159 RNW393159 RXS393159 SHO393159 SRK393159 TBG393159 TLC393159 TUY393159 UEU393159 UOQ393159 UYM393159 VII393159 VSE393159 WCA393159 WLW393159 WVS393159 K458695 JG458695 TC458695 ACY458695 AMU458695 AWQ458695 BGM458695 BQI458695 CAE458695 CKA458695 CTW458695 DDS458695 DNO458695 DXK458695 EHG458695 ERC458695 FAY458695 FKU458695 FUQ458695 GEM458695 GOI458695 GYE458695 HIA458695 HRW458695 IBS458695 ILO458695 IVK458695 JFG458695 JPC458695 JYY458695 KIU458695 KSQ458695 LCM458695 LMI458695 LWE458695 MGA458695 MPW458695 MZS458695 NJO458695 NTK458695 ODG458695 ONC458695 OWY458695 PGU458695 PQQ458695 QAM458695 QKI458695 QUE458695 REA458695 RNW458695 RXS458695 SHO458695 SRK458695 TBG458695 TLC458695 TUY458695 UEU458695 UOQ458695 UYM458695 VII458695 VSE458695 WCA458695 WLW458695 WVS458695 K524231 JG524231 TC524231 ACY524231 AMU524231 AWQ524231 BGM524231 BQI524231 CAE524231 CKA524231 CTW524231 DDS524231 DNO524231 DXK524231 EHG524231 ERC524231 FAY524231 FKU524231 FUQ524231 GEM524231 GOI524231 GYE524231 HIA524231 HRW524231 IBS524231 ILO524231 IVK524231 JFG524231 JPC524231 JYY524231 KIU524231 KSQ524231 LCM524231 LMI524231 LWE524231 MGA524231 MPW524231 MZS524231 NJO524231 NTK524231 ODG524231 ONC524231 OWY524231 PGU524231 PQQ524231 QAM524231 QKI524231 QUE524231 REA524231 RNW524231 RXS524231 SHO524231 SRK524231 TBG524231 TLC524231 TUY524231 UEU524231 UOQ524231 UYM524231 VII524231 VSE524231 WCA524231 WLW524231 WVS524231 K589767 JG589767 TC589767 ACY589767 AMU589767 AWQ589767 BGM589767 BQI589767 CAE589767 CKA589767 CTW589767 DDS589767 DNO589767 DXK589767 EHG589767 ERC589767 FAY589767 FKU589767 FUQ589767 GEM589767 GOI589767 GYE589767 HIA589767 HRW589767 IBS589767 ILO589767 IVK589767 JFG589767 JPC589767 JYY589767 KIU589767 KSQ589767 LCM589767 LMI589767 LWE589767 MGA589767 MPW589767 MZS589767 NJO589767 NTK589767 ODG589767 ONC589767 OWY589767 PGU589767 PQQ589767 QAM589767 QKI589767 QUE589767 REA589767 RNW589767 RXS589767 SHO589767 SRK589767 TBG589767 TLC589767 TUY589767 UEU589767 UOQ589767 UYM589767 VII589767 VSE589767 WCA589767 WLW589767 WVS589767 K655303 JG655303 TC655303 ACY655303 AMU655303 AWQ655303 BGM655303 BQI655303 CAE655303 CKA655303 CTW655303 DDS655303 DNO655303 DXK655303 EHG655303 ERC655303 FAY655303 FKU655303 FUQ655303 GEM655303 GOI655303 GYE655303 HIA655303 HRW655303 IBS655303 ILO655303 IVK655303 JFG655303 JPC655303 JYY655303 KIU655303 KSQ655303 LCM655303 LMI655303 LWE655303 MGA655303 MPW655303 MZS655303 NJO655303 NTK655303 ODG655303 ONC655303 OWY655303 PGU655303 PQQ655303 QAM655303 QKI655303 QUE655303 REA655303 RNW655303 RXS655303 SHO655303 SRK655303 TBG655303 TLC655303 TUY655303 UEU655303 UOQ655303 UYM655303 VII655303 VSE655303 WCA655303 WLW655303 WVS655303 K720839 JG720839 TC720839 ACY720839 AMU720839 AWQ720839 BGM720839 BQI720839 CAE720839 CKA720839 CTW720839 DDS720839 DNO720839 DXK720839 EHG720839 ERC720839 FAY720839 FKU720839 FUQ720839 GEM720839 GOI720839 GYE720839 HIA720839 HRW720839 IBS720839 ILO720839 IVK720839 JFG720839 JPC720839 JYY720839 KIU720839 KSQ720839 LCM720839 LMI720839 LWE720839 MGA720839 MPW720839 MZS720839 NJO720839 NTK720839 ODG720839 ONC720839 OWY720839 PGU720839 PQQ720839 QAM720839 QKI720839 QUE720839 REA720839 RNW720839 RXS720839 SHO720839 SRK720839 TBG720839 TLC720839 TUY720839 UEU720839 UOQ720839 UYM720839 VII720839 VSE720839 WCA720839 WLW720839 WVS720839 K786375 JG786375 TC786375 ACY786375 AMU786375 AWQ786375 BGM786375 BQI786375 CAE786375 CKA786375 CTW786375 DDS786375 DNO786375 DXK786375 EHG786375 ERC786375 FAY786375 FKU786375 FUQ786375 GEM786375 GOI786375 GYE786375 HIA786375 HRW786375 IBS786375 ILO786375 IVK786375 JFG786375 JPC786375 JYY786375 KIU786375 KSQ786375 LCM786375 LMI786375 LWE786375 MGA786375 MPW786375 MZS786375 NJO786375 NTK786375 ODG786375 ONC786375 OWY786375 PGU786375 PQQ786375 QAM786375 QKI786375 QUE786375 REA786375 RNW786375 RXS786375 SHO786375 SRK786375 TBG786375 TLC786375 TUY786375 UEU786375 UOQ786375 UYM786375 VII786375 VSE786375 WCA786375 WLW786375 WVS786375 K851911 JG851911 TC851911 ACY851911 AMU851911 AWQ851911 BGM851911 BQI851911 CAE851911 CKA851911 CTW851911 DDS851911 DNO851911 DXK851911 EHG851911 ERC851911 FAY851911 FKU851911 FUQ851911 GEM851911 GOI851911 GYE851911 HIA851911 HRW851911 IBS851911 ILO851911 IVK851911 JFG851911 JPC851911 JYY851911 KIU851911 KSQ851911 LCM851911 LMI851911 LWE851911 MGA851911 MPW851911 MZS851911 NJO851911 NTK851911 ODG851911 ONC851911 OWY851911 PGU851911 PQQ851911 QAM851911 QKI851911 QUE851911 REA851911 RNW851911 RXS851911 SHO851911 SRK851911 TBG851911 TLC851911 TUY851911 UEU851911 UOQ851911 UYM851911 VII851911 VSE851911 WCA851911 WLW851911 WVS851911 K917447 JG917447 TC917447 ACY917447 AMU917447 AWQ917447 BGM917447 BQI917447 CAE917447 CKA917447 CTW917447 DDS917447 DNO917447 DXK917447 EHG917447 ERC917447 FAY917447 FKU917447 FUQ917447 GEM917447 GOI917447 GYE917447 HIA917447 HRW917447 IBS917447 ILO917447 IVK917447 JFG917447 JPC917447 JYY917447 KIU917447 KSQ917447 LCM917447 LMI917447 LWE917447 MGA917447 MPW917447 MZS917447 NJO917447 NTK917447 ODG917447 ONC917447 OWY917447 PGU917447 PQQ917447 QAM917447 QKI917447 QUE917447 REA917447 RNW917447 RXS917447 SHO917447 SRK917447 TBG917447 TLC917447 TUY917447 UEU917447 UOQ917447 UYM917447 VII917447 VSE917447 WCA917447 WLW917447 WVS917447 K982983 JG982983 TC982983 ACY982983 AMU982983 AWQ982983 BGM982983 BQI982983 CAE982983 CKA982983 CTW982983 DDS982983 DNO982983 DXK982983 EHG982983 ERC982983 FAY982983 FKU982983 FUQ982983 GEM982983 GOI982983 GYE982983 HIA982983 HRW982983 IBS982983 ILO982983 IVK982983 JFG982983 JPC982983 JYY982983 KIU982983 KSQ982983 LCM982983 LMI982983 LWE982983 MGA982983 MPW982983 MZS982983 NJO982983 NTK982983 ODG982983 ONC982983 OWY982983 PGU982983 PQQ982983 QAM982983 QKI982983 QUE982983 REA982983 RNW982983 RXS982983 SHO982983 SRK982983 TBG982983 TLC982983 TUY982983 UEU982983 UOQ982983 UYM982983 VII982983 VSE982983 WCA982983 WLW982983 WVS982983 K65501:K65502 JG65501:JG65502 TC65501:TC65502 ACY65501:ACY65502 AMU65501:AMU65502 AWQ65501:AWQ65502 BGM65501:BGM65502 BQI65501:BQI65502 CAE65501:CAE65502 CKA65501:CKA65502 CTW65501:CTW65502 DDS65501:DDS65502 DNO65501:DNO65502 DXK65501:DXK65502 EHG65501:EHG65502 ERC65501:ERC65502 FAY65501:FAY65502 FKU65501:FKU65502 FUQ65501:FUQ65502 GEM65501:GEM65502 GOI65501:GOI65502 GYE65501:GYE65502 HIA65501:HIA65502 HRW65501:HRW65502 IBS65501:IBS65502 ILO65501:ILO65502 IVK65501:IVK65502 JFG65501:JFG65502 JPC65501:JPC65502 JYY65501:JYY65502 KIU65501:KIU65502 KSQ65501:KSQ65502 LCM65501:LCM65502 LMI65501:LMI65502 LWE65501:LWE65502 MGA65501:MGA65502 MPW65501:MPW65502 MZS65501:MZS65502 NJO65501:NJO65502 NTK65501:NTK65502 ODG65501:ODG65502 ONC65501:ONC65502 OWY65501:OWY65502 PGU65501:PGU65502 PQQ65501:PQQ65502 QAM65501:QAM65502 QKI65501:QKI65502 QUE65501:QUE65502 REA65501:REA65502 RNW65501:RNW65502 RXS65501:RXS65502 SHO65501:SHO65502 SRK65501:SRK65502 TBG65501:TBG65502 TLC65501:TLC65502 TUY65501:TUY65502 UEU65501:UEU65502 UOQ65501:UOQ65502 UYM65501:UYM65502 VII65501:VII65502 VSE65501:VSE65502 WCA65501:WCA65502 WLW65501:WLW65502 WVS65501:WVS65502 K131037:K131038 JG131037:JG131038 TC131037:TC131038 ACY131037:ACY131038 AMU131037:AMU131038 AWQ131037:AWQ131038 BGM131037:BGM131038 BQI131037:BQI131038 CAE131037:CAE131038 CKA131037:CKA131038 CTW131037:CTW131038 DDS131037:DDS131038 DNO131037:DNO131038 DXK131037:DXK131038 EHG131037:EHG131038 ERC131037:ERC131038 FAY131037:FAY131038 FKU131037:FKU131038 FUQ131037:FUQ131038 GEM131037:GEM131038 GOI131037:GOI131038 GYE131037:GYE131038 HIA131037:HIA131038 HRW131037:HRW131038 IBS131037:IBS131038 ILO131037:ILO131038 IVK131037:IVK131038 JFG131037:JFG131038 JPC131037:JPC131038 JYY131037:JYY131038 KIU131037:KIU131038 KSQ131037:KSQ131038 LCM131037:LCM131038 LMI131037:LMI131038 LWE131037:LWE131038 MGA131037:MGA131038 MPW131037:MPW131038 MZS131037:MZS131038 NJO131037:NJO131038 NTK131037:NTK131038 ODG131037:ODG131038 ONC131037:ONC131038 OWY131037:OWY131038 PGU131037:PGU131038 PQQ131037:PQQ131038 QAM131037:QAM131038 QKI131037:QKI131038 QUE131037:QUE131038 REA131037:REA131038 RNW131037:RNW131038 RXS131037:RXS131038 SHO131037:SHO131038 SRK131037:SRK131038 TBG131037:TBG131038 TLC131037:TLC131038 TUY131037:TUY131038 UEU131037:UEU131038 UOQ131037:UOQ131038 UYM131037:UYM131038 VII131037:VII131038 VSE131037:VSE131038 WCA131037:WCA131038 WLW131037:WLW131038 WVS131037:WVS131038 K196573:K196574 JG196573:JG196574 TC196573:TC196574 ACY196573:ACY196574 AMU196573:AMU196574 AWQ196573:AWQ196574 BGM196573:BGM196574 BQI196573:BQI196574 CAE196573:CAE196574 CKA196573:CKA196574 CTW196573:CTW196574 DDS196573:DDS196574 DNO196573:DNO196574 DXK196573:DXK196574 EHG196573:EHG196574 ERC196573:ERC196574 FAY196573:FAY196574 FKU196573:FKU196574 FUQ196573:FUQ196574 GEM196573:GEM196574 GOI196573:GOI196574 GYE196573:GYE196574 HIA196573:HIA196574 HRW196573:HRW196574 IBS196573:IBS196574 ILO196573:ILO196574 IVK196573:IVK196574 JFG196573:JFG196574 JPC196573:JPC196574 JYY196573:JYY196574 KIU196573:KIU196574 KSQ196573:KSQ196574 LCM196573:LCM196574 LMI196573:LMI196574 LWE196573:LWE196574 MGA196573:MGA196574 MPW196573:MPW196574 MZS196573:MZS196574 NJO196573:NJO196574 NTK196573:NTK196574 ODG196573:ODG196574 ONC196573:ONC196574 OWY196573:OWY196574 PGU196573:PGU196574 PQQ196573:PQQ196574 QAM196573:QAM196574 QKI196573:QKI196574 QUE196573:QUE196574 REA196573:REA196574 RNW196573:RNW196574 RXS196573:RXS196574 SHO196573:SHO196574 SRK196573:SRK196574 TBG196573:TBG196574 TLC196573:TLC196574 TUY196573:TUY196574 UEU196573:UEU196574 UOQ196573:UOQ196574 UYM196573:UYM196574 VII196573:VII196574 VSE196573:VSE196574 WCA196573:WCA196574 WLW196573:WLW196574 WVS196573:WVS196574 K262109:K262110 JG262109:JG262110 TC262109:TC262110 ACY262109:ACY262110 AMU262109:AMU262110 AWQ262109:AWQ262110 BGM262109:BGM262110 BQI262109:BQI262110 CAE262109:CAE262110 CKA262109:CKA262110 CTW262109:CTW262110 DDS262109:DDS262110 DNO262109:DNO262110 DXK262109:DXK262110 EHG262109:EHG262110 ERC262109:ERC262110 FAY262109:FAY262110 FKU262109:FKU262110 FUQ262109:FUQ262110 GEM262109:GEM262110 GOI262109:GOI262110 GYE262109:GYE262110 HIA262109:HIA262110 HRW262109:HRW262110 IBS262109:IBS262110 ILO262109:ILO262110 IVK262109:IVK262110 JFG262109:JFG262110 JPC262109:JPC262110 JYY262109:JYY262110 KIU262109:KIU262110 KSQ262109:KSQ262110 LCM262109:LCM262110 LMI262109:LMI262110 LWE262109:LWE262110 MGA262109:MGA262110 MPW262109:MPW262110 MZS262109:MZS262110 NJO262109:NJO262110 NTK262109:NTK262110 ODG262109:ODG262110 ONC262109:ONC262110 OWY262109:OWY262110 PGU262109:PGU262110 PQQ262109:PQQ262110 QAM262109:QAM262110 QKI262109:QKI262110 QUE262109:QUE262110 REA262109:REA262110 RNW262109:RNW262110 RXS262109:RXS262110 SHO262109:SHO262110 SRK262109:SRK262110 TBG262109:TBG262110 TLC262109:TLC262110 TUY262109:TUY262110 UEU262109:UEU262110 UOQ262109:UOQ262110 UYM262109:UYM262110 VII262109:VII262110 VSE262109:VSE262110 WCA262109:WCA262110 WLW262109:WLW262110 WVS262109:WVS262110 K327645:K327646 JG327645:JG327646 TC327645:TC327646 ACY327645:ACY327646 AMU327645:AMU327646 AWQ327645:AWQ327646 BGM327645:BGM327646 BQI327645:BQI327646 CAE327645:CAE327646 CKA327645:CKA327646 CTW327645:CTW327646 DDS327645:DDS327646 DNO327645:DNO327646 DXK327645:DXK327646 EHG327645:EHG327646 ERC327645:ERC327646 FAY327645:FAY327646 FKU327645:FKU327646 FUQ327645:FUQ327646 GEM327645:GEM327646 GOI327645:GOI327646 GYE327645:GYE327646 HIA327645:HIA327646 HRW327645:HRW327646 IBS327645:IBS327646 ILO327645:ILO327646 IVK327645:IVK327646 JFG327645:JFG327646 JPC327645:JPC327646 JYY327645:JYY327646 KIU327645:KIU327646 KSQ327645:KSQ327646 LCM327645:LCM327646 LMI327645:LMI327646 LWE327645:LWE327646 MGA327645:MGA327646 MPW327645:MPW327646 MZS327645:MZS327646 NJO327645:NJO327646 NTK327645:NTK327646 ODG327645:ODG327646 ONC327645:ONC327646 OWY327645:OWY327646 PGU327645:PGU327646 PQQ327645:PQQ327646 QAM327645:QAM327646 QKI327645:QKI327646 QUE327645:QUE327646 REA327645:REA327646 RNW327645:RNW327646 RXS327645:RXS327646 SHO327645:SHO327646 SRK327645:SRK327646 TBG327645:TBG327646 TLC327645:TLC327646 TUY327645:TUY327646 UEU327645:UEU327646 UOQ327645:UOQ327646 UYM327645:UYM327646 VII327645:VII327646 VSE327645:VSE327646 WCA327645:WCA327646 WLW327645:WLW327646 WVS327645:WVS327646 K393181:K393182 JG393181:JG393182 TC393181:TC393182 ACY393181:ACY393182 AMU393181:AMU393182 AWQ393181:AWQ393182 BGM393181:BGM393182 BQI393181:BQI393182 CAE393181:CAE393182 CKA393181:CKA393182 CTW393181:CTW393182 DDS393181:DDS393182 DNO393181:DNO393182 DXK393181:DXK393182 EHG393181:EHG393182 ERC393181:ERC393182 FAY393181:FAY393182 FKU393181:FKU393182 FUQ393181:FUQ393182 GEM393181:GEM393182 GOI393181:GOI393182 GYE393181:GYE393182 HIA393181:HIA393182 HRW393181:HRW393182 IBS393181:IBS393182 ILO393181:ILO393182 IVK393181:IVK393182 JFG393181:JFG393182 JPC393181:JPC393182 JYY393181:JYY393182 KIU393181:KIU393182 KSQ393181:KSQ393182 LCM393181:LCM393182 LMI393181:LMI393182 LWE393181:LWE393182 MGA393181:MGA393182 MPW393181:MPW393182 MZS393181:MZS393182 NJO393181:NJO393182 NTK393181:NTK393182 ODG393181:ODG393182 ONC393181:ONC393182 OWY393181:OWY393182 PGU393181:PGU393182 PQQ393181:PQQ393182 QAM393181:QAM393182 QKI393181:QKI393182 QUE393181:QUE393182 REA393181:REA393182 RNW393181:RNW393182 RXS393181:RXS393182 SHO393181:SHO393182 SRK393181:SRK393182 TBG393181:TBG393182 TLC393181:TLC393182 TUY393181:TUY393182 UEU393181:UEU393182 UOQ393181:UOQ393182 UYM393181:UYM393182 VII393181:VII393182 VSE393181:VSE393182 WCA393181:WCA393182 WLW393181:WLW393182 WVS393181:WVS393182 K458717:K458718 JG458717:JG458718 TC458717:TC458718 ACY458717:ACY458718 AMU458717:AMU458718 AWQ458717:AWQ458718 BGM458717:BGM458718 BQI458717:BQI458718 CAE458717:CAE458718 CKA458717:CKA458718 CTW458717:CTW458718 DDS458717:DDS458718 DNO458717:DNO458718 DXK458717:DXK458718 EHG458717:EHG458718 ERC458717:ERC458718 FAY458717:FAY458718 FKU458717:FKU458718 FUQ458717:FUQ458718 GEM458717:GEM458718 GOI458717:GOI458718 GYE458717:GYE458718 HIA458717:HIA458718 HRW458717:HRW458718 IBS458717:IBS458718 ILO458717:ILO458718 IVK458717:IVK458718 JFG458717:JFG458718 JPC458717:JPC458718 JYY458717:JYY458718 KIU458717:KIU458718 KSQ458717:KSQ458718 LCM458717:LCM458718 LMI458717:LMI458718 LWE458717:LWE458718 MGA458717:MGA458718 MPW458717:MPW458718 MZS458717:MZS458718 NJO458717:NJO458718 NTK458717:NTK458718 ODG458717:ODG458718 ONC458717:ONC458718 OWY458717:OWY458718 PGU458717:PGU458718 PQQ458717:PQQ458718 QAM458717:QAM458718 QKI458717:QKI458718 QUE458717:QUE458718 REA458717:REA458718 RNW458717:RNW458718 RXS458717:RXS458718 SHO458717:SHO458718 SRK458717:SRK458718 TBG458717:TBG458718 TLC458717:TLC458718 TUY458717:TUY458718 UEU458717:UEU458718 UOQ458717:UOQ458718 UYM458717:UYM458718 VII458717:VII458718 VSE458717:VSE458718 WCA458717:WCA458718 WLW458717:WLW458718 WVS458717:WVS458718 K524253:K524254 JG524253:JG524254 TC524253:TC524254 ACY524253:ACY524254 AMU524253:AMU524254 AWQ524253:AWQ524254 BGM524253:BGM524254 BQI524253:BQI524254 CAE524253:CAE524254 CKA524253:CKA524254 CTW524253:CTW524254 DDS524253:DDS524254 DNO524253:DNO524254 DXK524253:DXK524254 EHG524253:EHG524254 ERC524253:ERC524254 FAY524253:FAY524254 FKU524253:FKU524254 FUQ524253:FUQ524254 GEM524253:GEM524254 GOI524253:GOI524254 GYE524253:GYE524254 HIA524253:HIA524254 HRW524253:HRW524254 IBS524253:IBS524254 ILO524253:ILO524254 IVK524253:IVK524254 JFG524253:JFG524254 JPC524253:JPC524254 JYY524253:JYY524254 KIU524253:KIU524254 KSQ524253:KSQ524254 LCM524253:LCM524254 LMI524253:LMI524254 LWE524253:LWE524254 MGA524253:MGA524254 MPW524253:MPW524254 MZS524253:MZS524254 NJO524253:NJO524254 NTK524253:NTK524254 ODG524253:ODG524254 ONC524253:ONC524254 OWY524253:OWY524254 PGU524253:PGU524254 PQQ524253:PQQ524254 QAM524253:QAM524254 QKI524253:QKI524254 QUE524253:QUE524254 REA524253:REA524254 RNW524253:RNW524254 RXS524253:RXS524254 SHO524253:SHO524254 SRK524253:SRK524254 TBG524253:TBG524254 TLC524253:TLC524254 TUY524253:TUY524254 UEU524253:UEU524254 UOQ524253:UOQ524254 UYM524253:UYM524254 VII524253:VII524254 VSE524253:VSE524254 WCA524253:WCA524254 WLW524253:WLW524254 WVS524253:WVS524254 K589789:K589790 JG589789:JG589790 TC589789:TC589790 ACY589789:ACY589790 AMU589789:AMU589790 AWQ589789:AWQ589790 BGM589789:BGM589790 BQI589789:BQI589790 CAE589789:CAE589790 CKA589789:CKA589790 CTW589789:CTW589790 DDS589789:DDS589790 DNO589789:DNO589790 DXK589789:DXK589790 EHG589789:EHG589790 ERC589789:ERC589790 FAY589789:FAY589790 FKU589789:FKU589790 FUQ589789:FUQ589790 GEM589789:GEM589790 GOI589789:GOI589790 GYE589789:GYE589790 HIA589789:HIA589790 HRW589789:HRW589790 IBS589789:IBS589790 ILO589789:ILO589790 IVK589789:IVK589790 JFG589789:JFG589790 JPC589789:JPC589790 JYY589789:JYY589790 KIU589789:KIU589790 KSQ589789:KSQ589790 LCM589789:LCM589790 LMI589789:LMI589790 LWE589789:LWE589790 MGA589789:MGA589790 MPW589789:MPW589790 MZS589789:MZS589790 NJO589789:NJO589790 NTK589789:NTK589790 ODG589789:ODG589790 ONC589789:ONC589790 OWY589789:OWY589790 PGU589789:PGU589790 PQQ589789:PQQ589790 QAM589789:QAM589790 QKI589789:QKI589790 QUE589789:QUE589790 REA589789:REA589790 RNW589789:RNW589790 RXS589789:RXS589790 SHO589789:SHO589790 SRK589789:SRK589790 TBG589789:TBG589790 TLC589789:TLC589790 TUY589789:TUY589790 UEU589789:UEU589790 UOQ589789:UOQ589790 UYM589789:UYM589790 VII589789:VII589790 VSE589789:VSE589790 WCA589789:WCA589790 WLW589789:WLW589790 WVS589789:WVS589790 K655325:K655326 JG655325:JG655326 TC655325:TC655326 ACY655325:ACY655326 AMU655325:AMU655326 AWQ655325:AWQ655326 BGM655325:BGM655326 BQI655325:BQI655326 CAE655325:CAE655326 CKA655325:CKA655326 CTW655325:CTW655326 DDS655325:DDS655326 DNO655325:DNO655326 DXK655325:DXK655326 EHG655325:EHG655326 ERC655325:ERC655326 FAY655325:FAY655326 FKU655325:FKU655326 FUQ655325:FUQ655326 GEM655325:GEM655326 GOI655325:GOI655326 GYE655325:GYE655326 HIA655325:HIA655326 HRW655325:HRW655326 IBS655325:IBS655326 ILO655325:ILO655326 IVK655325:IVK655326 JFG655325:JFG655326 JPC655325:JPC655326 JYY655325:JYY655326 KIU655325:KIU655326 KSQ655325:KSQ655326 LCM655325:LCM655326 LMI655325:LMI655326 LWE655325:LWE655326 MGA655325:MGA655326 MPW655325:MPW655326 MZS655325:MZS655326 NJO655325:NJO655326 NTK655325:NTK655326 ODG655325:ODG655326 ONC655325:ONC655326 OWY655325:OWY655326 PGU655325:PGU655326 PQQ655325:PQQ655326 QAM655325:QAM655326 QKI655325:QKI655326 QUE655325:QUE655326 REA655325:REA655326 RNW655325:RNW655326 RXS655325:RXS655326 SHO655325:SHO655326 SRK655325:SRK655326 TBG655325:TBG655326 TLC655325:TLC655326 TUY655325:TUY655326 UEU655325:UEU655326 UOQ655325:UOQ655326 UYM655325:UYM655326 VII655325:VII655326 VSE655325:VSE655326 WCA655325:WCA655326 WLW655325:WLW655326 WVS655325:WVS655326 K720861:K720862 JG720861:JG720862 TC720861:TC720862 ACY720861:ACY720862 AMU720861:AMU720862 AWQ720861:AWQ720862 BGM720861:BGM720862 BQI720861:BQI720862 CAE720861:CAE720862 CKA720861:CKA720862 CTW720861:CTW720862 DDS720861:DDS720862 DNO720861:DNO720862 DXK720861:DXK720862 EHG720861:EHG720862 ERC720861:ERC720862 FAY720861:FAY720862 FKU720861:FKU720862 FUQ720861:FUQ720862 GEM720861:GEM720862 GOI720861:GOI720862 GYE720861:GYE720862 HIA720861:HIA720862 HRW720861:HRW720862 IBS720861:IBS720862 ILO720861:ILO720862 IVK720861:IVK720862 JFG720861:JFG720862 JPC720861:JPC720862 JYY720861:JYY720862 KIU720861:KIU720862 KSQ720861:KSQ720862 LCM720861:LCM720862 LMI720861:LMI720862 LWE720861:LWE720862 MGA720861:MGA720862 MPW720861:MPW720862 MZS720861:MZS720862 NJO720861:NJO720862 NTK720861:NTK720862 ODG720861:ODG720862 ONC720861:ONC720862 OWY720861:OWY720862 PGU720861:PGU720862 PQQ720861:PQQ720862 QAM720861:QAM720862 QKI720861:QKI720862 QUE720861:QUE720862 REA720861:REA720862 RNW720861:RNW720862 RXS720861:RXS720862 SHO720861:SHO720862 SRK720861:SRK720862 TBG720861:TBG720862 TLC720861:TLC720862 TUY720861:TUY720862 UEU720861:UEU720862 UOQ720861:UOQ720862 UYM720861:UYM720862 VII720861:VII720862 VSE720861:VSE720862 WCA720861:WCA720862 WLW720861:WLW720862 WVS720861:WVS720862 K786397:K786398 JG786397:JG786398 TC786397:TC786398 ACY786397:ACY786398 AMU786397:AMU786398 AWQ786397:AWQ786398 BGM786397:BGM786398 BQI786397:BQI786398 CAE786397:CAE786398 CKA786397:CKA786398 CTW786397:CTW786398 DDS786397:DDS786398 DNO786397:DNO786398 DXK786397:DXK786398 EHG786397:EHG786398 ERC786397:ERC786398 FAY786397:FAY786398 FKU786397:FKU786398 FUQ786397:FUQ786398 GEM786397:GEM786398 GOI786397:GOI786398 GYE786397:GYE786398 HIA786397:HIA786398 HRW786397:HRW786398 IBS786397:IBS786398 ILO786397:ILO786398 IVK786397:IVK786398 JFG786397:JFG786398 JPC786397:JPC786398 JYY786397:JYY786398 KIU786397:KIU786398 KSQ786397:KSQ786398 LCM786397:LCM786398 LMI786397:LMI786398 LWE786397:LWE786398 MGA786397:MGA786398 MPW786397:MPW786398 MZS786397:MZS786398 NJO786397:NJO786398 NTK786397:NTK786398 ODG786397:ODG786398 ONC786397:ONC786398 OWY786397:OWY786398 PGU786397:PGU786398 PQQ786397:PQQ786398 QAM786397:QAM786398 QKI786397:QKI786398 QUE786397:QUE786398 REA786397:REA786398 RNW786397:RNW786398 RXS786397:RXS786398 SHO786397:SHO786398 SRK786397:SRK786398 TBG786397:TBG786398 TLC786397:TLC786398 TUY786397:TUY786398 UEU786397:UEU786398 UOQ786397:UOQ786398 UYM786397:UYM786398 VII786397:VII786398 VSE786397:VSE786398 WCA786397:WCA786398 WLW786397:WLW786398 WVS786397:WVS786398 K851933:K851934 JG851933:JG851934 TC851933:TC851934 ACY851933:ACY851934 AMU851933:AMU851934 AWQ851933:AWQ851934 BGM851933:BGM851934 BQI851933:BQI851934 CAE851933:CAE851934 CKA851933:CKA851934 CTW851933:CTW851934 DDS851933:DDS851934 DNO851933:DNO851934 DXK851933:DXK851934 EHG851933:EHG851934 ERC851933:ERC851934 FAY851933:FAY851934 FKU851933:FKU851934 FUQ851933:FUQ851934 GEM851933:GEM851934 GOI851933:GOI851934 GYE851933:GYE851934 HIA851933:HIA851934 HRW851933:HRW851934 IBS851933:IBS851934 ILO851933:ILO851934 IVK851933:IVK851934 JFG851933:JFG851934 JPC851933:JPC851934 JYY851933:JYY851934 KIU851933:KIU851934 KSQ851933:KSQ851934 LCM851933:LCM851934 LMI851933:LMI851934 LWE851933:LWE851934 MGA851933:MGA851934 MPW851933:MPW851934 MZS851933:MZS851934 NJO851933:NJO851934 NTK851933:NTK851934 ODG851933:ODG851934 ONC851933:ONC851934 OWY851933:OWY851934 PGU851933:PGU851934 PQQ851933:PQQ851934 QAM851933:QAM851934 QKI851933:QKI851934 QUE851933:QUE851934 REA851933:REA851934 RNW851933:RNW851934 RXS851933:RXS851934 SHO851933:SHO851934 SRK851933:SRK851934 TBG851933:TBG851934 TLC851933:TLC851934 TUY851933:TUY851934 UEU851933:UEU851934 UOQ851933:UOQ851934 UYM851933:UYM851934 VII851933:VII851934 VSE851933:VSE851934 WCA851933:WCA851934 WLW851933:WLW851934 WVS851933:WVS851934 K917469:K917470 JG917469:JG917470 TC917469:TC917470 ACY917469:ACY917470 AMU917469:AMU917470 AWQ917469:AWQ917470 BGM917469:BGM917470 BQI917469:BQI917470 CAE917469:CAE917470 CKA917469:CKA917470 CTW917469:CTW917470 DDS917469:DDS917470 DNO917469:DNO917470 DXK917469:DXK917470 EHG917469:EHG917470 ERC917469:ERC917470 FAY917469:FAY917470 FKU917469:FKU917470 FUQ917469:FUQ917470 GEM917469:GEM917470 GOI917469:GOI917470 GYE917469:GYE917470 HIA917469:HIA917470 HRW917469:HRW917470 IBS917469:IBS917470 ILO917469:ILO917470 IVK917469:IVK917470 JFG917469:JFG917470 JPC917469:JPC917470 JYY917469:JYY917470 KIU917469:KIU917470 KSQ917469:KSQ917470 LCM917469:LCM917470 LMI917469:LMI917470 LWE917469:LWE917470 MGA917469:MGA917470 MPW917469:MPW917470 MZS917469:MZS917470 NJO917469:NJO917470 NTK917469:NTK917470 ODG917469:ODG917470 ONC917469:ONC917470 OWY917469:OWY917470 PGU917469:PGU917470 PQQ917469:PQQ917470 QAM917469:QAM917470 QKI917469:QKI917470 QUE917469:QUE917470 REA917469:REA917470 RNW917469:RNW917470 RXS917469:RXS917470 SHO917469:SHO917470 SRK917469:SRK917470 TBG917469:TBG917470 TLC917469:TLC917470 TUY917469:TUY917470 UEU917469:UEU917470 UOQ917469:UOQ917470 UYM917469:UYM917470 VII917469:VII917470 VSE917469:VSE917470 WCA917469:WCA917470 WLW917469:WLW917470 WVS917469:WVS917470 K983005:K983006 JG983005:JG983006 TC983005:TC983006 ACY983005:ACY983006 AMU983005:AMU983006 AWQ983005:AWQ983006 BGM983005:BGM983006 BQI983005:BQI983006 CAE983005:CAE983006 CKA983005:CKA983006 CTW983005:CTW983006 DDS983005:DDS983006 DNO983005:DNO983006 DXK983005:DXK983006 EHG983005:EHG983006 ERC983005:ERC983006 FAY983005:FAY983006 FKU983005:FKU983006 FUQ983005:FUQ983006 GEM983005:GEM983006 GOI983005:GOI983006 GYE983005:GYE983006 HIA983005:HIA983006 HRW983005:HRW983006 IBS983005:IBS983006 ILO983005:ILO983006 IVK983005:IVK983006 JFG983005:JFG983006 JPC983005:JPC983006 JYY983005:JYY983006 KIU983005:KIU983006 KSQ983005:KSQ983006 LCM983005:LCM983006 LMI983005:LMI983006 LWE983005:LWE983006 MGA983005:MGA983006 MPW983005:MPW983006 MZS983005:MZS983006 NJO983005:NJO983006 NTK983005:NTK983006 ODG983005:ODG983006 ONC983005:ONC983006 OWY983005:OWY983006 PGU983005:PGU983006 PQQ983005:PQQ983006 QAM983005:QAM983006 QKI983005:QKI983006 QUE983005:QUE983006 REA983005:REA983006 RNW983005:RNW983006 RXS983005:RXS983006 SHO983005:SHO983006 SRK983005:SRK983006 TBG983005:TBG983006 TLC983005:TLC983006 TUY983005:TUY983006 UEU983005:UEU983006 UOQ983005:UOQ983006 UYM983005:UYM983006 VII983005:VII983006 VSE983005:VSE983006 WCA983005:WCA983006 WLW983005:WLW983006 WVS983005:WVS983006 IU65482 SQ65482 ACM65482 AMI65482 AWE65482 BGA65482 BPW65482 BZS65482 CJO65482 CTK65482 DDG65482 DNC65482 DWY65482 EGU65482 EQQ65482 FAM65482 FKI65482 FUE65482 GEA65482 GNW65482 GXS65482 HHO65482 HRK65482 IBG65482 ILC65482 IUY65482 JEU65482 JOQ65482 JYM65482 KII65482 KSE65482 LCA65482 LLW65482 LVS65482 MFO65482 MPK65482 MZG65482 NJC65482 NSY65482 OCU65482 OMQ65482 OWM65482 PGI65482 PQE65482 QAA65482 QJW65482 QTS65482 RDO65482 RNK65482 RXG65482 SHC65482 SQY65482 TAU65482 TKQ65482 TUM65482 UEI65482 UOE65482 UYA65482 VHW65482 VRS65482 WBO65482 WLK65482 WVG65482 IU131018 SQ131018 ACM131018 AMI131018 AWE131018 BGA131018 BPW131018 BZS131018 CJO131018 CTK131018 DDG131018 DNC131018 DWY131018 EGU131018 EQQ131018 FAM131018 FKI131018 FUE131018 GEA131018 GNW131018 GXS131018 HHO131018 HRK131018 IBG131018 ILC131018 IUY131018 JEU131018 JOQ131018 JYM131018 KII131018 KSE131018 LCA131018 LLW131018 LVS131018 MFO131018 MPK131018 MZG131018 NJC131018 NSY131018 OCU131018 OMQ131018 OWM131018 PGI131018 PQE131018 QAA131018 QJW131018 QTS131018 RDO131018 RNK131018 RXG131018 SHC131018 SQY131018 TAU131018 TKQ131018 TUM131018 UEI131018 UOE131018 UYA131018 VHW131018 VRS131018 WBO131018 WLK131018 WVG131018 IU196554 SQ196554 ACM196554 AMI196554 AWE196554 BGA196554 BPW196554 BZS196554 CJO196554 CTK196554 DDG196554 DNC196554 DWY196554 EGU196554 EQQ196554 FAM196554 FKI196554 FUE196554 GEA196554 GNW196554 GXS196554 HHO196554 HRK196554 IBG196554 ILC196554 IUY196554 JEU196554 JOQ196554 JYM196554 KII196554 KSE196554 LCA196554 LLW196554 LVS196554 MFO196554 MPK196554 MZG196554 NJC196554 NSY196554 OCU196554 OMQ196554 OWM196554 PGI196554 PQE196554 QAA196554 QJW196554 QTS196554 RDO196554 RNK196554 RXG196554 SHC196554 SQY196554 TAU196554 TKQ196554 TUM196554 UEI196554 UOE196554 UYA196554 VHW196554 VRS196554 WBO196554 WLK196554 WVG196554 IU262090 SQ262090 ACM262090 AMI262090 AWE262090 BGA262090 BPW262090 BZS262090 CJO262090 CTK262090 DDG262090 DNC262090 DWY262090 EGU262090 EQQ262090 FAM262090 FKI262090 FUE262090 GEA262090 GNW262090 GXS262090 HHO262090 HRK262090 IBG262090 ILC262090 IUY262090 JEU262090 JOQ262090 JYM262090 KII262090 KSE262090 LCA262090 LLW262090 LVS262090 MFO262090 MPK262090 MZG262090 NJC262090 NSY262090 OCU262090 OMQ262090 OWM262090 PGI262090 PQE262090 QAA262090 QJW262090 QTS262090 RDO262090 RNK262090 RXG262090 SHC262090 SQY262090 TAU262090 TKQ262090 TUM262090 UEI262090 UOE262090 UYA262090 VHW262090 VRS262090 WBO262090 WLK262090 WVG262090 IU327626 SQ327626 ACM327626 AMI327626 AWE327626 BGA327626 BPW327626 BZS327626 CJO327626 CTK327626 DDG327626 DNC327626 DWY327626 EGU327626 EQQ327626 FAM327626 FKI327626 FUE327626 GEA327626 GNW327626 GXS327626 HHO327626 HRK327626 IBG327626 ILC327626 IUY327626 JEU327626 JOQ327626 JYM327626 KII327626 KSE327626 LCA327626 LLW327626 LVS327626 MFO327626 MPK327626 MZG327626 NJC327626 NSY327626 OCU327626 OMQ327626 OWM327626 PGI327626 PQE327626 QAA327626 QJW327626 QTS327626 RDO327626 RNK327626 RXG327626 SHC327626 SQY327626 TAU327626 TKQ327626 TUM327626 UEI327626 UOE327626 UYA327626 VHW327626 VRS327626 WBO327626 WLK327626 WVG327626 IU393162 SQ393162 ACM393162 AMI393162 AWE393162 BGA393162 BPW393162 BZS393162 CJO393162 CTK393162 DDG393162 DNC393162 DWY393162 EGU393162 EQQ393162 FAM393162 FKI393162 FUE393162 GEA393162 GNW393162 GXS393162 HHO393162 HRK393162 IBG393162 ILC393162 IUY393162 JEU393162 JOQ393162 JYM393162 KII393162 KSE393162 LCA393162 LLW393162 LVS393162 MFO393162 MPK393162 MZG393162 NJC393162 NSY393162 OCU393162 OMQ393162 OWM393162 PGI393162 PQE393162 QAA393162 QJW393162 QTS393162 RDO393162 RNK393162 RXG393162 SHC393162 SQY393162 TAU393162 TKQ393162 TUM393162 UEI393162 UOE393162 UYA393162 VHW393162 VRS393162 WBO393162 WLK393162 WVG393162 IU458698 SQ458698 ACM458698 AMI458698 AWE458698 BGA458698 BPW458698 BZS458698 CJO458698 CTK458698 DDG458698 DNC458698 DWY458698 EGU458698 EQQ458698 FAM458698 FKI458698 FUE458698 GEA458698 GNW458698 GXS458698 HHO458698 HRK458698 IBG458698 ILC458698 IUY458698 JEU458698 JOQ458698 JYM458698 KII458698 KSE458698 LCA458698 LLW458698 LVS458698 MFO458698 MPK458698 MZG458698 NJC458698 NSY458698 OCU458698 OMQ458698 OWM458698 PGI458698 PQE458698 QAA458698 QJW458698 QTS458698 RDO458698 RNK458698 RXG458698 SHC458698 SQY458698 TAU458698 TKQ458698 TUM458698 UEI458698 UOE458698 UYA458698 VHW458698 VRS458698 WBO458698 WLK458698 WVG458698 IU524234 SQ524234 ACM524234 AMI524234 AWE524234 BGA524234 BPW524234 BZS524234 CJO524234 CTK524234 DDG524234 DNC524234 DWY524234 EGU524234 EQQ524234 FAM524234 FKI524234 FUE524234 GEA524234 GNW524234 GXS524234 HHO524234 HRK524234 IBG524234 ILC524234 IUY524234 JEU524234 JOQ524234 JYM524234 KII524234 KSE524234 LCA524234 LLW524234 LVS524234 MFO524234 MPK524234 MZG524234 NJC524234 NSY524234 OCU524234 OMQ524234 OWM524234 PGI524234 PQE524234 QAA524234 QJW524234 QTS524234 RDO524234 RNK524234 RXG524234 SHC524234 SQY524234 TAU524234 TKQ524234 TUM524234 UEI524234 UOE524234 UYA524234 VHW524234 VRS524234 WBO524234 WLK524234 WVG524234 IU589770 SQ589770 ACM589770 AMI589770 AWE589770 BGA589770 BPW589770 BZS589770 CJO589770 CTK589770 DDG589770 DNC589770 DWY589770 EGU589770 EQQ589770 FAM589770 FKI589770 FUE589770 GEA589770 GNW589770 GXS589770 HHO589770 HRK589770 IBG589770 ILC589770 IUY589770 JEU589770 JOQ589770 JYM589770 KII589770 KSE589770 LCA589770 LLW589770 LVS589770 MFO589770 MPK589770 MZG589770 NJC589770 NSY589770 OCU589770 OMQ589770 OWM589770 PGI589770 PQE589770 QAA589770 QJW589770 QTS589770 RDO589770 RNK589770 RXG589770 SHC589770 SQY589770 TAU589770 TKQ589770 TUM589770 UEI589770 UOE589770 UYA589770 VHW589770 VRS589770 WBO589770 WLK589770 WVG589770 IU655306 SQ655306 ACM655306 AMI655306 AWE655306 BGA655306 BPW655306 BZS655306 CJO655306 CTK655306 DDG655306 DNC655306 DWY655306 EGU655306 EQQ655306 FAM655306 FKI655306 FUE655306 GEA655306 GNW655306 GXS655306 HHO655306 HRK655306 IBG655306 ILC655306 IUY655306 JEU655306 JOQ655306 JYM655306 KII655306 KSE655306 LCA655306 LLW655306 LVS655306 MFO655306 MPK655306 MZG655306 NJC655306 NSY655306 OCU655306 OMQ655306 OWM655306 PGI655306 PQE655306 QAA655306 QJW655306 QTS655306 RDO655306 RNK655306 RXG655306 SHC655306 SQY655306 TAU655306 TKQ655306 TUM655306 UEI655306 UOE655306 UYA655306 VHW655306 VRS655306 WBO655306 WLK655306 WVG655306 IU720842 SQ720842 ACM720842 AMI720842 AWE720842 BGA720842 BPW720842 BZS720842 CJO720842 CTK720842 DDG720842 DNC720842 DWY720842 EGU720842 EQQ720842 FAM720842 FKI720842 FUE720842 GEA720842 GNW720842 GXS720842 HHO720842 HRK720842 IBG720842 ILC720842 IUY720842 JEU720842 JOQ720842 JYM720842 KII720842 KSE720842 LCA720842 LLW720842 LVS720842 MFO720842 MPK720842 MZG720842 NJC720842 NSY720842 OCU720842 OMQ720842 OWM720842 PGI720842 PQE720842 QAA720842 QJW720842 QTS720842 RDO720842 RNK720842 RXG720842 SHC720842 SQY720842 TAU720842 TKQ720842 TUM720842 UEI720842 UOE720842 UYA720842 VHW720842 VRS720842 WBO720842 WLK720842 WVG720842 IU786378 SQ786378 ACM786378 AMI786378 AWE786378 BGA786378 BPW786378 BZS786378 CJO786378 CTK786378 DDG786378 DNC786378 DWY786378 EGU786378 EQQ786378 FAM786378 FKI786378 FUE786378 GEA786378 GNW786378 GXS786378 HHO786378 HRK786378 IBG786378 ILC786378 IUY786378 JEU786378 JOQ786378 JYM786378 KII786378 KSE786378 LCA786378 LLW786378 LVS786378 MFO786378 MPK786378 MZG786378 NJC786378 NSY786378 OCU786378 OMQ786378 OWM786378 PGI786378 PQE786378 QAA786378 QJW786378 QTS786378 RDO786378 RNK786378 RXG786378 SHC786378 SQY786378 TAU786378 TKQ786378 TUM786378 UEI786378 UOE786378 UYA786378 VHW786378 VRS786378 WBO786378 WLK786378 WVG786378 IU851914 SQ851914 ACM851914 AMI851914 AWE851914 BGA851914 BPW851914 BZS851914 CJO851914 CTK851914 DDG851914 DNC851914 DWY851914 EGU851914 EQQ851914 FAM851914 FKI851914 FUE851914 GEA851914 GNW851914 GXS851914 HHO851914 HRK851914 IBG851914 ILC851914 IUY851914 JEU851914 JOQ851914 JYM851914 KII851914 KSE851914 LCA851914 LLW851914 LVS851914 MFO851914 MPK851914 MZG851914 NJC851914 NSY851914 OCU851914 OMQ851914 OWM851914 PGI851914 PQE851914 QAA851914 QJW851914 QTS851914 RDO851914 RNK851914 RXG851914 SHC851914 SQY851914 TAU851914 TKQ851914 TUM851914 UEI851914 UOE851914 UYA851914 VHW851914 VRS851914 WBO851914 WLK851914 WVG851914 IU917450 SQ917450 ACM917450 AMI917450 AWE917450 BGA917450 BPW917450 BZS917450 CJO917450 CTK917450 DDG917450 DNC917450 DWY917450 EGU917450 EQQ917450 FAM917450 FKI917450 FUE917450 GEA917450 GNW917450 GXS917450 HHO917450 HRK917450 IBG917450 ILC917450 IUY917450 JEU917450 JOQ917450 JYM917450 KII917450 KSE917450 LCA917450 LLW917450 LVS917450 MFO917450 MPK917450 MZG917450 NJC917450 NSY917450 OCU917450 OMQ917450 OWM917450 PGI917450 PQE917450 QAA917450 QJW917450 QTS917450 RDO917450 RNK917450 RXG917450 SHC917450 SQY917450 TAU917450 TKQ917450 TUM917450 UEI917450 UOE917450 UYA917450 VHW917450 VRS917450 WBO917450 WLK917450 WVG917450 IU982986 SQ982986 ACM982986 AMI982986 AWE982986 BGA982986 BPW982986 BZS982986 CJO982986 CTK982986 DDG982986 DNC982986 DWY982986 EGU982986 EQQ982986 FAM982986 FKI982986 FUE982986 GEA982986 GNW982986 GXS982986 HHO982986 HRK982986 IBG982986 ILC982986 IUY982986 JEU982986 JOQ982986 JYM982986 KII982986 KSE982986 LCA982986 LLW982986 LVS982986 MFO982986 MPK982986 MZG982986 NJC982986 NSY982986 OCU982986 OMQ982986 OWM982986 PGI982986 PQE982986 QAA982986 QJW982986 QTS982986 RDO982986 RNK982986 RXG982986 SHC982986 SQY982986 TAU982986 TKQ982986 TUM982986 UEI982986 UOE982986 UYA982986 VHW982986 VRS982986 WBO982986 WLK982986 WVG982986 K65476:K65477 JG65476:JG65477 TC65476:TC65477 ACY65476:ACY65477 AMU65476:AMU65477 AWQ65476:AWQ65477 BGM65476:BGM65477 BQI65476:BQI65477 CAE65476:CAE65477 CKA65476:CKA65477 CTW65476:CTW65477 DDS65476:DDS65477 DNO65476:DNO65477 DXK65476:DXK65477 EHG65476:EHG65477 ERC65476:ERC65477 FAY65476:FAY65477 FKU65476:FKU65477 FUQ65476:FUQ65477 GEM65476:GEM65477 GOI65476:GOI65477 GYE65476:GYE65477 HIA65476:HIA65477 HRW65476:HRW65477 IBS65476:IBS65477 ILO65476:ILO65477 IVK65476:IVK65477 JFG65476:JFG65477 JPC65476:JPC65477 JYY65476:JYY65477 KIU65476:KIU65477 KSQ65476:KSQ65477 LCM65476:LCM65477 LMI65476:LMI65477 LWE65476:LWE65477 MGA65476:MGA65477 MPW65476:MPW65477 MZS65476:MZS65477 NJO65476:NJO65477 NTK65476:NTK65477 ODG65476:ODG65477 ONC65476:ONC65477 OWY65476:OWY65477 PGU65476:PGU65477 PQQ65476:PQQ65477 QAM65476:QAM65477 QKI65476:QKI65477 QUE65476:QUE65477 REA65476:REA65477 RNW65476:RNW65477 RXS65476:RXS65477 SHO65476:SHO65477 SRK65476:SRK65477 TBG65476:TBG65477 TLC65476:TLC65477 TUY65476:TUY65477 UEU65476:UEU65477 UOQ65476:UOQ65477 UYM65476:UYM65477 VII65476:VII65477 VSE65476:VSE65477 WCA65476:WCA65477 WLW65476:WLW65477 WVS65476:WVS65477 K131012:K131013 JG131012:JG131013 TC131012:TC131013 ACY131012:ACY131013 AMU131012:AMU131013 AWQ131012:AWQ131013 BGM131012:BGM131013 BQI131012:BQI131013 CAE131012:CAE131013 CKA131012:CKA131013 CTW131012:CTW131013 DDS131012:DDS131013 DNO131012:DNO131013 DXK131012:DXK131013 EHG131012:EHG131013 ERC131012:ERC131013 FAY131012:FAY131013 FKU131012:FKU131013 FUQ131012:FUQ131013 GEM131012:GEM131013 GOI131012:GOI131013 GYE131012:GYE131013 HIA131012:HIA131013 HRW131012:HRW131013 IBS131012:IBS131013 ILO131012:ILO131013 IVK131012:IVK131013 JFG131012:JFG131013 JPC131012:JPC131013 JYY131012:JYY131013 KIU131012:KIU131013 KSQ131012:KSQ131013 LCM131012:LCM131013 LMI131012:LMI131013 LWE131012:LWE131013 MGA131012:MGA131013 MPW131012:MPW131013 MZS131012:MZS131013 NJO131012:NJO131013 NTK131012:NTK131013 ODG131012:ODG131013 ONC131012:ONC131013 OWY131012:OWY131013 PGU131012:PGU131013 PQQ131012:PQQ131013 QAM131012:QAM131013 QKI131012:QKI131013 QUE131012:QUE131013 REA131012:REA131013 RNW131012:RNW131013 RXS131012:RXS131013 SHO131012:SHO131013 SRK131012:SRK131013 TBG131012:TBG131013 TLC131012:TLC131013 TUY131012:TUY131013 UEU131012:UEU131013 UOQ131012:UOQ131013 UYM131012:UYM131013 VII131012:VII131013 VSE131012:VSE131013 WCA131012:WCA131013 WLW131012:WLW131013 WVS131012:WVS131013 K196548:K196549 JG196548:JG196549 TC196548:TC196549 ACY196548:ACY196549 AMU196548:AMU196549 AWQ196548:AWQ196549 BGM196548:BGM196549 BQI196548:BQI196549 CAE196548:CAE196549 CKA196548:CKA196549 CTW196548:CTW196549 DDS196548:DDS196549 DNO196548:DNO196549 DXK196548:DXK196549 EHG196548:EHG196549 ERC196548:ERC196549 FAY196548:FAY196549 FKU196548:FKU196549 FUQ196548:FUQ196549 GEM196548:GEM196549 GOI196548:GOI196549 GYE196548:GYE196549 HIA196548:HIA196549 HRW196548:HRW196549 IBS196548:IBS196549 ILO196548:ILO196549 IVK196548:IVK196549 JFG196548:JFG196549 JPC196548:JPC196549 JYY196548:JYY196549 KIU196548:KIU196549 KSQ196548:KSQ196549 LCM196548:LCM196549 LMI196548:LMI196549 LWE196548:LWE196549 MGA196548:MGA196549 MPW196548:MPW196549 MZS196548:MZS196549 NJO196548:NJO196549 NTK196548:NTK196549 ODG196548:ODG196549 ONC196548:ONC196549 OWY196548:OWY196549 PGU196548:PGU196549 PQQ196548:PQQ196549 QAM196548:QAM196549 QKI196548:QKI196549 QUE196548:QUE196549 REA196548:REA196549 RNW196548:RNW196549 RXS196548:RXS196549 SHO196548:SHO196549 SRK196548:SRK196549 TBG196548:TBG196549 TLC196548:TLC196549 TUY196548:TUY196549 UEU196548:UEU196549 UOQ196548:UOQ196549 UYM196548:UYM196549 VII196548:VII196549 VSE196548:VSE196549 WCA196548:WCA196549 WLW196548:WLW196549 WVS196548:WVS196549 K262084:K262085 JG262084:JG262085 TC262084:TC262085 ACY262084:ACY262085 AMU262084:AMU262085 AWQ262084:AWQ262085 BGM262084:BGM262085 BQI262084:BQI262085 CAE262084:CAE262085 CKA262084:CKA262085 CTW262084:CTW262085 DDS262084:DDS262085 DNO262084:DNO262085 DXK262084:DXK262085 EHG262084:EHG262085 ERC262084:ERC262085 FAY262084:FAY262085 FKU262084:FKU262085 FUQ262084:FUQ262085 GEM262084:GEM262085 GOI262084:GOI262085 GYE262084:GYE262085 HIA262084:HIA262085 HRW262084:HRW262085 IBS262084:IBS262085 ILO262084:ILO262085 IVK262084:IVK262085 JFG262084:JFG262085 JPC262084:JPC262085 JYY262084:JYY262085 KIU262084:KIU262085 KSQ262084:KSQ262085 LCM262084:LCM262085 LMI262084:LMI262085 LWE262084:LWE262085 MGA262084:MGA262085 MPW262084:MPW262085 MZS262084:MZS262085 NJO262084:NJO262085 NTK262084:NTK262085 ODG262084:ODG262085 ONC262084:ONC262085 OWY262084:OWY262085 PGU262084:PGU262085 PQQ262084:PQQ262085 QAM262084:QAM262085 QKI262084:QKI262085 QUE262084:QUE262085 REA262084:REA262085 RNW262084:RNW262085 RXS262084:RXS262085 SHO262084:SHO262085 SRK262084:SRK262085 TBG262084:TBG262085 TLC262084:TLC262085 TUY262084:TUY262085 UEU262084:UEU262085 UOQ262084:UOQ262085 UYM262084:UYM262085 VII262084:VII262085 VSE262084:VSE262085 WCA262084:WCA262085 WLW262084:WLW262085 WVS262084:WVS262085 K327620:K327621 JG327620:JG327621 TC327620:TC327621 ACY327620:ACY327621 AMU327620:AMU327621 AWQ327620:AWQ327621 BGM327620:BGM327621 BQI327620:BQI327621 CAE327620:CAE327621 CKA327620:CKA327621 CTW327620:CTW327621 DDS327620:DDS327621 DNO327620:DNO327621 DXK327620:DXK327621 EHG327620:EHG327621 ERC327620:ERC327621 FAY327620:FAY327621 FKU327620:FKU327621 FUQ327620:FUQ327621 GEM327620:GEM327621 GOI327620:GOI327621 GYE327620:GYE327621 HIA327620:HIA327621 HRW327620:HRW327621 IBS327620:IBS327621 ILO327620:ILO327621 IVK327620:IVK327621 JFG327620:JFG327621 JPC327620:JPC327621 JYY327620:JYY327621 KIU327620:KIU327621 KSQ327620:KSQ327621 LCM327620:LCM327621 LMI327620:LMI327621 LWE327620:LWE327621 MGA327620:MGA327621 MPW327620:MPW327621 MZS327620:MZS327621 NJO327620:NJO327621 NTK327620:NTK327621 ODG327620:ODG327621 ONC327620:ONC327621 OWY327620:OWY327621 PGU327620:PGU327621 PQQ327620:PQQ327621 QAM327620:QAM327621 QKI327620:QKI327621 QUE327620:QUE327621 REA327620:REA327621 RNW327620:RNW327621 RXS327620:RXS327621 SHO327620:SHO327621 SRK327620:SRK327621 TBG327620:TBG327621 TLC327620:TLC327621 TUY327620:TUY327621 UEU327620:UEU327621 UOQ327620:UOQ327621 UYM327620:UYM327621 VII327620:VII327621 VSE327620:VSE327621 WCA327620:WCA327621 WLW327620:WLW327621 WVS327620:WVS327621 K393156:K393157 JG393156:JG393157 TC393156:TC393157 ACY393156:ACY393157 AMU393156:AMU393157 AWQ393156:AWQ393157 BGM393156:BGM393157 BQI393156:BQI393157 CAE393156:CAE393157 CKA393156:CKA393157 CTW393156:CTW393157 DDS393156:DDS393157 DNO393156:DNO393157 DXK393156:DXK393157 EHG393156:EHG393157 ERC393156:ERC393157 FAY393156:FAY393157 FKU393156:FKU393157 FUQ393156:FUQ393157 GEM393156:GEM393157 GOI393156:GOI393157 GYE393156:GYE393157 HIA393156:HIA393157 HRW393156:HRW393157 IBS393156:IBS393157 ILO393156:ILO393157 IVK393156:IVK393157 JFG393156:JFG393157 JPC393156:JPC393157 JYY393156:JYY393157 KIU393156:KIU393157 KSQ393156:KSQ393157 LCM393156:LCM393157 LMI393156:LMI393157 LWE393156:LWE393157 MGA393156:MGA393157 MPW393156:MPW393157 MZS393156:MZS393157 NJO393156:NJO393157 NTK393156:NTK393157 ODG393156:ODG393157 ONC393156:ONC393157 OWY393156:OWY393157 PGU393156:PGU393157 PQQ393156:PQQ393157 QAM393156:QAM393157 QKI393156:QKI393157 QUE393156:QUE393157 REA393156:REA393157 RNW393156:RNW393157 RXS393156:RXS393157 SHO393156:SHO393157 SRK393156:SRK393157 TBG393156:TBG393157 TLC393156:TLC393157 TUY393156:TUY393157 UEU393156:UEU393157 UOQ393156:UOQ393157 UYM393156:UYM393157 VII393156:VII393157 VSE393156:VSE393157 WCA393156:WCA393157 WLW393156:WLW393157 WVS393156:WVS393157 K458692:K458693 JG458692:JG458693 TC458692:TC458693 ACY458692:ACY458693 AMU458692:AMU458693 AWQ458692:AWQ458693 BGM458692:BGM458693 BQI458692:BQI458693 CAE458692:CAE458693 CKA458692:CKA458693 CTW458692:CTW458693 DDS458692:DDS458693 DNO458692:DNO458693 DXK458692:DXK458693 EHG458692:EHG458693 ERC458692:ERC458693 FAY458692:FAY458693 FKU458692:FKU458693 FUQ458692:FUQ458693 GEM458692:GEM458693 GOI458692:GOI458693 GYE458692:GYE458693 HIA458692:HIA458693 HRW458692:HRW458693 IBS458692:IBS458693 ILO458692:ILO458693 IVK458692:IVK458693 JFG458692:JFG458693 JPC458692:JPC458693 JYY458692:JYY458693 KIU458692:KIU458693 KSQ458692:KSQ458693 LCM458692:LCM458693 LMI458692:LMI458693 LWE458692:LWE458693 MGA458692:MGA458693 MPW458692:MPW458693 MZS458692:MZS458693 NJO458692:NJO458693 NTK458692:NTK458693 ODG458692:ODG458693 ONC458692:ONC458693 OWY458692:OWY458693 PGU458692:PGU458693 PQQ458692:PQQ458693 QAM458692:QAM458693 QKI458692:QKI458693 QUE458692:QUE458693 REA458692:REA458693 RNW458692:RNW458693 RXS458692:RXS458693 SHO458692:SHO458693 SRK458692:SRK458693 TBG458692:TBG458693 TLC458692:TLC458693 TUY458692:TUY458693 UEU458692:UEU458693 UOQ458692:UOQ458693 UYM458692:UYM458693 VII458692:VII458693 VSE458692:VSE458693 WCA458692:WCA458693 WLW458692:WLW458693 WVS458692:WVS458693 K524228:K524229 JG524228:JG524229 TC524228:TC524229 ACY524228:ACY524229 AMU524228:AMU524229 AWQ524228:AWQ524229 BGM524228:BGM524229 BQI524228:BQI524229 CAE524228:CAE524229 CKA524228:CKA524229 CTW524228:CTW524229 DDS524228:DDS524229 DNO524228:DNO524229 DXK524228:DXK524229 EHG524228:EHG524229 ERC524228:ERC524229 FAY524228:FAY524229 FKU524228:FKU524229 FUQ524228:FUQ524229 GEM524228:GEM524229 GOI524228:GOI524229 GYE524228:GYE524229 HIA524228:HIA524229 HRW524228:HRW524229 IBS524228:IBS524229 ILO524228:ILO524229 IVK524228:IVK524229 JFG524228:JFG524229 JPC524228:JPC524229 JYY524228:JYY524229 KIU524228:KIU524229 KSQ524228:KSQ524229 LCM524228:LCM524229 LMI524228:LMI524229 LWE524228:LWE524229 MGA524228:MGA524229 MPW524228:MPW524229 MZS524228:MZS524229 NJO524228:NJO524229 NTK524228:NTK524229 ODG524228:ODG524229 ONC524228:ONC524229 OWY524228:OWY524229 PGU524228:PGU524229 PQQ524228:PQQ524229 QAM524228:QAM524229 QKI524228:QKI524229 QUE524228:QUE524229 REA524228:REA524229 RNW524228:RNW524229 RXS524228:RXS524229 SHO524228:SHO524229 SRK524228:SRK524229 TBG524228:TBG524229 TLC524228:TLC524229 TUY524228:TUY524229 UEU524228:UEU524229 UOQ524228:UOQ524229 UYM524228:UYM524229 VII524228:VII524229 VSE524228:VSE524229 WCA524228:WCA524229 WLW524228:WLW524229 WVS524228:WVS524229 K589764:K589765 JG589764:JG589765 TC589764:TC589765 ACY589764:ACY589765 AMU589764:AMU589765 AWQ589764:AWQ589765 BGM589764:BGM589765 BQI589764:BQI589765 CAE589764:CAE589765 CKA589764:CKA589765 CTW589764:CTW589765 DDS589764:DDS589765 DNO589764:DNO589765 DXK589764:DXK589765 EHG589764:EHG589765 ERC589764:ERC589765 FAY589764:FAY589765 FKU589764:FKU589765 FUQ589764:FUQ589765 GEM589764:GEM589765 GOI589764:GOI589765 GYE589764:GYE589765 HIA589764:HIA589765 HRW589764:HRW589765 IBS589764:IBS589765 ILO589764:ILO589765 IVK589764:IVK589765 JFG589764:JFG589765 JPC589764:JPC589765 JYY589764:JYY589765 KIU589764:KIU589765 KSQ589764:KSQ589765 LCM589764:LCM589765 LMI589764:LMI589765 LWE589764:LWE589765 MGA589764:MGA589765 MPW589764:MPW589765 MZS589764:MZS589765 NJO589764:NJO589765 NTK589764:NTK589765 ODG589764:ODG589765 ONC589764:ONC589765 OWY589764:OWY589765 PGU589764:PGU589765 PQQ589764:PQQ589765 QAM589764:QAM589765 QKI589764:QKI589765 QUE589764:QUE589765 REA589764:REA589765 RNW589764:RNW589765 RXS589764:RXS589765 SHO589764:SHO589765 SRK589764:SRK589765 TBG589764:TBG589765 TLC589764:TLC589765 TUY589764:TUY589765 UEU589764:UEU589765 UOQ589764:UOQ589765 UYM589764:UYM589765 VII589764:VII589765 VSE589764:VSE589765 WCA589764:WCA589765 WLW589764:WLW589765 WVS589764:WVS589765 K655300:K655301 JG655300:JG655301 TC655300:TC655301 ACY655300:ACY655301 AMU655300:AMU655301 AWQ655300:AWQ655301 BGM655300:BGM655301 BQI655300:BQI655301 CAE655300:CAE655301 CKA655300:CKA655301 CTW655300:CTW655301 DDS655300:DDS655301 DNO655300:DNO655301 DXK655300:DXK655301 EHG655300:EHG655301 ERC655300:ERC655301 FAY655300:FAY655301 FKU655300:FKU655301 FUQ655300:FUQ655301 GEM655300:GEM655301 GOI655300:GOI655301 GYE655300:GYE655301 HIA655300:HIA655301 HRW655300:HRW655301 IBS655300:IBS655301 ILO655300:ILO655301 IVK655300:IVK655301 JFG655300:JFG655301 JPC655300:JPC655301 JYY655300:JYY655301 KIU655300:KIU655301 KSQ655300:KSQ655301 LCM655300:LCM655301 LMI655300:LMI655301 LWE655300:LWE655301 MGA655300:MGA655301 MPW655300:MPW655301 MZS655300:MZS655301 NJO655300:NJO655301 NTK655300:NTK655301 ODG655300:ODG655301 ONC655300:ONC655301 OWY655300:OWY655301 PGU655300:PGU655301 PQQ655300:PQQ655301 QAM655300:QAM655301 QKI655300:QKI655301 QUE655300:QUE655301 REA655300:REA655301 RNW655300:RNW655301 RXS655300:RXS655301 SHO655300:SHO655301 SRK655300:SRK655301 TBG655300:TBG655301 TLC655300:TLC655301 TUY655300:TUY655301 UEU655300:UEU655301 UOQ655300:UOQ655301 UYM655300:UYM655301 VII655300:VII655301 VSE655300:VSE655301 WCA655300:WCA655301 WLW655300:WLW655301 WVS655300:WVS655301 K720836:K720837 JG720836:JG720837 TC720836:TC720837 ACY720836:ACY720837 AMU720836:AMU720837 AWQ720836:AWQ720837 BGM720836:BGM720837 BQI720836:BQI720837 CAE720836:CAE720837 CKA720836:CKA720837 CTW720836:CTW720837 DDS720836:DDS720837 DNO720836:DNO720837 DXK720836:DXK720837 EHG720836:EHG720837 ERC720836:ERC720837 FAY720836:FAY720837 FKU720836:FKU720837 FUQ720836:FUQ720837 GEM720836:GEM720837 GOI720836:GOI720837 GYE720836:GYE720837 HIA720836:HIA720837 HRW720836:HRW720837 IBS720836:IBS720837 ILO720836:ILO720837 IVK720836:IVK720837 JFG720836:JFG720837 JPC720836:JPC720837 JYY720836:JYY720837 KIU720836:KIU720837 KSQ720836:KSQ720837 LCM720836:LCM720837 LMI720836:LMI720837 LWE720836:LWE720837 MGA720836:MGA720837 MPW720836:MPW720837 MZS720836:MZS720837 NJO720836:NJO720837 NTK720836:NTK720837 ODG720836:ODG720837 ONC720836:ONC720837 OWY720836:OWY720837 PGU720836:PGU720837 PQQ720836:PQQ720837 QAM720836:QAM720837 QKI720836:QKI720837 QUE720836:QUE720837 REA720836:REA720837 RNW720836:RNW720837 RXS720836:RXS720837 SHO720836:SHO720837 SRK720836:SRK720837 TBG720836:TBG720837 TLC720836:TLC720837 TUY720836:TUY720837 UEU720836:UEU720837 UOQ720836:UOQ720837 UYM720836:UYM720837 VII720836:VII720837 VSE720836:VSE720837 WCA720836:WCA720837 WLW720836:WLW720837 WVS720836:WVS720837 K786372:K786373 JG786372:JG786373 TC786372:TC786373 ACY786372:ACY786373 AMU786372:AMU786373 AWQ786372:AWQ786373 BGM786372:BGM786373 BQI786372:BQI786373 CAE786372:CAE786373 CKA786372:CKA786373 CTW786372:CTW786373 DDS786372:DDS786373 DNO786372:DNO786373 DXK786372:DXK786373 EHG786372:EHG786373 ERC786372:ERC786373 FAY786372:FAY786373 FKU786372:FKU786373 FUQ786372:FUQ786373 GEM786372:GEM786373 GOI786372:GOI786373 GYE786372:GYE786373 HIA786372:HIA786373 HRW786372:HRW786373 IBS786372:IBS786373 ILO786372:ILO786373 IVK786372:IVK786373 JFG786372:JFG786373 JPC786372:JPC786373 JYY786372:JYY786373 KIU786372:KIU786373 KSQ786372:KSQ786373 LCM786372:LCM786373 LMI786372:LMI786373 LWE786372:LWE786373 MGA786372:MGA786373 MPW786372:MPW786373 MZS786372:MZS786373 NJO786372:NJO786373 NTK786372:NTK786373 ODG786372:ODG786373 ONC786372:ONC786373 OWY786372:OWY786373 PGU786372:PGU786373 PQQ786372:PQQ786373 QAM786372:QAM786373 QKI786372:QKI786373 QUE786372:QUE786373 REA786372:REA786373 RNW786372:RNW786373 RXS786372:RXS786373 SHO786372:SHO786373 SRK786372:SRK786373 TBG786372:TBG786373 TLC786372:TLC786373 TUY786372:TUY786373 UEU786372:UEU786373 UOQ786372:UOQ786373 UYM786372:UYM786373 VII786372:VII786373 VSE786372:VSE786373 WCA786372:WCA786373 WLW786372:WLW786373 WVS786372:WVS786373 K851908:K851909 JG851908:JG851909 TC851908:TC851909 ACY851908:ACY851909 AMU851908:AMU851909 AWQ851908:AWQ851909 BGM851908:BGM851909 BQI851908:BQI851909 CAE851908:CAE851909 CKA851908:CKA851909 CTW851908:CTW851909 DDS851908:DDS851909 DNO851908:DNO851909 DXK851908:DXK851909 EHG851908:EHG851909 ERC851908:ERC851909 FAY851908:FAY851909 FKU851908:FKU851909 FUQ851908:FUQ851909 GEM851908:GEM851909 GOI851908:GOI851909 GYE851908:GYE851909 HIA851908:HIA851909 HRW851908:HRW851909 IBS851908:IBS851909 ILO851908:ILO851909 IVK851908:IVK851909 JFG851908:JFG851909 JPC851908:JPC851909 JYY851908:JYY851909 KIU851908:KIU851909 KSQ851908:KSQ851909 LCM851908:LCM851909 LMI851908:LMI851909 LWE851908:LWE851909 MGA851908:MGA851909 MPW851908:MPW851909 MZS851908:MZS851909 NJO851908:NJO851909 NTK851908:NTK851909 ODG851908:ODG851909 ONC851908:ONC851909 OWY851908:OWY851909 PGU851908:PGU851909 PQQ851908:PQQ851909 QAM851908:QAM851909 QKI851908:QKI851909 QUE851908:QUE851909 REA851908:REA851909 RNW851908:RNW851909 RXS851908:RXS851909 SHO851908:SHO851909 SRK851908:SRK851909 TBG851908:TBG851909 TLC851908:TLC851909 TUY851908:TUY851909 UEU851908:UEU851909 UOQ851908:UOQ851909 UYM851908:UYM851909 VII851908:VII851909 VSE851908:VSE851909 WCA851908:WCA851909 WLW851908:WLW851909 WVS851908:WVS851909 K917444:K917445 JG917444:JG917445 TC917444:TC917445 ACY917444:ACY917445 AMU917444:AMU917445 AWQ917444:AWQ917445 BGM917444:BGM917445 BQI917444:BQI917445 CAE917444:CAE917445 CKA917444:CKA917445 CTW917444:CTW917445 DDS917444:DDS917445 DNO917444:DNO917445 DXK917444:DXK917445 EHG917444:EHG917445 ERC917444:ERC917445 FAY917444:FAY917445 FKU917444:FKU917445 FUQ917444:FUQ917445 GEM917444:GEM917445 GOI917444:GOI917445 GYE917444:GYE917445 HIA917444:HIA917445 HRW917444:HRW917445 IBS917444:IBS917445 ILO917444:ILO917445 IVK917444:IVK917445 JFG917444:JFG917445 JPC917444:JPC917445 JYY917444:JYY917445 KIU917444:KIU917445 KSQ917444:KSQ917445 LCM917444:LCM917445 LMI917444:LMI917445 LWE917444:LWE917445 MGA917444:MGA917445 MPW917444:MPW917445 MZS917444:MZS917445 NJO917444:NJO917445 NTK917444:NTK917445 ODG917444:ODG917445 ONC917444:ONC917445 OWY917444:OWY917445 PGU917444:PGU917445 PQQ917444:PQQ917445 QAM917444:QAM917445 QKI917444:QKI917445 QUE917444:QUE917445 REA917444:REA917445 RNW917444:RNW917445 RXS917444:RXS917445 SHO917444:SHO917445 SRK917444:SRK917445 TBG917444:TBG917445 TLC917444:TLC917445 TUY917444:TUY917445 UEU917444:UEU917445 UOQ917444:UOQ917445 UYM917444:UYM917445 VII917444:VII917445 VSE917444:VSE917445 WCA917444:WCA917445 WLW917444:WLW917445 WVS917444:WVS917445 K982980:K982981 JG982980:JG982981 TC982980:TC982981 ACY982980:ACY982981 AMU982980:AMU982981 AWQ982980:AWQ982981 BGM982980:BGM982981 BQI982980:BQI982981 CAE982980:CAE982981 CKA982980:CKA982981 CTW982980:CTW982981 DDS982980:DDS982981 DNO982980:DNO982981 DXK982980:DXK982981 EHG982980:EHG982981 ERC982980:ERC982981 FAY982980:FAY982981 FKU982980:FKU982981 FUQ982980:FUQ982981 GEM982980:GEM982981 GOI982980:GOI982981 GYE982980:GYE982981 HIA982980:HIA982981 HRW982980:HRW982981 IBS982980:IBS982981 ILO982980:ILO982981 IVK982980:IVK982981 JFG982980:JFG982981 JPC982980:JPC982981 JYY982980:JYY982981 KIU982980:KIU982981 KSQ982980:KSQ982981 LCM982980:LCM982981 LMI982980:LMI982981 LWE982980:LWE982981 MGA982980:MGA982981 MPW982980:MPW982981 MZS982980:MZS982981 NJO982980:NJO982981 NTK982980:NTK982981 ODG982980:ODG982981 ONC982980:ONC982981 OWY982980:OWY982981 PGU982980:PGU982981 PQQ982980:PQQ982981 QAM982980:QAM982981 QKI982980:QKI982981 QUE982980:QUE982981 REA982980:REA982981 RNW982980:RNW982981 RXS982980:RXS982981 SHO982980:SHO982981 SRK982980:SRK982981 TBG982980:TBG982981 TLC982980:TLC982981 TUY982980:TUY982981 UEU982980:UEU982981 UOQ982980:UOQ982981 UYM982980:UYM982981 VII982980:VII982981 VSE982980:VSE982981 WCA982980:WCA982981 WLW982980:WLW982981 WVS982980:WVS982981 K65436 JG65436 TC65436 ACY65436 AMU65436 AWQ65436 BGM65436 BQI65436 CAE65436 CKA65436 CTW65436 DDS65436 DNO65436 DXK65436 EHG65436 ERC65436 FAY65436 FKU65436 FUQ65436 GEM65436 GOI65436 GYE65436 HIA65436 HRW65436 IBS65436 ILO65436 IVK65436 JFG65436 JPC65436 JYY65436 KIU65436 KSQ65436 LCM65436 LMI65436 LWE65436 MGA65436 MPW65436 MZS65436 NJO65436 NTK65436 ODG65436 ONC65436 OWY65436 PGU65436 PQQ65436 QAM65436 QKI65436 QUE65436 REA65436 RNW65436 RXS65436 SHO65436 SRK65436 TBG65436 TLC65436 TUY65436 UEU65436 UOQ65436 UYM65436 VII65436 VSE65436 WCA65436 WLW65436 WVS65436 K130972 JG130972 TC130972 ACY130972 AMU130972 AWQ130972 BGM130972 BQI130972 CAE130972 CKA130972 CTW130972 DDS130972 DNO130972 DXK130972 EHG130972 ERC130972 FAY130972 FKU130972 FUQ130972 GEM130972 GOI130972 GYE130972 HIA130972 HRW130972 IBS130972 ILO130972 IVK130972 JFG130972 JPC130972 JYY130972 KIU130972 KSQ130972 LCM130972 LMI130972 LWE130972 MGA130972 MPW130972 MZS130972 NJO130972 NTK130972 ODG130972 ONC130972 OWY130972 PGU130972 PQQ130972 QAM130972 QKI130972 QUE130972 REA130972 RNW130972 RXS130972 SHO130972 SRK130972 TBG130972 TLC130972 TUY130972 UEU130972 UOQ130972 UYM130972 VII130972 VSE130972 WCA130972 WLW130972 WVS130972 K196508 JG196508 TC196508 ACY196508 AMU196508 AWQ196508 BGM196508 BQI196508 CAE196508 CKA196508 CTW196508 DDS196508 DNO196508 DXK196508 EHG196508 ERC196508 FAY196508 FKU196508 FUQ196508 GEM196508 GOI196508 GYE196508 HIA196508 HRW196508 IBS196508 ILO196508 IVK196508 JFG196508 JPC196508 JYY196508 KIU196508 KSQ196508 LCM196508 LMI196508 LWE196508 MGA196508 MPW196508 MZS196508 NJO196508 NTK196508 ODG196508 ONC196508 OWY196508 PGU196508 PQQ196508 QAM196508 QKI196508 QUE196508 REA196508 RNW196508 RXS196508 SHO196508 SRK196508 TBG196508 TLC196508 TUY196508 UEU196508 UOQ196508 UYM196508 VII196508 VSE196508 WCA196508 WLW196508 WVS196508 K262044 JG262044 TC262044 ACY262044 AMU262044 AWQ262044 BGM262044 BQI262044 CAE262044 CKA262044 CTW262044 DDS262044 DNO262044 DXK262044 EHG262044 ERC262044 FAY262044 FKU262044 FUQ262044 GEM262044 GOI262044 GYE262044 HIA262044 HRW262044 IBS262044 ILO262044 IVK262044 JFG262044 JPC262044 JYY262044 KIU262044 KSQ262044 LCM262044 LMI262044 LWE262044 MGA262044 MPW262044 MZS262044 NJO262044 NTK262044 ODG262044 ONC262044 OWY262044 PGU262044 PQQ262044 QAM262044 QKI262044 QUE262044 REA262044 RNW262044 RXS262044 SHO262044 SRK262044 TBG262044 TLC262044 TUY262044 UEU262044 UOQ262044 UYM262044 VII262044 VSE262044 WCA262044 WLW262044 WVS262044 K327580 JG327580 TC327580 ACY327580 AMU327580 AWQ327580 BGM327580 BQI327580 CAE327580 CKA327580 CTW327580 DDS327580 DNO327580 DXK327580 EHG327580 ERC327580 FAY327580 FKU327580 FUQ327580 GEM327580 GOI327580 GYE327580 HIA327580 HRW327580 IBS327580 ILO327580 IVK327580 JFG327580 JPC327580 JYY327580 KIU327580 KSQ327580 LCM327580 LMI327580 LWE327580 MGA327580 MPW327580 MZS327580 NJO327580 NTK327580 ODG327580 ONC327580 OWY327580 PGU327580 PQQ327580 QAM327580 QKI327580 QUE327580 REA327580 RNW327580 RXS327580 SHO327580 SRK327580 TBG327580 TLC327580 TUY327580 UEU327580 UOQ327580 UYM327580 VII327580 VSE327580 WCA327580 WLW327580 WVS327580 K393116 JG393116 TC393116 ACY393116 AMU393116 AWQ393116 BGM393116 BQI393116 CAE393116 CKA393116 CTW393116 DDS393116 DNO393116 DXK393116 EHG393116 ERC393116 FAY393116 FKU393116 FUQ393116 GEM393116 GOI393116 GYE393116 HIA393116 HRW393116 IBS393116 ILO393116 IVK393116 JFG393116 JPC393116 JYY393116 KIU393116 KSQ393116 LCM393116 LMI393116 LWE393116 MGA393116 MPW393116 MZS393116 NJO393116 NTK393116 ODG393116 ONC393116 OWY393116 PGU393116 PQQ393116 QAM393116 QKI393116 QUE393116 REA393116 RNW393116 RXS393116 SHO393116 SRK393116 TBG393116 TLC393116 TUY393116 UEU393116 UOQ393116 UYM393116 VII393116 VSE393116 WCA393116 WLW393116 WVS393116 K458652 JG458652 TC458652 ACY458652 AMU458652 AWQ458652 BGM458652 BQI458652 CAE458652 CKA458652 CTW458652 DDS458652 DNO458652 DXK458652 EHG458652 ERC458652 FAY458652 FKU458652 FUQ458652 GEM458652 GOI458652 GYE458652 HIA458652 HRW458652 IBS458652 ILO458652 IVK458652 JFG458652 JPC458652 JYY458652 KIU458652 KSQ458652 LCM458652 LMI458652 LWE458652 MGA458652 MPW458652 MZS458652 NJO458652 NTK458652 ODG458652 ONC458652 OWY458652 PGU458652 PQQ458652 QAM458652 QKI458652 QUE458652 REA458652 RNW458652 RXS458652 SHO458652 SRK458652 TBG458652 TLC458652 TUY458652 UEU458652 UOQ458652 UYM458652 VII458652 VSE458652 WCA458652 WLW458652 WVS458652 K524188 JG524188 TC524188 ACY524188 AMU524188 AWQ524188 BGM524188 BQI524188 CAE524188 CKA524188 CTW524188 DDS524188 DNO524188 DXK524188 EHG524188 ERC524188 FAY524188 FKU524188 FUQ524188 GEM524188 GOI524188 GYE524188 HIA524188 HRW524188 IBS524188 ILO524188 IVK524188 JFG524188 JPC524188 JYY524188 KIU524188 KSQ524188 LCM524188 LMI524188 LWE524188 MGA524188 MPW524188 MZS524188 NJO524188 NTK524188 ODG524188 ONC524188 OWY524188 PGU524188 PQQ524188 QAM524188 QKI524188 QUE524188 REA524188 RNW524188 RXS524188 SHO524188 SRK524188 TBG524188 TLC524188 TUY524188 UEU524188 UOQ524188 UYM524188 VII524188 VSE524188 WCA524188 WLW524188 WVS524188 K589724 JG589724 TC589724 ACY589724 AMU589724 AWQ589724 BGM589724 BQI589724 CAE589724 CKA589724 CTW589724 DDS589724 DNO589724 DXK589724 EHG589724 ERC589724 FAY589724 FKU589724 FUQ589724 GEM589724 GOI589724 GYE589724 HIA589724 HRW589724 IBS589724 ILO589724 IVK589724 JFG589724 JPC589724 JYY589724 KIU589724 KSQ589724 LCM589724 LMI589724 LWE589724 MGA589724 MPW589724 MZS589724 NJO589724 NTK589724 ODG589724 ONC589724 OWY589724 PGU589724 PQQ589724 QAM589724 QKI589724 QUE589724 REA589724 RNW589724 RXS589724 SHO589724 SRK589724 TBG589724 TLC589724 TUY589724 UEU589724 UOQ589724 UYM589724 VII589724 VSE589724 WCA589724 WLW589724 WVS589724 K655260 JG655260 TC655260 ACY655260 AMU655260 AWQ655260 BGM655260 BQI655260 CAE655260 CKA655260 CTW655260 DDS655260 DNO655260 DXK655260 EHG655260 ERC655260 FAY655260 FKU655260 FUQ655260 GEM655260 GOI655260 GYE655260 HIA655260 HRW655260 IBS655260 ILO655260 IVK655260 JFG655260 JPC655260 JYY655260 KIU655260 KSQ655260 LCM655260 LMI655260 LWE655260 MGA655260 MPW655260 MZS655260 NJO655260 NTK655260 ODG655260 ONC655260 OWY655260 PGU655260 PQQ655260 QAM655260 QKI655260 QUE655260 REA655260 RNW655260 RXS655260 SHO655260 SRK655260 TBG655260 TLC655260 TUY655260 UEU655260 UOQ655260 UYM655260 VII655260 VSE655260 WCA655260 WLW655260 WVS655260 K720796 JG720796 TC720796 ACY720796 AMU720796 AWQ720796 BGM720796 BQI720796 CAE720796 CKA720796 CTW720796 DDS720796 DNO720796 DXK720796 EHG720796 ERC720796 FAY720796 FKU720796 FUQ720796 GEM720796 GOI720796 GYE720796 HIA720796 HRW720796 IBS720796 ILO720796 IVK720796 JFG720796 JPC720796 JYY720796 KIU720796 KSQ720796 LCM720796 LMI720796 LWE720796 MGA720796 MPW720796 MZS720796 NJO720796 NTK720796 ODG720796 ONC720796 OWY720796 PGU720796 PQQ720796 QAM720796 QKI720796 QUE720796 REA720796 RNW720796 RXS720796 SHO720796 SRK720796 TBG720796 TLC720796 TUY720796 UEU720796 UOQ720796 UYM720796 VII720796 VSE720796 WCA720796 WLW720796 WVS720796 K786332 JG786332 TC786332 ACY786332 AMU786332 AWQ786332 BGM786332 BQI786332 CAE786332 CKA786332 CTW786332 DDS786332 DNO786332 DXK786332 EHG786332 ERC786332 FAY786332 FKU786332 FUQ786332 GEM786332 GOI786332 GYE786332 HIA786332 HRW786332 IBS786332 ILO786332 IVK786332 JFG786332 JPC786332 JYY786332 KIU786332 KSQ786332 LCM786332 LMI786332 LWE786332 MGA786332 MPW786332 MZS786332 NJO786332 NTK786332 ODG786332 ONC786332 OWY786332 PGU786332 PQQ786332 QAM786332 QKI786332 QUE786332 REA786332 RNW786332 RXS786332 SHO786332 SRK786332 TBG786332 TLC786332 TUY786332 UEU786332 UOQ786332 UYM786332 VII786332 VSE786332 WCA786332 WLW786332 WVS786332 K851868 JG851868 TC851868 ACY851868 AMU851868 AWQ851868 BGM851868 BQI851868 CAE851868 CKA851868 CTW851868 DDS851868 DNO851868 DXK851868 EHG851868 ERC851868 FAY851868 FKU851868 FUQ851868 GEM851868 GOI851868 GYE851868 HIA851868 HRW851868 IBS851868 ILO851868 IVK851868 JFG851868 JPC851868 JYY851868 KIU851868 KSQ851868 LCM851868 LMI851868 LWE851868 MGA851868 MPW851868 MZS851868 NJO851868 NTK851868 ODG851868 ONC851868 OWY851868 PGU851868 PQQ851868 QAM851868 QKI851868 QUE851868 REA851868 RNW851868 RXS851868 SHO851868 SRK851868 TBG851868 TLC851868 TUY851868 UEU851868 UOQ851868 UYM851868 VII851868 VSE851868 WCA851868 WLW851868 WVS851868 K917404 JG917404 TC917404 ACY917404 AMU917404 AWQ917404 BGM917404 BQI917404 CAE917404 CKA917404 CTW917404 DDS917404 DNO917404 DXK917404 EHG917404 ERC917404 FAY917404 FKU917404 FUQ917404 GEM917404 GOI917404 GYE917404 HIA917404 HRW917404 IBS917404 ILO917404 IVK917404 JFG917404 JPC917404 JYY917404 KIU917404 KSQ917404 LCM917404 LMI917404 LWE917404 MGA917404 MPW917404 MZS917404 NJO917404 NTK917404 ODG917404 ONC917404 OWY917404 PGU917404 PQQ917404 QAM917404 QKI917404 QUE917404 REA917404 RNW917404 RXS917404 SHO917404 SRK917404 TBG917404 TLC917404 TUY917404 UEU917404 UOQ917404 UYM917404 VII917404 VSE917404 WCA917404 WLW917404 WVS917404 K982940 JG982940 TC982940 ACY982940 AMU982940 AWQ982940 BGM982940 BQI982940 CAE982940 CKA982940 CTW982940 DDS982940 DNO982940 DXK982940 EHG982940 ERC982940 FAY982940 FKU982940 FUQ982940 GEM982940 GOI982940 GYE982940 HIA982940 HRW982940 IBS982940 ILO982940 IVK982940 JFG982940 JPC982940 JYY982940 KIU982940 KSQ982940 LCM982940 LMI982940 LWE982940 MGA982940 MPW982940 MZS982940 NJO982940 NTK982940 ODG982940 ONC982940 OWY982940 PGU982940 PQQ982940 QAM982940 QKI982940 QUE982940 REA982940 RNW982940 RXS982940 SHO982940 SRK982940 TBG982940 TLC982940 TUY982940 UEU982940 UOQ982940 UYM982940 VII982940 VSE982940 WCA982940 WLW982940 WVS982940 L65423 JH65423 TD65423 ACZ65423 AMV65423 AWR65423 BGN65423 BQJ65423 CAF65423 CKB65423 CTX65423 DDT65423 DNP65423 DXL65423 EHH65423 ERD65423 FAZ65423 FKV65423 FUR65423 GEN65423 GOJ65423 GYF65423 HIB65423 HRX65423 IBT65423 ILP65423 IVL65423 JFH65423 JPD65423 JYZ65423 KIV65423 KSR65423 LCN65423 LMJ65423 LWF65423 MGB65423 MPX65423 MZT65423 NJP65423 NTL65423 ODH65423 OND65423 OWZ65423 PGV65423 PQR65423 QAN65423 QKJ65423 QUF65423 REB65423 RNX65423 RXT65423 SHP65423 SRL65423 TBH65423 TLD65423 TUZ65423 UEV65423 UOR65423 UYN65423 VIJ65423 VSF65423 WCB65423 WLX65423 WVT65423 L130959 JH130959 TD130959 ACZ130959 AMV130959 AWR130959 BGN130959 BQJ130959 CAF130959 CKB130959 CTX130959 DDT130959 DNP130959 DXL130959 EHH130959 ERD130959 FAZ130959 FKV130959 FUR130959 GEN130959 GOJ130959 GYF130959 HIB130959 HRX130959 IBT130959 ILP130959 IVL130959 JFH130959 JPD130959 JYZ130959 KIV130959 KSR130959 LCN130959 LMJ130959 LWF130959 MGB130959 MPX130959 MZT130959 NJP130959 NTL130959 ODH130959 OND130959 OWZ130959 PGV130959 PQR130959 QAN130959 QKJ130959 QUF130959 REB130959 RNX130959 RXT130959 SHP130959 SRL130959 TBH130959 TLD130959 TUZ130959 UEV130959 UOR130959 UYN130959 VIJ130959 VSF130959 WCB130959 WLX130959 WVT130959 L196495 JH196495 TD196495 ACZ196495 AMV196495 AWR196495 BGN196495 BQJ196495 CAF196495 CKB196495 CTX196495 DDT196495 DNP196495 DXL196495 EHH196495 ERD196495 FAZ196495 FKV196495 FUR196495 GEN196495 GOJ196495 GYF196495 HIB196495 HRX196495 IBT196495 ILP196495 IVL196495 JFH196495 JPD196495 JYZ196495 KIV196495 KSR196495 LCN196495 LMJ196495 LWF196495 MGB196495 MPX196495 MZT196495 NJP196495 NTL196495 ODH196495 OND196495 OWZ196495 PGV196495 PQR196495 QAN196495 QKJ196495 QUF196495 REB196495 RNX196495 RXT196495 SHP196495 SRL196495 TBH196495 TLD196495 TUZ196495 UEV196495 UOR196495 UYN196495 VIJ196495 VSF196495 WCB196495 WLX196495 WVT196495 L262031 JH262031 TD262031 ACZ262031 AMV262031 AWR262031 BGN262031 BQJ262031 CAF262031 CKB262031 CTX262031 DDT262031 DNP262031 DXL262031 EHH262031 ERD262031 FAZ262031 FKV262031 FUR262031 GEN262031 GOJ262031 GYF262031 HIB262031 HRX262031 IBT262031 ILP262031 IVL262031 JFH262031 JPD262031 JYZ262031 KIV262031 KSR262031 LCN262031 LMJ262031 LWF262031 MGB262031 MPX262031 MZT262031 NJP262031 NTL262031 ODH262031 OND262031 OWZ262031 PGV262031 PQR262031 QAN262031 QKJ262031 QUF262031 REB262031 RNX262031 RXT262031 SHP262031 SRL262031 TBH262031 TLD262031 TUZ262031 UEV262031 UOR262031 UYN262031 VIJ262031 VSF262031 WCB262031 WLX262031 WVT262031 L327567 JH327567 TD327567 ACZ327567 AMV327567 AWR327567 BGN327567 BQJ327567 CAF327567 CKB327567 CTX327567 DDT327567 DNP327567 DXL327567 EHH327567 ERD327567 FAZ327567 FKV327567 FUR327567 GEN327567 GOJ327567 GYF327567 HIB327567 HRX327567 IBT327567 ILP327567 IVL327567 JFH327567 JPD327567 JYZ327567 KIV327567 KSR327567 LCN327567 LMJ327567 LWF327567 MGB327567 MPX327567 MZT327567 NJP327567 NTL327567 ODH327567 OND327567 OWZ327567 PGV327567 PQR327567 QAN327567 QKJ327567 QUF327567 REB327567 RNX327567 RXT327567 SHP327567 SRL327567 TBH327567 TLD327567 TUZ327567 UEV327567 UOR327567 UYN327567 VIJ327567 VSF327567 WCB327567 WLX327567 WVT327567 L393103 JH393103 TD393103 ACZ393103 AMV393103 AWR393103 BGN393103 BQJ393103 CAF393103 CKB393103 CTX393103 DDT393103 DNP393103 DXL393103 EHH393103 ERD393103 FAZ393103 FKV393103 FUR393103 GEN393103 GOJ393103 GYF393103 HIB393103 HRX393103 IBT393103 ILP393103 IVL393103 JFH393103 JPD393103 JYZ393103 KIV393103 KSR393103 LCN393103 LMJ393103 LWF393103 MGB393103 MPX393103 MZT393103 NJP393103 NTL393103 ODH393103 OND393103 OWZ393103 PGV393103 PQR393103 QAN393103 QKJ393103 QUF393103 REB393103 RNX393103 RXT393103 SHP393103 SRL393103 TBH393103 TLD393103 TUZ393103 UEV393103 UOR393103 UYN393103 VIJ393103 VSF393103 WCB393103 WLX393103 WVT393103 L458639 JH458639 TD458639 ACZ458639 AMV458639 AWR458639 BGN458639 BQJ458639 CAF458639 CKB458639 CTX458639 DDT458639 DNP458639 DXL458639 EHH458639 ERD458639 FAZ458639 FKV458639 FUR458639 GEN458639 GOJ458639 GYF458639 HIB458639 HRX458639 IBT458639 ILP458639 IVL458639 JFH458639 JPD458639 JYZ458639 KIV458639 KSR458639 LCN458639 LMJ458639 LWF458639 MGB458639 MPX458639 MZT458639 NJP458639 NTL458639 ODH458639 OND458639 OWZ458639 PGV458639 PQR458639 QAN458639 QKJ458639 QUF458639 REB458639 RNX458639 RXT458639 SHP458639 SRL458639 TBH458639 TLD458639 TUZ458639 UEV458639 UOR458639 UYN458639 VIJ458639 VSF458639 WCB458639 WLX458639 WVT458639 L524175 JH524175 TD524175 ACZ524175 AMV524175 AWR524175 BGN524175 BQJ524175 CAF524175 CKB524175 CTX524175 DDT524175 DNP524175 DXL524175 EHH524175 ERD524175 FAZ524175 FKV524175 FUR524175 GEN524175 GOJ524175 GYF524175 HIB524175 HRX524175 IBT524175 ILP524175 IVL524175 JFH524175 JPD524175 JYZ524175 KIV524175 KSR524175 LCN524175 LMJ524175 LWF524175 MGB524175 MPX524175 MZT524175 NJP524175 NTL524175 ODH524175 OND524175 OWZ524175 PGV524175 PQR524175 QAN524175 QKJ524175 QUF524175 REB524175 RNX524175 RXT524175 SHP524175 SRL524175 TBH524175 TLD524175 TUZ524175 UEV524175 UOR524175 UYN524175 VIJ524175 VSF524175 WCB524175 WLX524175 WVT524175 L589711 JH589711 TD589711 ACZ589711 AMV589711 AWR589711 BGN589711 BQJ589711 CAF589711 CKB589711 CTX589711 DDT589711 DNP589711 DXL589711 EHH589711 ERD589711 FAZ589711 FKV589711 FUR589711 GEN589711 GOJ589711 GYF589711 HIB589711 HRX589711 IBT589711 ILP589711 IVL589711 JFH589711 JPD589711 JYZ589711 KIV589711 KSR589711 LCN589711 LMJ589711 LWF589711 MGB589711 MPX589711 MZT589711 NJP589711 NTL589711 ODH589711 OND589711 OWZ589711 PGV589711 PQR589711 QAN589711 QKJ589711 QUF589711 REB589711 RNX589711 RXT589711 SHP589711 SRL589711 TBH589711 TLD589711 TUZ589711 UEV589711 UOR589711 UYN589711 VIJ589711 VSF589711 WCB589711 WLX589711 WVT589711 L655247 JH655247 TD655247 ACZ655247 AMV655247 AWR655247 BGN655247 BQJ655247 CAF655247 CKB655247 CTX655247 DDT655247 DNP655247 DXL655247 EHH655247 ERD655247 FAZ655247 FKV655247 FUR655247 GEN655247 GOJ655247 GYF655247 HIB655247 HRX655247 IBT655247 ILP655247 IVL655247 JFH655247 JPD655247 JYZ655247 KIV655247 KSR655247 LCN655247 LMJ655247 LWF655247 MGB655247 MPX655247 MZT655247 NJP655247 NTL655247 ODH655247 OND655247 OWZ655247 PGV655247 PQR655247 QAN655247 QKJ655247 QUF655247 REB655247 RNX655247 RXT655247 SHP655247 SRL655247 TBH655247 TLD655247 TUZ655247 UEV655247 UOR655247 UYN655247 VIJ655247 VSF655247 WCB655247 WLX655247 WVT655247 L720783 JH720783 TD720783 ACZ720783 AMV720783 AWR720783 BGN720783 BQJ720783 CAF720783 CKB720783 CTX720783 DDT720783 DNP720783 DXL720783 EHH720783 ERD720783 FAZ720783 FKV720783 FUR720783 GEN720783 GOJ720783 GYF720783 HIB720783 HRX720783 IBT720783 ILP720783 IVL720783 JFH720783 JPD720783 JYZ720783 KIV720783 KSR720783 LCN720783 LMJ720783 LWF720783 MGB720783 MPX720783 MZT720783 NJP720783 NTL720783 ODH720783 OND720783 OWZ720783 PGV720783 PQR720783 QAN720783 QKJ720783 QUF720783 REB720783 RNX720783 RXT720783 SHP720783 SRL720783 TBH720783 TLD720783 TUZ720783 UEV720783 UOR720783 UYN720783 VIJ720783 VSF720783 WCB720783 WLX720783 WVT720783 L786319 JH786319 TD786319 ACZ786319 AMV786319 AWR786319 BGN786319 BQJ786319 CAF786319 CKB786319 CTX786319 DDT786319 DNP786319 DXL786319 EHH786319 ERD786319 FAZ786319 FKV786319 FUR786319 GEN786319 GOJ786319 GYF786319 HIB786319 HRX786319 IBT786319 ILP786319 IVL786319 JFH786319 JPD786319 JYZ786319 KIV786319 KSR786319 LCN786319 LMJ786319 LWF786319 MGB786319 MPX786319 MZT786319 NJP786319 NTL786319 ODH786319 OND786319 OWZ786319 PGV786319 PQR786319 QAN786319 QKJ786319 QUF786319 REB786319 RNX786319 RXT786319 SHP786319 SRL786319 TBH786319 TLD786319 TUZ786319 UEV786319 UOR786319 UYN786319 VIJ786319 VSF786319 WCB786319 WLX786319 WVT786319 L851855 JH851855 TD851855 ACZ851855 AMV851855 AWR851855 BGN851855 BQJ851855 CAF851855 CKB851855 CTX851855 DDT851855 DNP851855 DXL851855 EHH851855 ERD851855 FAZ851855 FKV851855 FUR851855 GEN851855 GOJ851855 GYF851855 HIB851855 HRX851855 IBT851855 ILP851855 IVL851855 JFH851855 JPD851855 JYZ851855 KIV851855 KSR851855 LCN851855 LMJ851855 LWF851855 MGB851855 MPX851855 MZT851855 NJP851855 NTL851855 ODH851855 OND851855 OWZ851855 PGV851855 PQR851855 QAN851855 QKJ851855 QUF851855 REB851855 RNX851855 RXT851855 SHP851855 SRL851855 TBH851855 TLD851855 TUZ851855 UEV851855 UOR851855 UYN851855 VIJ851855 VSF851855 WCB851855 WLX851855 WVT851855 L917391 JH917391 TD917391 ACZ917391 AMV917391 AWR917391 BGN917391 BQJ917391 CAF917391 CKB917391 CTX917391 DDT917391 DNP917391 DXL917391 EHH917391 ERD917391 FAZ917391 FKV917391 FUR917391 GEN917391 GOJ917391 GYF917391 HIB917391 HRX917391 IBT917391 ILP917391 IVL917391 JFH917391 JPD917391 JYZ917391 KIV917391 KSR917391 LCN917391 LMJ917391 LWF917391 MGB917391 MPX917391 MZT917391 NJP917391 NTL917391 ODH917391 OND917391 OWZ917391 PGV917391 PQR917391 QAN917391 QKJ917391 QUF917391 REB917391 RNX917391 RXT917391 SHP917391 SRL917391 TBH917391 TLD917391 TUZ917391 UEV917391 UOR917391 UYN917391 VIJ917391 VSF917391 WCB917391 WLX917391 WVT917391 L982927 JH982927 TD982927 ACZ982927 AMV982927 AWR982927 BGN982927 BQJ982927 CAF982927 CKB982927 CTX982927 DDT982927 DNP982927 DXL982927 EHH982927 ERD982927 FAZ982927 FKV982927 FUR982927 GEN982927 GOJ982927 GYF982927 HIB982927 HRX982927 IBT982927 ILP982927 IVL982927 JFH982927 JPD982927 JYZ982927 KIV982927 KSR982927 LCN982927 LMJ982927 LWF982927 MGB982927 MPX982927 MZT982927 NJP982927 NTL982927 ODH982927 OND982927 OWZ982927 PGV982927 PQR982927 QAN982927 QKJ982927 QUF982927 REB982927 RNX982927 RXT982927 SHP982927 SRL982927 TBH982927 TLD982927 TUZ982927 UEV982927 UOR982927 UYN982927 VIJ982927 VSF982927 WCB982927 WLX982927 WVT982927 K65413 JG65413 TC65413 ACY65413 AMU65413 AWQ65413 BGM65413 BQI65413 CAE65413 CKA65413 CTW65413 DDS65413 DNO65413 DXK65413 EHG65413 ERC65413 FAY65413 FKU65413 FUQ65413 GEM65413 GOI65413 GYE65413 HIA65413 HRW65413 IBS65413 ILO65413 IVK65413 JFG65413 JPC65413 JYY65413 KIU65413 KSQ65413 LCM65413 LMI65413 LWE65413 MGA65413 MPW65413 MZS65413 NJO65413 NTK65413 ODG65413 ONC65413 OWY65413 PGU65413 PQQ65413 QAM65413 QKI65413 QUE65413 REA65413 RNW65413 RXS65413 SHO65413 SRK65413 TBG65413 TLC65413 TUY65413 UEU65413 UOQ65413 UYM65413 VII65413 VSE65413 WCA65413 WLW65413 WVS65413 K130949 JG130949 TC130949 ACY130949 AMU130949 AWQ130949 BGM130949 BQI130949 CAE130949 CKA130949 CTW130949 DDS130949 DNO130949 DXK130949 EHG130949 ERC130949 FAY130949 FKU130949 FUQ130949 GEM130949 GOI130949 GYE130949 HIA130949 HRW130949 IBS130949 ILO130949 IVK130949 JFG130949 JPC130949 JYY130949 KIU130949 KSQ130949 LCM130949 LMI130949 LWE130949 MGA130949 MPW130949 MZS130949 NJO130949 NTK130949 ODG130949 ONC130949 OWY130949 PGU130949 PQQ130949 QAM130949 QKI130949 QUE130949 REA130949 RNW130949 RXS130949 SHO130949 SRK130949 TBG130949 TLC130949 TUY130949 UEU130949 UOQ130949 UYM130949 VII130949 VSE130949 WCA130949 WLW130949 WVS130949 K196485 JG196485 TC196485 ACY196485 AMU196485 AWQ196485 BGM196485 BQI196485 CAE196485 CKA196485 CTW196485 DDS196485 DNO196485 DXK196485 EHG196485 ERC196485 FAY196485 FKU196485 FUQ196485 GEM196485 GOI196485 GYE196485 HIA196485 HRW196485 IBS196485 ILO196485 IVK196485 JFG196485 JPC196485 JYY196485 KIU196485 KSQ196485 LCM196485 LMI196485 LWE196485 MGA196485 MPW196485 MZS196485 NJO196485 NTK196485 ODG196485 ONC196485 OWY196485 PGU196485 PQQ196485 QAM196485 QKI196485 QUE196485 REA196485 RNW196485 RXS196485 SHO196485 SRK196485 TBG196485 TLC196485 TUY196485 UEU196485 UOQ196485 UYM196485 VII196485 VSE196485 WCA196485 WLW196485 WVS196485 K262021 JG262021 TC262021 ACY262021 AMU262021 AWQ262021 BGM262021 BQI262021 CAE262021 CKA262021 CTW262021 DDS262021 DNO262021 DXK262021 EHG262021 ERC262021 FAY262021 FKU262021 FUQ262021 GEM262021 GOI262021 GYE262021 HIA262021 HRW262021 IBS262021 ILO262021 IVK262021 JFG262021 JPC262021 JYY262021 KIU262021 KSQ262021 LCM262021 LMI262021 LWE262021 MGA262021 MPW262021 MZS262021 NJO262021 NTK262021 ODG262021 ONC262021 OWY262021 PGU262021 PQQ262021 QAM262021 QKI262021 QUE262021 REA262021 RNW262021 RXS262021 SHO262021 SRK262021 TBG262021 TLC262021 TUY262021 UEU262021 UOQ262021 UYM262021 VII262021 VSE262021 WCA262021 WLW262021 WVS262021 K327557 JG327557 TC327557 ACY327557 AMU327557 AWQ327557 BGM327557 BQI327557 CAE327557 CKA327557 CTW327557 DDS327557 DNO327557 DXK327557 EHG327557 ERC327557 FAY327557 FKU327557 FUQ327557 GEM327557 GOI327557 GYE327557 HIA327557 HRW327557 IBS327557 ILO327557 IVK327557 JFG327557 JPC327557 JYY327557 KIU327557 KSQ327557 LCM327557 LMI327557 LWE327557 MGA327557 MPW327557 MZS327557 NJO327557 NTK327557 ODG327557 ONC327557 OWY327557 PGU327557 PQQ327557 QAM327557 QKI327557 QUE327557 REA327557 RNW327557 RXS327557 SHO327557 SRK327557 TBG327557 TLC327557 TUY327557 UEU327557 UOQ327557 UYM327557 VII327557 VSE327557 WCA327557 WLW327557 WVS327557 K393093 JG393093 TC393093 ACY393093 AMU393093 AWQ393093 BGM393093 BQI393093 CAE393093 CKA393093 CTW393093 DDS393093 DNO393093 DXK393093 EHG393093 ERC393093 FAY393093 FKU393093 FUQ393093 GEM393093 GOI393093 GYE393093 HIA393093 HRW393093 IBS393093 ILO393093 IVK393093 JFG393093 JPC393093 JYY393093 KIU393093 KSQ393093 LCM393093 LMI393093 LWE393093 MGA393093 MPW393093 MZS393093 NJO393093 NTK393093 ODG393093 ONC393093 OWY393093 PGU393093 PQQ393093 QAM393093 QKI393093 QUE393093 REA393093 RNW393093 RXS393093 SHO393093 SRK393093 TBG393093 TLC393093 TUY393093 UEU393093 UOQ393093 UYM393093 VII393093 VSE393093 WCA393093 WLW393093 WVS393093 K458629 JG458629 TC458629 ACY458629 AMU458629 AWQ458629 BGM458629 BQI458629 CAE458629 CKA458629 CTW458629 DDS458629 DNO458629 DXK458629 EHG458629 ERC458629 FAY458629 FKU458629 FUQ458629 GEM458629 GOI458629 GYE458629 HIA458629 HRW458629 IBS458629 ILO458629 IVK458629 JFG458629 JPC458629 JYY458629 KIU458629 KSQ458629 LCM458629 LMI458629 LWE458629 MGA458629 MPW458629 MZS458629 NJO458629 NTK458629 ODG458629 ONC458629 OWY458629 PGU458629 PQQ458629 QAM458629 QKI458629 QUE458629 REA458629 RNW458629 RXS458629 SHO458629 SRK458629 TBG458629 TLC458629 TUY458629 UEU458629 UOQ458629 UYM458629 VII458629 VSE458629 WCA458629 WLW458629 WVS458629 K524165 JG524165 TC524165 ACY524165 AMU524165 AWQ524165 BGM524165 BQI524165 CAE524165 CKA524165 CTW524165 DDS524165 DNO524165 DXK524165 EHG524165 ERC524165 FAY524165 FKU524165 FUQ524165 GEM524165 GOI524165 GYE524165 HIA524165 HRW524165 IBS524165 ILO524165 IVK524165 JFG524165 JPC524165 JYY524165 KIU524165 KSQ524165 LCM524165 LMI524165 LWE524165 MGA524165 MPW524165 MZS524165 NJO524165 NTK524165 ODG524165 ONC524165 OWY524165 PGU524165 PQQ524165 QAM524165 QKI524165 QUE524165 REA524165 RNW524165 RXS524165 SHO524165 SRK524165 TBG524165 TLC524165 TUY524165 UEU524165 UOQ524165 UYM524165 VII524165 VSE524165 WCA524165 WLW524165 WVS524165 K589701 JG589701 TC589701 ACY589701 AMU589701 AWQ589701 BGM589701 BQI589701 CAE589701 CKA589701 CTW589701 DDS589701 DNO589701 DXK589701 EHG589701 ERC589701 FAY589701 FKU589701 FUQ589701 GEM589701 GOI589701 GYE589701 HIA589701 HRW589701 IBS589701 ILO589701 IVK589701 JFG589701 JPC589701 JYY589701 KIU589701 KSQ589701 LCM589701 LMI589701 LWE589701 MGA589701 MPW589701 MZS589701 NJO589701 NTK589701 ODG589701 ONC589701 OWY589701 PGU589701 PQQ589701 QAM589701 QKI589701 QUE589701 REA589701 RNW589701 RXS589701 SHO589701 SRK589701 TBG589701 TLC589701 TUY589701 UEU589701 UOQ589701 UYM589701 VII589701 VSE589701 WCA589701 WLW589701 WVS589701 K655237 JG655237 TC655237 ACY655237 AMU655237 AWQ655237 BGM655237 BQI655237 CAE655237 CKA655237 CTW655237 DDS655237 DNO655237 DXK655237 EHG655237 ERC655237 FAY655237 FKU655237 FUQ655237 GEM655237 GOI655237 GYE655237 HIA655237 HRW655237 IBS655237 ILO655237 IVK655237 JFG655237 JPC655237 JYY655237 KIU655237 KSQ655237 LCM655237 LMI655237 LWE655237 MGA655237 MPW655237 MZS655237 NJO655237 NTK655237 ODG655237 ONC655237 OWY655237 PGU655237 PQQ655237 QAM655237 QKI655237 QUE655237 REA655237 RNW655237 RXS655237 SHO655237 SRK655237 TBG655237 TLC655237 TUY655237 UEU655237 UOQ655237 UYM655237 VII655237 VSE655237 WCA655237 WLW655237 WVS655237 K720773 JG720773 TC720773 ACY720773 AMU720773 AWQ720773 BGM720773 BQI720773 CAE720773 CKA720773 CTW720773 DDS720773 DNO720773 DXK720773 EHG720773 ERC720773 FAY720773 FKU720773 FUQ720773 GEM720773 GOI720773 GYE720773 HIA720773 HRW720773 IBS720773 ILO720773 IVK720773 JFG720773 JPC720773 JYY720773 KIU720773 KSQ720773 LCM720773 LMI720773 LWE720773 MGA720773 MPW720773 MZS720773 NJO720773 NTK720773 ODG720773 ONC720773 OWY720773 PGU720773 PQQ720773 QAM720773 QKI720773 QUE720773 REA720773 RNW720773 RXS720773 SHO720773 SRK720773 TBG720773 TLC720773 TUY720773 UEU720773 UOQ720773 UYM720773 VII720773 VSE720773 WCA720773 WLW720773 WVS720773 K786309 JG786309 TC786309 ACY786309 AMU786309 AWQ786309 BGM786309 BQI786309 CAE786309 CKA786309 CTW786309 DDS786309 DNO786309 DXK786309 EHG786309 ERC786309 FAY786309 FKU786309 FUQ786309 GEM786309 GOI786309 GYE786309 HIA786309 HRW786309 IBS786309 ILO786309 IVK786309 JFG786309 JPC786309 JYY786309 KIU786309 KSQ786309 LCM786309 LMI786309 LWE786309 MGA786309 MPW786309 MZS786309 NJO786309 NTK786309 ODG786309 ONC786309 OWY786309 PGU786309 PQQ786309 QAM786309 QKI786309 QUE786309 REA786309 RNW786309 RXS786309 SHO786309 SRK786309 TBG786309 TLC786309 TUY786309 UEU786309 UOQ786309 UYM786309 VII786309 VSE786309 WCA786309 WLW786309 WVS786309 K851845 JG851845 TC851845 ACY851845 AMU851845 AWQ851845 BGM851845 BQI851845 CAE851845 CKA851845 CTW851845 DDS851845 DNO851845 DXK851845 EHG851845 ERC851845 FAY851845 FKU851845 FUQ851845 GEM851845 GOI851845 GYE851845 HIA851845 HRW851845 IBS851845 ILO851845 IVK851845 JFG851845 JPC851845 JYY851845 KIU851845 KSQ851845 LCM851845 LMI851845 LWE851845 MGA851845 MPW851845 MZS851845 NJO851845 NTK851845 ODG851845 ONC851845 OWY851845 PGU851845 PQQ851845 QAM851845 QKI851845 QUE851845 REA851845 RNW851845 RXS851845 SHO851845 SRK851845 TBG851845 TLC851845 TUY851845 UEU851845 UOQ851845 UYM851845 VII851845 VSE851845 WCA851845 WLW851845 WVS851845 K917381 JG917381 TC917381 ACY917381 AMU917381 AWQ917381 BGM917381 BQI917381 CAE917381 CKA917381 CTW917381 DDS917381 DNO917381 DXK917381 EHG917381 ERC917381 FAY917381 FKU917381 FUQ917381 GEM917381 GOI917381 GYE917381 HIA917381 HRW917381 IBS917381 ILO917381 IVK917381 JFG917381 JPC917381 JYY917381 KIU917381 KSQ917381 LCM917381 LMI917381 LWE917381 MGA917381 MPW917381 MZS917381 NJO917381 NTK917381 ODG917381 ONC917381 OWY917381 PGU917381 PQQ917381 QAM917381 QKI917381 QUE917381 REA917381 RNW917381 RXS917381 SHO917381 SRK917381 TBG917381 TLC917381 TUY917381 UEU917381 UOQ917381 UYM917381 VII917381 VSE917381 WCA917381 WLW917381 WVS917381 K982917 JG982917 TC982917 ACY982917 AMU982917 AWQ982917 BGM982917 BQI982917 CAE982917 CKA982917 CTW982917 DDS982917 DNO982917 DXK982917 EHG982917 ERC982917 FAY982917 FKU982917 FUQ982917 GEM982917 GOI982917 GYE982917 HIA982917 HRW982917 IBS982917 ILO982917 IVK982917 JFG982917 JPC982917 JYY982917 KIU982917 KSQ982917 LCM982917 LMI982917 LWE982917 MGA982917 MPW982917 MZS982917 NJO982917 NTK982917 ODG982917 ONC982917 OWY982917 PGU982917 PQQ982917 QAM982917 QKI982917 QUE982917 REA982917 RNW982917 RXS982917 SHO982917 SRK982917 TBG982917 TLC982917 TUY982917 UEU982917 UOQ982917 UYM982917 VII982917 VSE982917 WCA982917 WLW982917 WVS982917 K65415:K65422 JG65415:JG65422 TC65415:TC65422 ACY65415:ACY65422 AMU65415:AMU65422 AWQ65415:AWQ65422 BGM65415:BGM65422 BQI65415:BQI65422 CAE65415:CAE65422 CKA65415:CKA65422 CTW65415:CTW65422 DDS65415:DDS65422 DNO65415:DNO65422 DXK65415:DXK65422 EHG65415:EHG65422 ERC65415:ERC65422 FAY65415:FAY65422 FKU65415:FKU65422 FUQ65415:FUQ65422 GEM65415:GEM65422 GOI65415:GOI65422 GYE65415:GYE65422 HIA65415:HIA65422 HRW65415:HRW65422 IBS65415:IBS65422 ILO65415:ILO65422 IVK65415:IVK65422 JFG65415:JFG65422 JPC65415:JPC65422 JYY65415:JYY65422 KIU65415:KIU65422 KSQ65415:KSQ65422 LCM65415:LCM65422 LMI65415:LMI65422 LWE65415:LWE65422 MGA65415:MGA65422 MPW65415:MPW65422 MZS65415:MZS65422 NJO65415:NJO65422 NTK65415:NTK65422 ODG65415:ODG65422 ONC65415:ONC65422 OWY65415:OWY65422 PGU65415:PGU65422 PQQ65415:PQQ65422 QAM65415:QAM65422 QKI65415:QKI65422 QUE65415:QUE65422 REA65415:REA65422 RNW65415:RNW65422 RXS65415:RXS65422 SHO65415:SHO65422 SRK65415:SRK65422 TBG65415:TBG65422 TLC65415:TLC65422 TUY65415:TUY65422 UEU65415:UEU65422 UOQ65415:UOQ65422 UYM65415:UYM65422 VII65415:VII65422 VSE65415:VSE65422 WCA65415:WCA65422 WLW65415:WLW65422 WVS65415:WVS65422 K130951:K130958 JG130951:JG130958 TC130951:TC130958 ACY130951:ACY130958 AMU130951:AMU130958 AWQ130951:AWQ130958 BGM130951:BGM130958 BQI130951:BQI130958 CAE130951:CAE130958 CKA130951:CKA130958 CTW130951:CTW130958 DDS130951:DDS130958 DNO130951:DNO130958 DXK130951:DXK130958 EHG130951:EHG130958 ERC130951:ERC130958 FAY130951:FAY130958 FKU130951:FKU130958 FUQ130951:FUQ130958 GEM130951:GEM130958 GOI130951:GOI130958 GYE130951:GYE130958 HIA130951:HIA130958 HRW130951:HRW130958 IBS130951:IBS130958 ILO130951:ILO130958 IVK130951:IVK130958 JFG130951:JFG130958 JPC130951:JPC130958 JYY130951:JYY130958 KIU130951:KIU130958 KSQ130951:KSQ130958 LCM130951:LCM130958 LMI130951:LMI130958 LWE130951:LWE130958 MGA130951:MGA130958 MPW130951:MPW130958 MZS130951:MZS130958 NJO130951:NJO130958 NTK130951:NTK130958 ODG130951:ODG130958 ONC130951:ONC130958 OWY130951:OWY130958 PGU130951:PGU130958 PQQ130951:PQQ130958 QAM130951:QAM130958 QKI130951:QKI130958 QUE130951:QUE130958 REA130951:REA130958 RNW130951:RNW130958 RXS130951:RXS130958 SHO130951:SHO130958 SRK130951:SRK130958 TBG130951:TBG130958 TLC130951:TLC130958 TUY130951:TUY130958 UEU130951:UEU130958 UOQ130951:UOQ130958 UYM130951:UYM130958 VII130951:VII130958 VSE130951:VSE130958 WCA130951:WCA130958 WLW130951:WLW130958 WVS130951:WVS130958 K196487:K196494 JG196487:JG196494 TC196487:TC196494 ACY196487:ACY196494 AMU196487:AMU196494 AWQ196487:AWQ196494 BGM196487:BGM196494 BQI196487:BQI196494 CAE196487:CAE196494 CKA196487:CKA196494 CTW196487:CTW196494 DDS196487:DDS196494 DNO196487:DNO196494 DXK196487:DXK196494 EHG196487:EHG196494 ERC196487:ERC196494 FAY196487:FAY196494 FKU196487:FKU196494 FUQ196487:FUQ196494 GEM196487:GEM196494 GOI196487:GOI196494 GYE196487:GYE196494 HIA196487:HIA196494 HRW196487:HRW196494 IBS196487:IBS196494 ILO196487:ILO196494 IVK196487:IVK196494 JFG196487:JFG196494 JPC196487:JPC196494 JYY196487:JYY196494 KIU196487:KIU196494 KSQ196487:KSQ196494 LCM196487:LCM196494 LMI196487:LMI196494 LWE196487:LWE196494 MGA196487:MGA196494 MPW196487:MPW196494 MZS196487:MZS196494 NJO196487:NJO196494 NTK196487:NTK196494 ODG196487:ODG196494 ONC196487:ONC196494 OWY196487:OWY196494 PGU196487:PGU196494 PQQ196487:PQQ196494 QAM196487:QAM196494 QKI196487:QKI196494 QUE196487:QUE196494 REA196487:REA196494 RNW196487:RNW196494 RXS196487:RXS196494 SHO196487:SHO196494 SRK196487:SRK196494 TBG196487:TBG196494 TLC196487:TLC196494 TUY196487:TUY196494 UEU196487:UEU196494 UOQ196487:UOQ196494 UYM196487:UYM196494 VII196487:VII196494 VSE196487:VSE196494 WCA196487:WCA196494 WLW196487:WLW196494 WVS196487:WVS196494 K262023:K262030 JG262023:JG262030 TC262023:TC262030 ACY262023:ACY262030 AMU262023:AMU262030 AWQ262023:AWQ262030 BGM262023:BGM262030 BQI262023:BQI262030 CAE262023:CAE262030 CKA262023:CKA262030 CTW262023:CTW262030 DDS262023:DDS262030 DNO262023:DNO262030 DXK262023:DXK262030 EHG262023:EHG262030 ERC262023:ERC262030 FAY262023:FAY262030 FKU262023:FKU262030 FUQ262023:FUQ262030 GEM262023:GEM262030 GOI262023:GOI262030 GYE262023:GYE262030 HIA262023:HIA262030 HRW262023:HRW262030 IBS262023:IBS262030 ILO262023:ILO262030 IVK262023:IVK262030 JFG262023:JFG262030 JPC262023:JPC262030 JYY262023:JYY262030 KIU262023:KIU262030 KSQ262023:KSQ262030 LCM262023:LCM262030 LMI262023:LMI262030 LWE262023:LWE262030 MGA262023:MGA262030 MPW262023:MPW262030 MZS262023:MZS262030 NJO262023:NJO262030 NTK262023:NTK262030 ODG262023:ODG262030 ONC262023:ONC262030 OWY262023:OWY262030 PGU262023:PGU262030 PQQ262023:PQQ262030 QAM262023:QAM262030 QKI262023:QKI262030 QUE262023:QUE262030 REA262023:REA262030 RNW262023:RNW262030 RXS262023:RXS262030 SHO262023:SHO262030 SRK262023:SRK262030 TBG262023:TBG262030 TLC262023:TLC262030 TUY262023:TUY262030 UEU262023:UEU262030 UOQ262023:UOQ262030 UYM262023:UYM262030 VII262023:VII262030 VSE262023:VSE262030 WCA262023:WCA262030 WLW262023:WLW262030 WVS262023:WVS262030 K327559:K327566 JG327559:JG327566 TC327559:TC327566 ACY327559:ACY327566 AMU327559:AMU327566 AWQ327559:AWQ327566 BGM327559:BGM327566 BQI327559:BQI327566 CAE327559:CAE327566 CKA327559:CKA327566 CTW327559:CTW327566 DDS327559:DDS327566 DNO327559:DNO327566 DXK327559:DXK327566 EHG327559:EHG327566 ERC327559:ERC327566 FAY327559:FAY327566 FKU327559:FKU327566 FUQ327559:FUQ327566 GEM327559:GEM327566 GOI327559:GOI327566 GYE327559:GYE327566 HIA327559:HIA327566 HRW327559:HRW327566 IBS327559:IBS327566 ILO327559:ILO327566 IVK327559:IVK327566 JFG327559:JFG327566 JPC327559:JPC327566 JYY327559:JYY327566 KIU327559:KIU327566 KSQ327559:KSQ327566 LCM327559:LCM327566 LMI327559:LMI327566 LWE327559:LWE327566 MGA327559:MGA327566 MPW327559:MPW327566 MZS327559:MZS327566 NJO327559:NJO327566 NTK327559:NTK327566 ODG327559:ODG327566 ONC327559:ONC327566 OWY327559:OWY327566 PGU327559:PGU327566 PQQ327559:PQQ327566 QAM327559:QAM327566 QKI327559:QKI327566 QUE327559:QUE327566 REA327559:REA327566 RNW327559:RNW327566 RXS327559:RXS327566 SHO327559:SHO327566 SRK327559:SRK327566 TBG327559:TBG327566 TLC327559:TLC327566 TUY327559:TUY327566 UEU327559:UEU327566 UOQ327559:UOQ327566 UYM327559:UYM327566 VII327559:VII327566 VSE327559:VSE327566 WCA327559:WCA327566 WLW327559:WLW327566 WVS327559:WVS327566 K393095:K393102 JG393095:JG393102 TC393095:TC393102 ACY393095:ACY393102 AMU393095:AMU393102 AWQ393095:AWQ393102 BGM393095:BGM393102 BQI393095:BQI393102 CAE393095:CAE393102 CKA393095:CKA393102 CTW393095:CTW393102 DDS393095:DDS393102 DNO393095:DNO393102 DXK393095:DXK393102 EHG393095:EHG393102 ERC393095:ERC393102 FAY393095:FAY393102 FKU393095:FKU393102 FUQ393095:FUQ393102 GEM393095:GEM393102 GOI393095:GOI393102 GYE393095:GYE393102 HIA393095:HIA393102 HRW393095:HRW393102 IBS393095:IBS393102 ILO393095:ILO393102 IVK393095:IVK393102 JFG393095:JFG393102 JPC393095:JPC393102 JYY393095:JYY393102 KIU393095:KIU393102 KSQ393095:KSQ393102 LCM393095:LCM393102 LMI393095:LMI393102 LWE393095:LWE393102 MGA393095:MGA393102 MPW393095:MPW393102 MZS393095:MZS393102 NJO393095:NJO393102 NTK393095:NTK393102 ODG393095:ODG393102 ONC393095:ONC393102 OWY393095:OWY393102 PGU393095:PGU393102 PQQ393095:PQQ393102 QAM393095:QAM393102 QKI393095:QKI393102 QUE393095:QUE393102 REA393095:REA393102 RNW393095:RNW393102 RXS393095:RXS393102 SHO393095:SHO393102 SRK393095:SRK393102 TBG393095:TBG393102 TLC393095:TLC393102 TUY393095:TUY393102 UEU393095:UEU393102 UOQ393095:UOQ393102 UYM393095:UYM393102 VII393095:VII393102 VSE393095:VSE393102 WCA393095:WCA393102 WLW393095:WLW393102 WVS393095:WVS393102 K458631:K458638 JG458631:JG458638 TC458631:TC458638 ACY458631:ACY458638 AMU458631:AMU458638 AWQ458631:AWQ458638 BGM458631:BGM458638 BQI458631:BQI458638 CAE458631:CAE458638 CKA458631:CKA458638 CTW458631:CTW458638 DDS458631:DDS458638 DNO458631:DNO458638 DXK458631:DXK458638 EHG458631:EHG458638 ERC458631:ERC458638 FAY458631:FAY458638 FKU458631:FKU458638 FUQ458631:FUQ458638 GEM458631:GEM458638 GOI458631:GOI458638 GYE458631:GYE458638 HIA458631:HIA458638 HRW458631:HRW458638 IBS458631:IBS458638 ILO458631:ILO458638 IVK458631:IVK458638 JFG458631:JFG458638 JPC458631:JPC458638 JYY458631:JYY458638 KIU458631:KIU458638 KSQ458631:KSQ458638 LCM458631:LCM458638 LMI458631:LMI458638 LWE458631:LWE458638 MGA458631:MGA458638 MPW458631:MPW458638 MZS458631:MZS458638 NJO458631:NJO458638 NTK458631:NTK458638 ODG458631:ODG458638 ONC458631:ONC458638 OWY458631:OWY458638 PGU458631:PGU458638 PQQ458631:PQQ458638 QAM458631:QAM458638 QKI458631:QKI458638 QUE458631:QUE458638 REA458631:REA458638 RNW458631:RNW458638 RXS458631:RXS458638 SHO458631:SHO458638 SRK458631:SRK458638 TBG458631:TBG458638 TLC458631:TLC458638 TUY458631:TUY458638 UEU458631:UEU458638 UOQ458631:UOQ458638 UYM458631:UYM458638 VII458631:VII458638 VSE458631:VSE458638 WCA458631:WCA458638 WLW458631:WLW458638 WVS458631:WVS458638 K524167:K524174 JG524167:JG524174 TC524167:TC524174 ACY524167:ACY524174 AMU524167:AMU524174 AWQ524167:AWQ524174 BGM524167:BGM524174 BQI524167:BQI524174 CAE524167:CAE524174 CKA524167:CKA524174 CTW524167:CTW524174 DDS524167:DDS524174 DNO524167:DNO524174 DXK524167:DXK524174 EHG524167:EHG524174 ERC524167:ERC524174 FAY524167:FAY524174 FKU524167:FKU524174 FUQ524167:FUQ524174 GEM524167:GEM524174 GOI524167:GOI524174 GYE524167:GYE524174 HIA524167:HIA524174 HRW524167:HRW524174 IBS524167:IBS524174 ILO524167:ILO524174 IVK524167:IVK524174 JFG524167:JFG524174 JPC524167:JPC524174 JYY524167:JYY524174 KIU524167:KIU524174 KSQ524167:KSQ524174 LCM524167:LCM524174 LMI524167:LMI524174 LWE524167:LWE524174 MGA524167:MGA524174 MPW524167:MPW524174 MZS524167:MZS524174 NJO524167:NJO524174 NTK524167:NTK524174 ODG524167:ODG524174 ONC524167:ONC524174 OWY524167:OWY524174 PGU524167:PGU524174 PQQ524167:PQQ524174 QAM524167:QAM524174 QKI524167:QKI524174 QUE524167:QUE524174 REA524167:REA524174 RNW524167:RNW524174 RXS524167:RXS524174 SHO524167:SHO524174 SRK524167:SRK524174 TBG524167:TBG524174 TLC524167:TLC524174 TUY524167:TUY524174 UEU524167:UEU524174 UOQ524167:UOQ524174 UYM524167:UYM524174 VII524167:VII524174 VSE524167:VSE524174 WCA524167:WCA524174 WLW524167:WLW524174 WVS524167:WVS524174 K589703:K589710 JG589703:JG589710 TC589703:TC589710 ACY589703:ACY589710 AMU589703:AMU589710 AWQ589703:AWQ589710 BGM589703:BGM589710 BQI589703:BQI589710 CAE589703:CAE589710 CKA589703:CKA589710 CTW589703:CTW589710 DDS589703:DDS589710 DNO589703:DNO589710 DXK589703:DXK589710 EHG589703:EHG589710 ERC589703:ERC589710 FAY589703:FAY589710 FKU589703:FKU589710 FUQ589703:FUQ589710 GEM589703:GEM589710 GOI589703:GOI589710 GYE589703:GYE589710 HIA589703:HIA589710 HRW589703:HRW589710 IBS589703:IBS589710 ILO589703:ILO589710 IVK589703:IVK589710 JFG589703:JFG589710 JPC589703:JPC589710 JYY589703:JYY589710 KIU589703:KIU589710 KSQ589703:KSQ589710 LCM589703:LCM589710 LMI589703:LMI589710 LWE589703:LWE589710 MGA589703:MGA589710 MPW589703:MPW589710 MZS589703:MZS589710 NJO589703:NJO589710 NTK589703:NTK589710 ODG589703:ODG589710 ONC589703:ONC589710 OWY589703:OWY589710 PGU589703:PGU589710 PQQ589703:PQQ589710 QAM589703:QAM589710 QKI589703:QKI589710 QUE589703:QUE589710 REA589703:REA589710 RNW589703:RNW589710 RXS589703:RXS589710 SHO589703:SHO589710 SRK589703:SRK589710 TBG589703:TBG589710 TLC589703:TLC589710 TUY589703:TUY589710 UEU589703:UEU589710 UOQ589703:UOQ589710 UYM589703:UYM589710 VII589703:VII589710 VSE589703:VSE589710 WCA589703:WCA589710 WLW589703:WLW589710 WVS589703:WVS589710 K655239:K655246 JG655239:JG655246 TC655239:TC655246 ACY655239:ACY655246 AMU655239:AMU655246 AWQ655239:AWQ655246 BGM655239:BGM655246 BQI655239:BQI655246 CAE655239:CAE655246 CKA655239:CKA655246 CTW655239:CTW655246 DDS655239:DDS655246 DNO655239:DNO655246 DXK655239:DXK655246 EHG655239:EHG655246 ERC655239:ERC655246 FAY655239:FAY655246 FKU655239:FKU655246 FUQ655239:FUQ655246 GEM655239:GEM655246 GOI655239:GOI655246 GYE655239:GYE655246 HIA655239:HIA655246 HRW655239:HRW655246 IBS655239:IBS655246 ILO655239:ILO655246 IVK655239:IVK655246 JFG655239:JFG655246 JPC655239:JPC655246 JYY655239:JYY655246 KIU655239:KIU655246 KSQ655239:KSQ655246 LCM655239:LCM655246 LMI655239:LMI655246 LWE655239:LWE655246 MGA655239:MGA655246 MPW655239:MPW655246 MZS655239:MZS655246 NJO655239:NJO655246 NTK655239:NTK655246 ODG655239:ODG655246 ONC655239:ONC655246 OWY655239:OWY655246 PGU655239:PGU655246 PQQ655239:PQQ655246 QAM655239:QAM655246 QKI655239:QKI655246 QUE655239:QUE655246 REA655239:REA655246 RNW655239:RNW655246 RXS655239:RXS655246 SHO655239:SHO655246 SRK655239:SRK655246 TBG655239:TBG655246 TLC655239:TLC655246 TUY655239:TUY655246 UEU655239:UEU655246 UOQ655239:UOQ655246 UYM655239:UYM655246 VII655239:VII655246 VSE655239:VSE655246 WCA655239:WCA655246 WLW655239:WLW655246 WVS655239:WVS655246 K720775:K720782 JG720775:JG720782 TC720775:TC720782 ACY720775:ACY720782 AMU720775:AMU720782 AWQ720775:AWQ720782 BGM720775:BGM720782 BQI720775:BQI720782 CAE720775:CAE720782 CKA720775:CKA720782 CTW720775:CTW720782 DDS720775:DDS720782 DNO720775:DNO720782 DXK720775:DXK720782 EHG720775:EHG720782 ERC720775:ERC720782 FAY720775:FAY720782 FKU720775:FKU720782 FUQ720775:FUQ720782 GEM720775:GEM720782 GOI720775:GOI720782 GYE720775:GYE720782 HIA720775:HIA720782 HRW720775:HRW720782 IBS720775:IBS720782 ILO720775:ILO720782 IVK720775:IVK720782 JFG720775:JFG720782 JPC720775:JPC720782 JYY720775:JYY720782 KIU720775:KIU720782 KSQ720775:KSQ720782 LCM720775:LCM720782 LMI720775:LMI720782 LWE720775:LWE720782 MGA720775:MGA720782 MPW720775:MPW720782 MZS720775:MZS720782 NJO720775:NJO720782 NTK720775:NTK720782 ODG720775:ODG720782 ONC720775:ONC720782 OWY720775:OWY720782 PGU720775:PGU720782 PQQ720775:PQQ720782 QAM720775:QAM720782 QKI720775:QKI720782 QUE720775:QUE720782 REA720775:REA720782 RNW720775:RNW720782 RXS720775:RXS720782 SHO720775:SHO720782 SRK720775:SRK720782 TBG720775:TBG720782 TLC720775:TLC720782 TUY720775:TUY720782 UEU720775:UEU720782 UOQ720775:UOQ720782 UYM720775:UYM720782 VII720775:VII720782 VSE720775:VSE720782 WCA720775:WCA720782 WLW720775:WLW720782 WVS720775:WVS720782 K786311:K786318 JG786311:JG786318 TC786311:TC786318 ACY786311:ACY786318 AMU786311:AMU786318 AWQ786311:AWQ786318 BGM786311:BGM786318 BQI786311:BQI786318 CAE786311:CAE786318 CKA786311:CKA786318 CTW786311:CTW786318 DDS786311:DDS786318 DNO786311:DNO786318 DXK786311:DXK786318 EHG786311:EHG786318 ERC786311:ERC786318 FAY786311:FAY786318 FKU786311:FKU786318 FUQ786311:FUQ786318 GEM786311:GEM786318 GOI786311:GOI786318 GYE786311:GYE786318 HIA786311:HIA786318 HRW786311:HRW786318 IBS786311:IBS786318 ILO786311:ILO786318 IVK786311:IVK786318 JFG786311:JFG786318 JPC786311:JPC786318 JYY786311:JYY786318 KIU786311:KIU786318 KSQ786311:KSQ786318 LCM786311:LCM786318 LMI786311:LMI786318 LWE786311:LWE786318 MGA786311:MGA786318 MPW786311:MPW786318 MZS786311:MZS786318 NJO786311:NJO786318 NTK786311:NTK786318 ODG786311:ODG786318 ONC786311:ONC786318 OWY786311:OWY786318 PGU786311:PGU786318 PQQ786311:PQQ786318 QAM786311:QAM786318 QKI786311:QKI786318 QUE786311:QUE786318 REA786311:REA786318 RNW786311:RNW786318 RXS786311:RXS786318 SHO786311:SHO786318 SRK786311:SRK786318 TBG786311:TBG786318 TLC786311:TLC786318 TUY786311:TUY786318 UEU786311:UEU786318 UOQ786311:UOQ786318 UYM786311:UYM786318 VII786311:VII786318 VSE786311:VSE786318 WCA786311:WCA786318 WLW786311:WLW786318 WVS786311:WVS786318 K851847:K851854 JG851847:JG851854 TC851847:TC851854 ACY851847:ACY851854 AMU851847:AMU851854 AWQ851847:AWQ851854 BGM851847:BGM851854 BQI851847:BQI851854 CAE851847:CAE851854 CKA851847:CKA851854 CTW851847:CTW851854 DDS851847:DDS851854 DNO851847:DNO851854 DXK851847:DXK851854 EHG851847:EHG851854 ERC851847:ERC851854 FAY851847:FAY851854 FKU851847:FKU851854 FUQ851847:FUQ851854 GEM851847:GEM851854 GOI851847:GOI851854 GYE851847:GYE851854 HIA851847:HIA851854 HRW851847:HRW851854 IBS851847:IBS851854 ILO851847:ILO851854 IVK851847:IVK851854 JFG851847:JFG851854 JPC851847:JPC851854 JYY851847:JYY851854 KIU851847:KIU851854 KSQ851847:KSQ851854 LCM851847:LCM851854 LMI851847:LMI851854 LWE851847:LWE851854 MGA851847:MGA851854 MPW851847:MPW851854 MZS851847:MZS851854 NJO851847:NJO851854 NTK851847:NTK851854 ODG851847:ODG851854 ONC851847:ONC851854 OWY851847:OWY851854 PGU851847:PGU851854 PQQ851847:PQQ851854 QAM851847:QAM851854 QKI851847:QKI851854 QUE851847:QUE851854 REA851847:REA851854 RNW851847:RNW851854 RXS851847:RXS851854 SHO851847:SHO851854 SRK851847:SRK851854 TBG851847:TBG851854 TLC851847:TLC851854 TUY851847:TUY851854 UEU851847:UEU851854 UOQ851847:UOQ851854 UYM851847:UYM851854 VII851847:VII851854 VSE851847:VSE851854 WCA851847:WCA851854 WLW851847:WLW851854 WVS851847:WVS851854 K917383:K917390 JG917383:JG917390 TC917383:TC917390 ACY917383:ACY917390 AMU917383:AMU917390 AWQ917383:AWQ917390 BGM917383:BGM917390 BQI917383:BQI917390 CAE917383:CAE917390 CKA917383:CKA917390 CTW917383:CTW917390 DDS917383:DDS917390 DNO917383:DNO917390 DXK917383:DXK917390 EHG917383:EHG917390 ERC917383:ERC917390 FAY917383:FAY917390 FKU917383:FKU917390 FUQ917383:FUQ917390 GEM917383:GEM917390 GOI917383:GOI917390 GYE917383:GYE917390 HIA917383:HIA917390 HRW917383:HRW917390 IBS917383:IBS917390 ILO917383:ILO917390 IVK917383:IVK917390 JFG917383:JFG917390 JPC917383:JPC917390 JYY917383:JYY917390 KIU917383:KIU917390 KSQ917383:KSQ917390 LCM917383:LCM917390 LMI917383:LMI917390 LWE917383:LWE917390 MGA917383:MGA917390 MPW917383:MPW917390 MZS917383:MZS917390 NJO917383:NJO917390 NTK917383:NTK917390 ODG917383:ODG917390 ONC917383:ONC917390 OWY917383:OWY917390 PGU917383:PGU917390 PQQ917383:PQQ917390 QAM917383:QAM917390 QKI917383:QKI917390 QUE917383:QUE917390 REA917383:REA917390 RNW917383:RNW917390 RXS917383:RXS917390 SHO917383:SHO917390 SRK917383:SRK917390 TBG917383:TBG917390 TLC917383:TLC917390 TUY917383:TUY917390 UEU917383:UEU917390 UOQ917383:UOQ917390 UYM917383:UYM917390 VII917383:VII917390 VSE917383:VSE917390 WCA917383:WCA917390 WLW917383:WLW917390 WVS917383:WVS917390 K982919:K982926 JG982919:JG982926 TC982919:TC982926 ACY982919:ACY982926 AMU982919:AMU982926 AWQ982919:AWQ982926 BGM982919:BGM982926 BQI982919:BQI982926 CAE982919:CAE982926 CKA982919:CKA982926 CTW982919:CTW982926 DDS982919:DDS982926 DNO982919:DNO982926 DXK982919:DXK982926 EHG982919:EHG982926 ERC982919:ERC982926 FAY982919:FAY982926 FKU982919:FKU982926 FUQ982919:FUQ982926 GEM982919:GEM982926 GOI982919:GOI982926 GYE982919:GYE982926 HIA982919:HIA982926 HRW982919:HRW982926 IBS982919:IBS982926 ILO982919:ILO982926 IVK982919:IVK982926 JFG982919:JFG982926 JPC982919:JPC982926 JYY982919:JYY982926 KIU982919:KIU982926 KSQ982919:KSQ982926 LCM982919:LCM982926 LMI982919:LMI982926 LWE982919:LWE982926 MGA982919:MGA982926 MPW982919:MPW982926 MZS982919:MZS982926 NJO982919:NJO982926 NTK982919:NTK982926 ODG982919:ODG982926 ONC982919:ONC982926 OWY982919:OWY982926 PGU982919:PGU982926 PQQ982919:PQQ982926 QAM982919:QAM982926 QKI982919:QKI982926 QUE982919:QUE982926 REA982919:REA982926 RNW982919:RNW982926 RXS982919:RXS982926 SHO982919:SHO982926 SRK982919:SRK982926 TBG982919:TBG982926 TLC982919:TLC982926 TUY982919:TUY982926 UEU982919:UEU982926 UOQ982919:UOQ982926 UYM982919:UYM982926 VII982919:VII982926 VSE982919:VSE982926 WCA982919:WCA982926 WLW982919:WLW982926 WVS982919:WVS982926 K65505:K65513 JG65505:JG65513 TC65505:TC65513 ACY65505:ACY65513 AMU65505:AMU65513 AWQ65505:AWQ65513 BGM65505:BGM65513 BQI65505:BQI65513 CAE65505:CAE65513 CKA65505:CKA65513 CTW65505:CTW65513 DDS65505:DDS65513 DNO65505:DNO65513 DXK65505:DXK65513 EHG65505:EHG65513 ERC65505:ERC65513 FAY65505:FAY65513 FKU65505:FKU65513 FUQ65505:FUQ65513 GEM65505:GEM65513 GOI65505:GOI65513 GYE65505:GYE65513 HIA65505:HIA65513 HRW65505:HRW65513 IBS65505:IBS65513 ILO65505:ILO65513 IVK65505:IVK65513 JFG65505:JFG65513 JPC65505:JPC65513 JYY65505:JYY65513 KIU65505:KIU65513 KSQ65505:KSQ65513 LCM65505:LCM65513 LMI65505:LMI65513 LWE65505:LWE65513 MGA65505:MGA65513 MPW65505:MPW65513 MZS65505:MZS65513 NJO65505:NJO65513 NTK65505:NTK65513 ODG65505:ODG65513 ONC65505:ONC65513 OWY65505:OWY65513 PGU65505:PGU65513 PQQ65505:PQQ65513 QAM65505:QAM65513 QKI65505:QKI65513 QUE65505:QUE65513 REA65505:REA65513 RNW65505:RNW65513 RXS65505:RXS65513 SHO65505:SHO65513 SRK65505:SRK65513 TBG65505:TBG65513 TLC65505:TLC65513 TUY65505:TUY65513 UEU65505:UEU65513 UOQ65505:UOQ65513 UYM65505:UYM65513 VII65505:VII65513 VSE65505:VSE65513 WCA65505:WCA65513 WLW65505:WLW65513 WVS65505:WVS65513 K131041:K131049 JG131041:JG131049 TC131041:TC131049 ACY131041:ACY131049 AMU131041:AMU131049 AWQ131041:AWQ131049 BGM131041:BGM131049 BQI131041:BQI131049 CAE131041:CAE131049 CKA131041:CKA131049 CTW131041:CTW131049 DDS131041:DDS131049 DNO131041:DNO131049 DXK131041:DXK131049 EHG131041:EHG131049 ERC131041:ERC131049 FAY131041:FAY131049 FKU131041:FKU131049 FUQ131041:FUQ131049 GEM131041:GEM131049 GOI131041:GOI131049 GYE131041:GYE131049 HIA131041:HIA131049 HRW131041:HRW131049 IBS131041:IBS131049 ILO131041:ILO131049 IVK131041:IVK131049 JFG131041:JFG131049 JPC131041:JPC131049 JYY131041:JYY131049 KIU131041:KIU131049 KSQ131041:KSQ131049 LCM131041:LCM131049 LMI131041:LMI131049 LWE131041:LWE131049 MGA131041:MGA131049 MPW131041:MPW131049 MZS131041:MZS131049 NJO131041:NJO131049 NTK131041:NTK131049 ODG131041:ODG131049 ONC131041:ONC131049 OWY131041:OWY131049 PGU131041:PGU131049 PQQ131041:PQQ131049 QAM131041:QAM131049 QKI131041:QKI131049 QUE131041:QUE131049 REA131041:REA131049 RNW131041:RNW131049 RXS131041:RXS131049 SHO131041:SHO131049 SRK131041:SRK131049 TBG131041:TBG131049 TLC131041:TLC131049 TUY131041:TUY131049 UEU131041:UEU131049 UOQ131041:UOQ131049 UYM131041:UYM131049 VII131041:VII131049 VSE131041:VSE131049 WCA131041:WCA131049 WLW131041:WLW131049 WVS131041:WVS131049 K196577:K196585 JG196577:JG196585 TC196577:TC196585 ACY196577:ACY196585 AMU196577:AMU196585 AWQ196577:AWQ196585 BGM196577:BGM196585 BQI196577:BQI196585 CAE196577:CAE196585 CKA196577:CKA196585 CTW196577:CTW196585 DDS196577:DDS196585 DNO196577:DNO196585 DXK196577:DXK196585 EHG196577:EHG196585 ERC196577:ERC196585 FAY196577:FAY196585 FKU196577:FKU196585 FUQ196577:FUQ196585 GEM196577:GEM196585 GOI196577:GOI196585 GYE196577:GYE196585 HIA196577:HIA196585 HRW196577:HRW196585 IBS196577:IBS196585 ILO196577:ILO196585 IVK196577:IVK196585 JFG196577:JFG196585 JPC196577:JPC196585 JYY196577:JYY196585 KIU196577:KIU196585 KSQ196577:KSQ196585 LCM196577:LCM196585 LMI196577:LMI196585 LWE196577:LWE196585 MGA196577:MGA196585 MPW196577:MPW196585 MZS196577:MZS196585 NJO196577:NJO196585 NTK196577:NTK196585 ODG196577:ODG196585 ONC196577:ONC196585 OWY196577:OWY196585 PGU196577:PGU196585 PQQ196577:PQQ196585 QAM196577:QAM196585 QKI196577:QKI196585 QUE196577:QUE196585 REA196577:REA196585 RNW196577:RNW196585 RXS196577:RXS196585 SHO196577:SHO196585 SRK196577:SRK196585 TBG196577:TBG196585 TLC196577:TLC196585 TUY196577:TUY196585 UEU196577:UEU196585 UOQ196577:UOQ196585 UYM196577:UYM196585 VII196577:VII196585 VSE196577:VSE196585 WCA196577:WCA196585 WLW196577:WLW196585 WVS196577:WVS196585 K262113:K262121 JG262113:JG262121 TC262113:TC262121 ACY262113:ACY262121 AMU262113:AMU262121 AWQ262113:AWQ262121 BGM262113:BGM262121 BQI262113:BQI262121 CAE262113:CAE262121 CKA262113:CKA262121 CTW262113:CTW262121 DDS262113:DDS262121 DNO262113:DNO262121 DXK262113:DXK262121 EHG262113:EHG262121 ERC262113:ERC262121 FAY262113:FAY262121 FKU262113:FKU262121 FUQ262113:FUQ262121 GEM262113:GEM262121 GOI262113:GOI262121 GYE262113:GYE262121 HIA262113:HIA262121 HRW262113:HRW262121 IBS262113:IBS262121 ILO262113:ILO262121 IVK262113:IVK262121 JFG262113:JFG262121 JPC262113:JPC262121 JYY262113:JYY262121 KIU262113:KIU262121 KSQ262113:KSQ262121 LCM262113:LCM262121 LMI262113:LMI262121 LWE262113:LWE262121 MGA262113:MGA262121 MPW262113:MPW262121 MZS262113:MZS262121 NJO262113:NJO262121 NTK262113:NTK262121 ODG262113:ODG262121 ONC262113:ONC262121 OWY262113:OWY262121 PGU262113:PGU262121 PQQ262113:PQQ262121 QAM262113:QAM262121 QKI262113:QKI262121 QUE262113:QUE262121 REA262113:REA262121 RNW262113:RNW262121 RXS262113:RXS262121 SHO262113:SHO262121 SRK262113:SRK262121 TBG262113:TBG262121 TLC262113:TLC262121 TUY262113:TUY262121 UEU262113:UEU262121 UOQ262113:UOQ262121 UYM262113:UYM262121 VII262113:VII262121 VSE262113:VSE262121 WCA262113:WCA262121 WLW262113:WLW262121 WVS262113:WVS262121 K327649:K327657 JG327649:JG327657 TC327649:TC327657 ACY327649:ACY327657 AMU327649:AMU327657 AWQ327649:AWQ327657 BGM327649:BGM327657 BQI327649:BQI327657 CAE327649:CAE327657 CKA327649:CKA327657 CTW327649:CTW327657 DDS327649:DDS327657 DNO327649:DNO327657 DXK327649:DXK327657 EHG327649:EHG327657 ERC327649:ERC327657 FAY327649:FAY327657 FKU327649:FKU327657 FUQ327649:FUQ327657 GEM327649:GEM327657 GOI327649:GOI327657 GYE327649:GYE327657 HIA327649:HIA327657 HRW327649:HRW327657 IBS327649:IBS327657 ILO327649:ILO327657 IVK327649:IVK327657 JFG327649:JFG327657 JPC327649:JPC327657 JYY327649:JYY327657 KIU327649:KIU327657 KSQ327649:KSQ327657 LCM327649:LCM327657 LMI327649:LMI327657 LWE327649:LWE327657 MGA327649:MGA327657 MPW327649:MPW327657 MZS327649:MZS327657 NJO327649:NJO327657 NTK327649:NTK327657 ODG327649:ODG327657 ONC327649:ONC327657 OWY327649:OWY327657 PGU327649:PGU327657 PQQ327649:PQQ327657 QAM327649:QAM327657 QKI327649:QKI327657 QUE327649:QUE327657 REA327649:REA327657 RNW327649:RNW327657 RXS327649:RXS327657 SHO327649:SHO327657 SRK327649:SRK327657 TBG327649:TBG327657 TLC327649:TLC327657 TUY327649:TUY327657 UEU327649:UEU327657 UOQ327649:UOQ327657 UYM327649:UYM327657 VII327649:VII327657 VSE327649:VSE327657 WCA327649:WCA327657 WLW327649:WLW327657 WVS327649:WVS327657 K393185:K393193 JG393185:JG393193 TC393185:TC393193 ACY393185:ACY393193 AMU393185:AMU393193 AWQ393185:AWQ393193 BGM393185:BGM393193 BQI393185:BQI393193 CAE393185:CAE393193 CKA393185:CKA393193 CTW393185:CTW393193 DDS393185:DDS393193 DNO393185:DNO393193 DXK393185:DXK393193 EHG393185:EHG393193 ERC393185:ERC393193 FAY393185:FAY393193 FKU393185:FKU393193 FUQ393185:FUQ393193 GEM393185:GEM393193 GOI393185:GOI393193 GYE393185:GYE393193 HIA393185:HIA393193 HRW393185:HRW393193 IBS393185:IBS393193 ILO393185:ILO393193 IVK393185:IVK393193 JFG393185:JFG393193 JPC393185:JPC393193 JYY393185:JYY393193 KIU393185:KIU393193 KSQ393185:KSQ393193 LCM393185:LCM393193 LMI393185:LMI393193 LWE393185:LWE393193 MGA393185:MGA393193 MPW393185:MPW393193 MZS393185:MZS393193 NJO393185:NJO393193 NTK393185:NTK393193 ODG393185:ODG393193 ONC393185:ONC393193 OWY393185:OWY393193 PGU393185:PGU393193 PQQ393185:PQQ393193 QAM393185:QAM393193 QKI393185:QKI393193 QUE393185:QUE393193 REA393185:REA393193 RNW393185:RNW393193 RXS393185:RXS393193 SHO393185:SHO393193 SRK393185:SRK393193 TBG393185:TBG393193 TLC393185:TLC393193 TUY393185:TUY393193 UEU393185:UEU393193 UOQ393185:UOQ393193 UYM393185:UYM393193 VII393185:VII393193 VSE393185:VSE393193 WCA393185:WCA393193 WLW393185:WLW393193 WVS393185:WVS393193 K458721:K458729 JG458721:JG458729 TC458721:TC458729 ACY458721:ACY458729 AMU458721:AMU458729 AWQ458721:AWQ458729 BGM458721:BGM458729 BQI458721:BQI458729 CAE458721:CAE458729 CKA458721:CKA458729 CTW458721:CTW458729 DDS458721:DDS458729 DNO458721:DNO458729 DXK458721:DXK458729 EHG458721:EHG458729 ERC458721:ERC458729 FAY458721:FAY458729 FKU458721:FKU458729 FUQ458721:FUQ458729 GEM458721:GEM458729 GOI458721:GOI458729 GYE458721:GYE458729 HIA458721:HIA458729 HRW458721:HRW458729 IBS458721:IBS458729 ILO458721:ILO458729 IVK458721:IVK458729 JFG458721:JFG458729 JPC458721:JPC458729 JYY458721:JYY458729 KIU458721:KIU458729 KSQ458721:KSQ458729 LCM458721:LCM458729 LMI458721:LMI458729 LWE458721:LWE458729 MGA458721:MGA458729 MPW458721:MPW458729 MZS458721:MZS458729 NJO458721:NJO458729 NTK458721:NTK458729 ODG458721:ODG458729 ONC458721:ONC458729 OWY458721:OWY458729 PGU458721:PGU458729 PQQ458721:PQQ458729 QAM458721:QAM458729 QKI458721:QKI458729 QUE458721:QUE458729 REA458721:REA458729 RNW458721:RNW458729 RXS458721:RXS458729 SHO458721:SHO458729 SRK458721:SRK458729 TBG458721:TBG458729 TLC458721:TLC458729 TUY458721:TUY458729 UEU458721:UEU458729 UOQ458721:UOQ458729 UYM458721:UYM458729 VII458721:VII458729 VSE458721:VSE458729 WCA458721:WCA458729 WLW458721:WLW458729 WVS458721:WVS458729 K524257:K524265 JG524257:JG524265 TC524257:TC524265 ACY524257:ACY524265 AMU524257:AMU524265 AWQ524257:AWQ524265 BGM524257:BGM524265 BQI524257:BQI524265 CAE524257:CAE524265 CKA524257:CKA524265 CTW524257:CTW524265 DDS524257:DDS524265 DNO524257:DNO524265 DXK524257:DXK524265 EHG524257:EHG524265 ERC524257:ERC524265 FAY524257:FAY524265 FKU524257:FKU524265 FUQ524257:FUQ524265 GEM524257:GEM524265 GOI524257:GOI524265 GYE524257:GYE524265 HIA524257:HIA524265 HRW524257:HRW524265 IBS524257:IBS524265 ILO524257:ILO524265 IVK524257:IVK524265 JFG524257:JFG524265 JPC524257:JPC524265 JYY524257:JYY524265 KIU524257:KIU524265 KSQ524257:KSQ524265 LCM524257:LCM524265 LMI524257:LMI524265 LWE524257:LWE524265 MGA524257:MGA524265 MPW524257:MPW524265 MZS524257:MZS524265 NJO524257:NJO524265 NTK524257:NTK524265 ODG524257:ODG524265 ONC524257:ONC524265 OWY524257:OWY524265 PGU524257:PGU524265 PQQ524257:PQQ524265 QAM524257:QAM524265 QKI524257:QKI524265 QUE524257:QUE524265 REA524257:REA524265 RNW524257:RNW524265 RXS524257:RXS524265 SHO524257:SHO524265 SRK524257:SRK524265 TBG524257:TBG524265 TLC524257:TLC524265 TUY524257:TUY524265 UEU524257:UEU524265 UOQ524257:UOQ524265 UYM524257:UYM524265 VII524257:VII524265 VSE524257:VSE524265 WCA524257:WCA524265 WLW524257:WLW524265 WVS524257:WVS524265 K589793:K589801 JG589793:JG589801 TC589793:TC589801 ACY589793:ACY589801 AMU589793:AMU589801 AWQ589793:AWQ589801 BGM589793:BGM589801 BQI589793:BQI589801 CAE589793:CAE589801 CKA589793:CKA589801 CTW589793:CTW589801 DDS589793:DDS589801 DNO589793:DNO589801 DXK589793:DXK589801 EHG589793:EHG589801 ERC589793:ERC589801 FAY589793:FAY589801 FKU589793:FKU589801 FUQ589793:FUQ589801 GEM589793:GEM589801 GOI589793:GOI589801 GYE589793:GYE589801 HIA589793:HIA589801 HRW589793:HRW589801 IBS589793:IBS589801 ILO589793:ILO589801 IVK589793:IVK589801 JFG589793:JFG589801 JPC589793:JPC589801 JYY589793:JYY589801 KIU589793:KIU589801 KSQ589793:KSQ589801 LCM589793:LCM589801 LMI589793:LMI589801 LWE589793:LWE589801 MGA589793:MGA589801 MPW589793:MPW589801 MZS589793:MZS589801 NJO589793:NJO589801 NTK589793:NTK589801 ODG589793:ODG589801 ONC589793:ONC589801 OWY589793:OWY589801 PGU589793:PGU589801 PQQ589793:PQQ589801 QAM589793:QAM589801 QKI589793:QKI589801 QUE589793:QUE589801 REA589793:REA589801 RNW589793:RNW589801 RXS589793:RXS589801 SHO589793:SHO589801 SRK589793:SRK589801 TBG589793:TBG589801 TLC589793:TLC589801 TUY589793:TUY589801 UEU589793:UEU589801 UOQ589793:UOQ589801 UYM589793:UYM589801 VII589793:VII589801 VSE589793:VSE589801 WCA589793:WCA589801 WLW589793:WLW589801 WVS589793:WVS589801 K655329:K655337 JG655329:JG655337 TC655329:TC655337 ACY655329:ACY655337 AMU655329:AMU655337 AWQ655329:AWQ655337 BGM655329:BGM655337 BQI655329:BQI655337 CAE655329:CAE655337 CKA655329:CKA655337 CTW655329:CTW655337 DDS655329:DDS655337 DNO655329:DNO655337 DXK655329:DXK655337 EHG655329:EHG655337 ERC655329:ERC655337 FAY655329:FAY655337 FKU655329:FKU655337 FUQ655329:FUQ655337 GEM655329:GEM655337 GOI655329:GOI655337 GYE655329:GYE655337 HIA655329:HIA655337 HRW655329:HRW655337 IBS655329:IBS655337 ILO655329:ILO655337 IVK655329:IVK655337 JFG655329:JFG655337 JPC655329:JPC655337 JYY655329:JYY655337 KIU655329:KIU655337 KSQ655329:KSQ655337 LCM655329:LCM655337 LMI655329:LMI655337 LWE655329:LWE655337 MGA655329:MGA655337 MPW655329:MPW655337 MZS655329:MZS655337 NJO655329:NJO655337 NTK655329:NTK655337 ODG655329:ODG655337 ONC655329:ONC655337 OWY655329:OWY655337 PGU655329:PGU655337 PQQ655329:PQQ655337 QAM655329:QAM655337 QKI655329:QKI655337 QUE655329:QUE655337 REA655329:REA655337 RNW655329:RNW655337 RXS655329:RXS655337 SHO655329:SHO655337 SRK655329:SRK655337 TBG655329:TBG655337 TLC655329:TLC655337 TUY655329:TUY655337 UEU655329:UEU655337 UOQ655329:UOQ655337 UYM655329:UYM655337 VII655329:VII655337 VSE655329:VSE655337 WCA655329:WCA655337 WLW655329:WLW655337 WVS655329:WVS655337 K720865:K720873 JG720865:JG720873 TC720865:TC720873 ACY720865:ACY720873 AMU720865:AMU720873 AWQ720865:AWQ720873 BGM720865:BGM720873 BQI720865:BQI720873 CAE720865:CAE720873 CKA720865:CKA720873 CTW720865:CTW720873 DDS720865:DDS720873 DNO720865:DNO720873 DXK720865:DXK720873 EHG720865:EHG720873 ERC720865:ERC720873 FAY720865:FAY720873 FKU720865:FKU720873 FUQ720865:FUQ720873 GEM720865:GEM720873 GOI720865:GOI720873 GYE720865:GYE720873 HIA720865:HIA720873 HRW720865:HRW720873 IBS720865:IBS720873 ILO720865:ILO720873 IVK720865:IVK720873 JFG720865:JFG720873 JPC720865:JPC720873 JYY720865:JYY720873 KIU720865:KIU720873 KSQ720865:KSQ720873 LCM720865:LCM720873 LMI720865:LMI720873 LWE720865:LWE720873 MGA720865:MGA720873 MPW720865:MPW720873 MZS720865:MZS720873 NJO720865:NJO720873 NTK720865:NTK720873 ODG720865:ODG720873 ONC720865:ONC720873 OWY720865:OWY720873 PGU720865:PGU720873 PQQ720865:PQQ720873 QAM720865:QAM720873 QKI720865:QKI720873 QUE720865:QUE720873 REA720865:REA720873 RNW720865:RNW720873 RXS720865:RXS720873 SHO720865:SHO720873 SRK720865:SRK720873 TBG720865:TBG720873 TLC720865:TLC720873 TUY720865:TUY720873 UEU720865:UEU720873 UOQ720865:UOQ720873 UYM720865:UYM720873 VII720865:VII720873 VSE720865:VSE720873 WCA720865:WCA720873 WLW720865:WLW720873 WVS720865:WVS720873 K786401:K786409 JG786401:JG786409 TC786401:TC786409 ACY786401:ACY786409 AMU786401:AMU786409 AWQ786401:AWQ786409 BGM786401:BGM786409 BQI786401:BQI786409 CAE786401:CAE786409 CKA786401:CKA786409 CTW786401:CTW786409 DDS786401:DDS786409 DNO786401:DNO786409 DXK786401:DXK786409 EHG786401:EHG786409 ERC786401:ERC786409 FAY786401:FAY786409 FKU786401:FKU786409 FUQ786401:FUQ786409 GEM786401:GEM786409 GOI786401:GOI786409 GYE786401:GYE786409 HIA786401:HIA786409 HRW786401:HRW786409 IBS786401:IBS786409 ILO786401:ILO786409 IVK786401:IVK786409 JFG786401:JFG786409 JPC786401:JPC786409 JYY786401:JYY786409 KIU786401:KIU786409 KSQ786401:KSQ786409 LCM786401:LCM786409 LMI786401:LMI786409 LWE786401:LWE786409 MGA786401:MGA786409 MPW786401:MPW786409 MZS786401:MZS786409 NJO786401:NJO786409 NTK786401:NTK786409 ODG786401:ODG786409 ONC786401:ONC786409 OWY786401:OWY786409 PGU786401:PGU786409 PQQ786401:PQQ786409 QAM786401:QAM786409 QKI786401:QKI786409 QUE786401:QUE786409 REA786401:REA786409 RNW786401:RNW786409 RXS786401:RXS786409 SHO786401:SHO786409 SRK786401:SRK786409 TBG786401:TBG786409 TLC786401:TLC786409 TUY786401:TUY786409 UEU786401:UEU786409 UOQ786401:UOQ786409 UYM786401:UYM786409 VII786401:VII786409 VSE786401:VSE786409 WCA786401:WCA786409 WLW786401:WLW786409 WVS786401:WVS786409 K851937:K851945 JG851937:JG851945 TC851937:TC851945 ACY851937:ACY851945 AMU851937:AMU851945 AWQ851937:AWQ851945 BGM851937:BGM851945 BQI851937:BQI851945 CAE851937:CAE851945 CKA851937:CKA851945 CTW851937:CTW851945 DDS851937:DDS851945 DNO851937:DNO851945 DXK851937:DXK851945 EHG851937:EHG851945 ERC851937:ERC851945 FAY851937:FAY851945 FKU851937:FKU851945 FUQ851937:FUQ851945 GEM851937:GEM851945 GOI851937:GOI851945 GYE851937:GYE851945 HIA851937:HIA851945 HRW851937:HRW851945 IBS851937:IBS851945 ILO851937:ILO851945 IVK851937:IVK851945 JFG851937:JFG851945 JPC851937:JPC851945 JYY851937:JYY851945 KIU851937:KIU851945 KSQ851937:KSQ851945 LCM851937:LCM851945 LMI851937:LMI851945 LWE851937:LWE851945 MGA851937:MGA851945 MPW851937:MPW851945 MZS851937:MZS851945 NJO851937:NJO851945 NTK851937:NTK851945 ODG851937:ODG851945 ONC851937:ONC851945 OWY851937:OWY851945 PGU851937:PGU851945 PQQ851937:PQQ851945 QAM851937:QAM851945 QKI851937:QKI851945 QUE851937:QUE851945 REA851937:REA851945 RNW851937:RNW851945 RXS851937:RXS851945 SHO851937:SHO851945 SRK851937:SRK851945 TBG851937:TBG851945 TLC851937:TLC851945 TUY851937:TUY851945 UEU851937:UEU851945 UOQ851937:UOQ851945 UYM851937:UYM851945 VII851937:VII851945 VSE851937:VSE851945 WCA851937:WCA851945 WLW851937:WLW851945 WVS851937:WVS851945 K917473:K917481 JG917473:JG917481 TC917473:TC917481 ACY917473:ACY917481 AMU917473:AMU917481 AWQ917473:AWQ917481 BGM917473:BGM917481 BQI917473:BQI917481 CAE917473:CAE917481 CKA917473:CKA917481 CTW917473:CTW917481 DDS917473:DDS917481 DNO917473:DNO917481 DXK917473:DXK917481 EHG917473:EHG917481 ERC917473:ERC917481 FAY917473:FAY917481 FKU917473:FKU917481 FUQ917473:FUQ917481 GEM917473:GEM917481 GOI917473:GOI917481 GYE917473:GYE917481 HIA917473:HIA917481 HRW917473:HRW917481 IBS917473:IBS917481 ILO917473:ILO917481 IVK917473:IVK917481 JFG917473:JFG917481 JPC917473:JPC917481 JYY917473:JYY917481 KIU917473:KIU917481 KSQ917473:KSQ917481 LCM917473:LCM917481 LMI917473:LMI917481 LWE917473:LWE917481 MGA917473:MGA917481 MPW917473:MPW917481 MZS917473:MZS917481 NJO917473:NJO917481 NTK917473:NTK917481 ODG917473:ODG917481 ONC917473:ONC917481 OWY917473:OWY917481 PGU917473:PGU917481 PQQ917473:PQQ917481 QAM917473:QAM917481 QKI917473:QKI917481 QUE917473:QUE917481 REA917473:REA917481 RNW917473:RNW917481 RXS917473:RXS917481 SHO917473:SHO917481 SRK917473:SRK917481 TBG917473:TBG917481 TLC917473:TLC917481 TUY917473:TUY917481 UEU917473:UEU917481 UOQ917473:UOQ917481 UYM917473:UYM917481 VII917473:VII917481 VSE917473:VSE917481 WCA917473:WCA917481 WLW917473:WLW917481 WVS917473:WVS917481 K983009:K983017 JG983009:JG983017 TC983009:TC983017 ACY983009:ACY983017 AMU983009:AMU983017 AWQ983009:AWQ983017 BGM983009:BGM983017 BQI983009:BQI983017 CAE983009:CAE983017 CKA983009:CKA983017 CTW983009:CTW983017 DDS983009:DDS983017 DNO983009:DNO983017 DXK983009:DXK983017 EHG983009:EHG983017 ERC983009:ERC983017 FAY983009:FAY983017 FKU983009:FKU983017 FUQ983009:FUQ983017 GEM983009:GEM983017 GOI983009:GOI983017 GYE983009:GYE983017 HIA983009:HIA983017 HRW983009:HRW983017 IBS983009:IBS983017 ILO983009:ILO983017 IVK983009:IVK983017 JFG983009:JFG983017 JPC983009:JPC983017 JYY983009:JYY983017 KIU983009:KIU983017 KSQ983009:KSQ983017 LCM983009:LCM983017 LMI983009:LMI983017 LWE983009:LWE983017 MGA983009:MGA983017 MPW983009:MPW983017 MZS983009:MZS983017 NJO983009:NJO983017 NTK983009:NTK983017 ODG983009:ODG983017 ONC983009:ONC983017 OWY983009:OWY983017 PGU983009:PGU983017 PQQ983009:PQQ983017 QAM983009:QAM983017 QKI983009:QKI983017 QUE983009:QUE983017 REA983009:REA983017 RNW983009:RNW983017 RXS983009:RXS983017 SHO983009:SHO983017 SRK983009:SRK983017 TBG983009:TBG983017 TLC983009:TLC983017 TUY983009:TUY983017 UEU983009:UEU983017 UOQ983009:UOQ983017 UYM983009:UYM983017 VII983009:VII983017 VSE983009:VSE983017 WCA983009:WCA983017 WLW983009:WLW983017 WVS983009:WVS983017 F982986 F65482 F131018 F196554 F262090 F327626 F393162 F458698 F524234 F589770 F655306 F720842 F786378 F851914 F917450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
  <sheetViews>
    <sheetView zoomScaleNormal="100" workbookViewId="0">
      <pane xSplit="2" ySplit="2" topLeftCell="C4" activePane="bottomRight" state="frozen"/>
      <selection pane="topRight" activeCell="C1" sqref="C1"/>
      <selection pane="bottomLeft" activeCell="A3" sqref="A3"/>
      <selection pane="bottomRight"/>
    </sheetView>
  </sheetViews>
  <sheetFormatPr defaultRowHeight="16.5" customHeight="1"/>
  <cols>
    <col min="1" max="1" width="2.875" style="1" customWidth="1"/>
    <col min="2" max="2" width="25.125" style="2" customWidth="1"/>
    <col min="3" max="3" width="13.625" style="1" customWidth="1"/>
    <col min="4" max="4" width="28.75" style="2" customWidth="1"/>
    <col min="5" max="5" width="5.375" style="4" bestFit="1" customWidth="1"/>
    <col min="6" max="6" width="6.625" style="5" bestFit="1" customWidth="1"/>
    <col min="7" max="9" width="11.125" style="7" customWidth="1"/>
    <col min="10" max="11" width="8.75" style="6" customWidth="1"/>
    <col min="12" max="14" width="14" style="7" customWidth="1"/>
    <col min="15" max="15" width="13.75" style="7" customWidth="1"/>
    <col min="16" max="16" width="2.875" style="1" customWidth="1"/>
    <col min="17" max="17" width="14.5" style="16" bestFit="1" customWidth="1"/>
    <col min="18" max="18" width="9.625" style="1" customWidth="1"/>
    <col min="19" max="255" width="9" style="1"/>
    <col min="256" max="256" width="2.875" style="1" customWidth="1"/>
    <col min="257" max="257" width="3" style="1" customWidth="1"/>
    <col min="258" max="258" width="16.125" style="1" bestFit="1" customWidth="1"/>
    <col min="259" max="259" width="13.625" style="1" customWidth="1"/>
    <col min="260" max="260" width="21" style="1" customWidth="1"/>
    <col min="261" max="261" width="11" style="1" customWidth="1"/>
    <col min="262" max="262" width="5.375" style="1" bestFit="1" customWidth="1"/>
    <col min="263" max="263" width="4.5" style="1" customWidth="1"/>
    <col min="264" max="264" width="6.75" style="1" customWidth="1"/>
    <col min="265" max="265" width="7.25" style="1" customWidth="1"/>
    <col min="266" max="266" width="7.5" style="1" customWidth="1"/>
    <col min="267" max="267" width="11.625" style="1" bestFit="1" customWidth="1"/>
    <col min="268" max="268" width="10.75" style="1" customWidth="1"/>
    <col min="269" max="270" width="11.625" style="1" bestFit="1" customWidth="1"/>
    <col min="271" max="271" width="11.75" style="1" customWidth="1"/>
    <col min="272" max="273" width="9" style="1"/>
    <col min="274" max="274" width="9.625" style="1" customWidth="1"/>
    <col min="275" max="511" width="9" style="1"/>
    <col min="512" max="512" width="2.875" style="1" customWidth="1"/>
    <col min="513" max="513" width="3" style="1" customWidth="1"/>
    <col min="514" max="514" width="16.125" style="1" bestFit="1" customWidth="1"/>
    <col min="515" max="515" width="13.625" style="1" customWidth="1"/>
    <col min="516" max="516" width="21" style="1" customWidth="1"/>
    <col min="517" max="517" width="11" style="1" customWidth="1"/>
    <col min="518" max="518" width="5.375" style="1" bestFit="1" customWidth="1"/>
    <col min="519" max="519" width="4.5" style="1" customWidth="1"/>
    <col min="520" max="520" width="6.75" style="1" customWidth="1"/>
    <col min="521" max="521" width="7.25" style="1" customWidth="1"/>
    <col min="522" max="522" width="7.5" style="1" customWidth="1"/>
    <col min="523" max="523" width="11.625" style="1" bestFit="1" customWidth="1"/>
    <col min="524" max="524" width="10.75" style="1" customWidth="1"/>
    <col min="525" max="526" width="11.625" style="1" bestFit="1" customWidth="1"/>
    <col min="527" max="527" width="11.75" style="1" customWidth="1"/>
    <col min="528" max="529" width="9" style="1"/>
    <col min="530" max="530" width="9.625" style="1" customWidth="1"/>
    <col min="531" max="767" width="9" style="1"/>
    <col min="768" max="768" width="2.875" style="1" customWidth="1"/>
    <col min="769" max="769" width="3" style="1" customWidth="1"/>
    <col min="770" max="770" width="16.125" style="1" bestFit="1" customWidth="1"/>
    <col min="771" max="771" width="13.625" style="1" customWidth="1"/>
    <col min="772" max="772" width="21" style="1" customWidth="1"/>
    <col min="773" max="773" width="11" style="1" customWidth="1"/>
    <col min="774" max="774" width="5.375" style="1" bestFit="1" customWidth="1"/>
    <col min="775" max="775" width="4.5" style="1" customWidth="1"/>
    <col min="776" max="776" width="6.75" style="1" customWidth="1"/>
    <col min="777" max="777" width="7.25" style="1" customWidth="1"/>
    <col min="778" max="778" width="7.5" style="1" customWidth="1"/>
    <col min="779" max="779" width="11.625" style="1" bestFit="1" customWidth="1"/>
    <col min="780" max="780" width="10.75" style="1" customWidth="1"/>
    <col min="781" max="782" width="11.625" style="1" bestFit="1" customWidth="1"/>
    <col min="783" max="783" width="11.75" style="1" customWidth="1"/>
    <col min="784" max="785" width="9" style="1"/>
    <col min="786" max="786" width="9.625" style="1" customWidth="1"/>
    <col min="787" max="1023" width="9" style="1"/>
    <col min="1024" max="1024" width="2.875" style="1" customWidth="1"/>
    <col min="1025" max="1025" width="3" style="1" customWidth="1"/>
    <col min="1026" max="1026" width="16.125" style="1" bestFit="1" customWidth="1"/>
    <col min="1027" max="1027" width="13.625" style="1" customWidth="1"/>
    <col min="1028" max="1028" width="21" style="1" customWidth="1"/>
    <col min="1029" max="1029" width="11" style="1" customWidth="1"/>
    <col min="1030" max="1030" width="5.375" style="1" bestFit="1" customWidth="1"/>
    <col min="1031" max="1031" width="4.5" style="1" customWidth="1"/>
    <col min="1032" max="1032" width="6.75" style="1" customWidth="1"/>
    <col min="1033" max="1033" width="7.25" style="1" customWidth="1"/>
    <col min="1034" max="1034" width="7.5" style="1" customWidth="1"/>
    <col min="1035" max="1035" width="11.625" style="1" bestFit="1" customWidth="1"/>
    <col min="1036" max="1036" width="10.75" style="1" customWidth="1"/>
    <col min="1037" max="1038" width="11.625" style="1" bestFit="1" customWidth="1"/>
    <col min="1039" max="1039" width="11.75" style="1" customWidth="1"/>
    <col min="1040" max="1041" width="9" style="1"/>
    <col min="1042" max="1042" width="9.625" style="1" customWidth="1"/>
    <col min="1043" max="1279" width="9" style="1"/>
    <col min="1280" max="1280" width="2.875" style="1" customWidth="1"/>
    <col min="1281" max="1281" width="3" style="1" customWidth="1"/>
    <col min="1282" max="1282" width="16.125" style="1" bestFit="1" customWidth="1"/>
    <col min="1283" max="1283" width="13.625" style="1" customWidth="1"/>
    <col min="1284" max="1284" width="21" style="1" customWidth="1"/>
    <col min="1285" max="1285" width="11" style="1" customWidth="1"/>
    <col min="1286" max="1286" width="5.375" style="1" bestFit="1" customWidth="1"/>
    <col min="1287" max="1287" width="4.5" style="1" customWidth="1"/>
    <col min="1288" max="1288" width="6.75" style="1" customWidth="1"/>
    <col min="1289" max="1289" width="7.25" style="1" customWidth="1"/>
    <col min="1290" max="1290" width="7.5" style="1" customWidth="1"/>
    <col min="1291" max="1291" width="11.625" style="1" bestFit="1" customWidth="1"/>
    <col min="1292" max="1292" width="10.75" style="1" customWidth="1"/>
    <col min="1293" max="1294" width="11.625" style="1" bestFit="1" customWidth="1"/>
    <col min="1295" max="1295" width="11.75" style="1" customWidth="1"/>
    <col min="1296" max="1297" width="9" style="1"/>
    <col min="1298" max="1298" width="9.625" style="1" customWidth="1"/>
    <col min="1299" max="1535" width="9" style="1"/>
    <col min="1536" max="1536" width="2.875" style="1" customWidth="1"/>
    <col min="1537" max="1537" width="3" style="1" customWidth="1"/>
    <col min="1538" max="1538" width="16.125" style="1" bestFit="1" customWidth="1"/>
    <col min="1539" max="1539" width="13.625" style="1" customWidth="1"/>
    <col min="1540" max="1540" width="21" style="1" customWidth="1"/>
    <col min="1541" max="1541" width="11" style="1" customWidth="1"/>
    <col min="1542" max="1542" width="5.375" style="1" bestFit="1" customWidth="1"/>
    <col min="1543" max="1543" width="4.5" style="1" customWidth="1"/>
    <col min="1544" max="1544" width="6.75" style="1" customWidth="1"/>
    <col min="1545" max="1545" width="7.25" style="1" customWidth="1"/>
    <col min="1546" max="1546" width="7.5" style="1" customWidth="1"/>
    <col min="1547" max="1547" width="11.625" style="1" bestFit="1" customWidth="1"/>
    <col min="1548" max="1548" width="10.75" style="1" customWidth="1"/>
    <col min="1549" max="1550" width="11.625" style="1" bestFit="1" customWidth="1"/>
    <col min="1551" max="1551" width="11.75" style="1" customWidth="1"/>
    <col min="1552" max="1553" width="9" style="1"/>
    <col min="1554" max="1554" width="9.625" style="1" customWidth="1"/>
    <col min="1555" max="1791" width="9" style="1"/>
    <col min="1792" max="1792" width="2.875" style="1" customWidth="1"/>
    <col min="1793" max="1793" width="3" style="1" customWidth="1"/>
    <col min="1794" max="1794" width="16.125" style="1" bestFit="1" customWidth="1"/>
    <col min="1795" max="1795" width="13.625" style="1" customWidth="1"/>
    <col min="1796" max="1796" width="21" style="1" customWidth="1"/>
    <col min="1797" max="1797" width="11" style="1" customWidth="1"/>
    <col min="1798" max="1798" width="5.375" style="1" bestFit="1" customWidth="1"/>
    <col min="1799" max="1799" width="4.5" style="1" customWidth="1"/>
    <col min="1800" max="1800" width="6.75" style="1" customWidth="1"/>
    <col min="1801" max="1801" width="7.25" style="1" customWidth="1"/>
    <col min="1802" max="1802" width="7.5" style="1" customWidth="1"/>
    <col min="1803" max="1803" width="11.625" style="1" bestFit="1" customWidth="1"/>
    <col min="1804" max="1804" width="10.75" style="1" customWidth="1"/>
    <col min="1805" max="1806" width="11.625" style="1" bestFit="1" customWidth="1"/>
    <col min="1807" max="1807" width="11.75" style="1" customWidth="1"/>
    <col min="1808" max="1809" width="9" style="1"/>
    <col min="1810" max="1810" width="9.625" style="1" customWidth="1"/>
    <col min="1811" max="2047" width="9" style="1"/>
    <col min="2048" max="2048" width="2.875" style="1" customWidth="1"/>
    <col min="2049" max="2049" width="3" style="1" customWidth="1"/>
    <col min="2050" max="2050" width="16.125" style="1" bestFit="1" customWidth="1"/>
    <col min="2051" max="2051" width="13.625" style="1" customWidth="1"/>
    <col min="2052" max="2052" width="21" style="1" customWidth="1"/>
    <col min="2053" max="2053" width="11" style="1" customWidth="1"/>
    <col min="2054" max="2054" width="5.375" style="1" bestFit="1" customWidth="1"/>
    <col min="2055" max="2055" width="4.5" style="1" customWidth="1"/>
    <col min="2056" max="2056" width="6.75" style="1" customWidth="1"/>
    <col min="2057" max="2057" width="7.25" style="1" customWidth="1"/>
    <col min="2058" max="2058" width="7.5" style="1" customWidth="1"/>
    <col min="2059" max="2059" width="11.625" style="1" bestFit="1" customWidth="1"/>
    <col min="2060" max="2060" width="10.75" style="1" customWidth="1"/>
    <col min="2061" max="2062" width="11.625" style="1" bestFit="1" customWidth="1"/>
    <col min="2063" max="2063" width="11.75" style="1" customWidth="1"/>
    <col min="2064" max="2065" width="9" style="1"/>
    <col min="2066" max="2066" width="9.625" style="1" customWidth="1"/>
    <col min="2067" max="2303" width="9" style="1"/>
    <col min="2304" max="2304" width="2.875" style="1" customWidth="1"/>
    <col min="2305" max="2305" width="3" style="1" customWidth="1"/>
    <col min="2306" max="2306" width="16.125" style="1" bestFit="1" customWidth="1"/>
    <col min="2307" max="2307" width="13.625" style="1" customWidth="1"/>
    <col min="2308" max="2308" width="21" style="1" customWidth="1"/>
    <col min="2309" max="2309" width="11" style="1" customWidth="1"/>
    <col min="2310" max="2310" width="5.375" style="1" bestFit="1" customWidth="1"/>
    <col min="2311" max="2311" width="4.5" style="1" customWidth="1"/>
    <col min="2312" max="2312" width="6.75" style="1" customWidth="1"/>
    <col min="2313" max="2313" width="7.25" style="1" customWidth="1"/>
    <col min="2314" max="2314" width="7.5" style="1" customWidth="1"/>
    <col min="2315" max="2315" width="11.625" style="1" bestFit="1" customWidth="1"/>
    <col min="2316" max="2316" width="10.75" style="1" customWidth="1"/>
    <col min="2317" max="2318" width="11.625" style="1" bestFit="1" customWidth="1"/>
    <col min="2319" max="2319" width="11.75" style="1" customWidth="1"/>
    <col min="2320" max="2321" width="9" style="1"/>
    <col min="2322" max="2322" width="9.625" style="1" customWidth="1"/>
    <col min="2323" max="2559" width="9" style="1"/>
    <col min="2560" max="2560" width="2.875" style="1" customWidth="1"/>
    <col min="2561" max="2561" width="3" style="1" customWidth="1"/>
    <col min="2562" max="2562" width="16.125" style="1" bestFit="1" customWidth="1"/>
    <col min="2563" max="2563" width="13.625" style="1" customWidth="1"/>
    <col min="2564" max="2564" width="21" style="1" customWidth="1"/>
    <col min="2565" max="2565" width="11" style="1" customWidth="1"/>
    <col min="2566" max="2566" width="5.375" style="1" bestFit="1" customWidth="1"/>
    <col min="2567" max="2567" width="4.5" style="1" customWidth="1"/>
    <col min="2568" max="2568" width="6.75" style="1" customWidth="1"/>
    <col min="2569" max="2569" width="7.25" style="1" customWidth="1"/>
    <col min="2570" max="2570" width="7.5" style="1" customWidth="1"/>
    <col min="2571" max="2571" width="11.625" style="1" bestFit="1" customWidth="1"/>
    <col min="2572" max="2572" width="10.75" style="1" customWidth="1"/>
    <col min="2573" max="2574" width="11.625" style="1" bestFit="1" customWidth="1"/>
    <col min="2575" max="2575" width="11.75" style="1" customWidth="1"/>
    <col min="2576" max="2577" width="9" style="1"/>
    <col min="2578" max="2578" width="9.625" style="1" customWidth="1"/>
    <col min="2579" max="2815" width="9" style="1"/>
    <col min="2816" max="2816" width="2.875" style="1" customWidth="1"/>
    <col min="2817" max="2817" width="3" style="1" customWidth="1"/>
    <col min="2818" max="2818" width="16.125" style="1" bestFit="1" customWidth="1"/>
    <col min="2819" max="2819" width="13.625" style="1" customWidth="1"/>
    <col min="2820" max="2820" width="21" style="1" customWidth="1"/>
    <col min="2821" max="2821" width="11" style="1" customWidth="1"/>
    <col min="2822" max="2822" width="5.375" style="1" bestFit="1" customWidth="1"/>
    <col min="2823" max="2823" width="4.5" style="1" customWidth="1"/>
    <col min="2824" max="2824" width="6.75" style="1" customWidth="1"/>
    <col min="2825" max="2825" width="7.25" style="1" customWidth="1"/>
    <col min="2826" max="2826" width="7.5" style="1" customWidth="1"/>
    <col min="2827" max="2827" width="11.625" style="1" bestFit="1" customWidth="1"/>
    <col min="2828" max="2828" width="10.75" style="1" customWidth="1"/>
    <col min="2829" max="2830" width="11.625" style="1" bestFit="1" customWidth="1"/>
    <col min="2831" max="2831" width="11.75" style="1" customWidth="1"/>
    <col min="2832" max="2833" width="9" style="1"/>
    <col min="2834" max="2834" width="9.625" style="1" customWidth="1"/>
    <col min="2835" max="3071" width="9" style="1"/>
    <col min="3072" max="3072" width="2.875" style="1" customWidth="1"/>
    <col min="3073" max="3073" width="3" style="1" customWidth="1"/>
    <col min="3074" max="3074" width="16.125" style="1" bestFit="1" customWidth="1"/>
    <col min="3075" max="3075" width="13.625" style="1" customWidth="1"/>
    <col min="3076" max="3076" width="21" style="1" customWidth="1"/>
    <col min="3077" max="3077" width="11" style="1" customWidth="1"/>
    <col min="3078" max="3078" width="5.375" style="1" bestFit="1" customWidth="1"/>
    <col min="3079" max="3079" width="4.5" style="1" customWidth="1"/>
    <col min="3080" max="3080" width="6.75" style="1" customWidth="1"/>
    <col min="3081" max="3081" width="7.25" style="1" customWidth="1"/>
    <col min="3082" max="3082" width="7.5" style="1" customWidth="1"/>
    <col min="3083" max="3083" width="11.625" style="1" bestFit="1" customWidth="1"/>
    <col min="3084" max="3084" width="10.75" style="1" customWidth="1"/>
    <col min="3085" max="3086" width="11.625" style="1" bestFit="1" customWidth="1"/>
    <col min="3087" max="3087" width="11.75" style="1" customWidth="1"/>
    <col min="3088" max="3089" width="9" style="1"/>
    <col min="3090" max="3090" width="9.625" style="1" customWidth="1"/>
    <col min="3091" max="3327" width="9" style="1"/>
    <col min="3328" max="3328" width="2.875" style="1" customWidth="1"/>
    <col min="3329" max="3329" width="3" style="1" customWidth="1"/>
    <col min="3330" max="3330" width="16.125" style="1" bestFit="1" customWidth="1"/>
    <col min="3331" max="3331" width="13.625" style="1" customWidth="1"/>
    <col min="3332" max="3332" width="21" style="1" customWidth="1"/>
    <col min="3333" max="3333" width="11" style="1" customWidth="1"/>
    <col min="3334" max="3334" width="5.375" style="1" bestFit="1" customWidth="1"/>
    <col min="3335" max="3335" width="4.5" style="1" customWidth="1"/>
    <col min="3336" max="3336" width="6.75" style="1" customWidth="1"/>
    <col min="3337" max="3337" width="7.25" style="1" customWidth="1"/>
    <col min="3338" max="3338" width="7.5" style="1" customWidth="1"/>
    <col min="3339" max="3339" width="11.625" style="1" bestFit="1" customWidth="1"/>
    <col min="3340" max="3340" width="10.75" style="1" customWidth="1"/>
    <col min="3341" max="3342" width="11.625" style="1" bestFit="1" customWidth="1"/>
    <col min="3343" max="3343" width="11.75" style="1" customWidth="1"/>
    <col min="3344" max="3345" width="9" style="1"/>
    <col min="3346" max="3346" width="9.625" style="1" customWidth="1"/>
    <col min="3347" max="3583" width="9" style="1"/>
    <col min="3584" max="3584" width="2.875" style="1" customWidth="1"/>
    <col min="3585" max="3585" width="3" style="1" customWidth="1"/>
    <col min="3586" max="3586" width="16.125" style="1" bestFit="1" customWidth="1"/>
    <col min="3587" max="3587" width="13.625" style="1" customWidth="1"/>
    <col min="3588" max="3588" width="21" style="1" customWidth="1"/>
    <col min="3589" max="3589" width="11" style="1" customWidth="1"/>
    <col min="3590" max="3590" width="5.375" style="1" bestFit="1" customWidth="1"/>
    <col min="3591" max="3591" width="4.5" style="1" customWidth="1"/>
    <col min="3592" max="3592" width="6.75" style="1" customWidth="1"/>
    <col min="3593" max="3593" width="7.25" style="1" customWidth="1"/>
    <col min="3594" max="3594" width="7.5" style="1" customWidth="1"/>
    <col min="3595" max="3595" width="11.625" style="1" bestFit="1" customWidth="1"/>
    <col min="3596" max="3596" width="10.75" style="1" customWidth="1"/>
    <col min="3597" max="3598" width="11.625" style="1" bestFit="1" customWidth="1"/>
    <col min="3599" max="3599" width="11.75" style="1" customWidth="1"/>
    <col min="3600" max="3601" width="9" style="1"/>
    <col min="3602" max="3602" width="9.625" style="1" customWidth="1"/>
    <col min="3603" max="3839" width="9" style="1"/>
    <col min="3840" max="3840" width="2.875" style="1" customWidth="1"/>
    <col min="3841" max="3841" width="3" style="1" customWidth="1"/>
    <col min="3842" max="3842" width="16.125" style="1" bestFit="1" customWidth="1"/>
    <col min="3843" max="3843" width="13.625" style="1" customWidth="1"/>
    <col min="3844" max="3844" width="21" style="1" customWidth="1"/>
    <col min="3845" max="3845" width="11" style="1" customWidth="1"/>
    <col min="3846" max="3846" width="5.375" style="1" bestFit="1" customWidth="1"/>
    <col min="3847" max="3847" width="4.5" style="1" customWidth="1"/>
    <col min="3848" max="3848" width="6.75" style="1" customWidth="1"/>
    <col min="3849" max="3849" width="7.25" style="1" customWidth="1"/>
    <col min="3850" max="3850" width="7.5" style="1" customWidth="1"/>
    <col min="3851" max="3851" width="11.625" style="1" bestFit="1" customWidth="1"/>
    <col min="3852" max="3852" width="10.75" style="1" customWidth="1"/>
    <col min="3853" max="3854" width="11.625" style="1" bestFit="1" customWidth="1"/>
    <col min="3855" max="3855" width="11.75" style="1" customWidth="1"/>
    <col min="3856" max="3857" width="9" style="1"/>
    <col min="3858" max="3858" width="9.625" style="1" customWidth="1"/>
    <col min="3859" max="4095" width="9" style="1"/>
    <col min="4096" max="4096" width="2.875" style="1" customWidth="1"/>
    <col min="4097" max="4097" width="3" style="1" customWidth="1"/>
    <col min="4098" max="4098" width="16.125" style="1" bestFit="1" customWidth="1"/>
    <col min="4099" max="4099" width="13.625" style="1" customWidth="1"/>
    <col min="4100" max="4100" width="21" style="1" customWidth="1"/>
    <col min="4101" max="4101" width="11" style="1" customWidth="1"/>
    <col min="4102" max="4102" width="5.375" style="1" bestFit="1" customWidth="1"/>
    <col min="4103" max="4103" width="4.5" style="1" customWidth="1"/>
    <col min="4104" max="4104" width="6.75" style="1" customWidth="1"/>
    <col min="4105" max="4105" width="7.25" style="1" customWidth="1"/>
    <col min="4106" max="4106" width="7.5" style="1" customWidth="1"/>
    <col min="4107" max="4107" width="11.625" style="1" bestFit="1" customWidth="1"/>
    <col min="4108" max="4108" width="10.75" style="1" customWidth="1"/>
    <col min="4109" max="4110" width="11.625" style="1" bestFit="1" customWidth="1"/>
    <col min="4111" max="4111" width="11.75" style="1" customWidth="1"/>
    <col min="4112" max="4113" width="9" style="1"/>
    <col min="4114" max="4114" width="9.625" style="1" customWidth="1"/>
    <col min="4115" max="4351" width="9" style="1"/>
    <col min="4352" max="4352" width="2.875" style="1" customWidth="1"/>
    <col min="4353" max="4353" width="3" style="1" customWidth="1"/>
    <col min="4354" max="4354" width="16.125" style="1" bestFit="1" customWidth="1"/>
    <col min="4355" max="4355" width="13.625" style="1" customWidth="1"/>
    <col min="4356" max="4356" width="21" style="1" customWidth="1"/>
    <col min="4357" max="4357" width="11" style="1" customWidth="1"/>
    <col min="4358" max="4358" width="5.375" style="1" bestFit="1" customWidth="1"/>
    <col min="4359" max="4359" width="4.5" style="1" customWidth="1"/>
    <col min="4360" max="4360" width="6.75" style="1" customWidth="1"/>
    <col min="4361" max="4361" width="7.25" style="1" customWidth="1"/>
    <col min="4362" max="4362" width="7.5" style="1" customWidth="1"/>
    <col min="4363" max="4363" width="11.625" style="1" bestFit="1" customWidth="1"/>
    <col min="4364" max="4364" width="10.75" style="1" customWidth="1"/>
    <col min="4365" max="4366" width="11.625" style="1" bestFit="1" customWidth="1"/>
    <col min="4367" max="4367" width="11.75" style="1" customWidth="1"/>
    <col min="4368" max="4369" width="9" style="1"/>
    <col min="4370" max="4370" width="9.625" style="1" customWidth="1"/>
    <col min="4371" max="4607" width="9" style="1"/>
    <col min="4608" max="4608" width="2.875" style="1" customWidth="1"/>
    <col min="4609" max="4609" width="3" style="1" customWidth="1"/>
    <col min="4610" max="4610" width="16.125" style="1" bestFit="1" customWidth="1"/>
    <col min="4611" max="4611" width="13.625" style="1" customWidth="1"/>
    <col min="4612" max="4612" width="21" style="1" customWidth="1"/>
    <col min="4613" max="4613" width="11" style="1" customWidth="1"/>
    <col min="4614" max="4614" width="5.375" style="1" bestFit="1" customWidth="1"/>
    <col min="4615" max="4615" width="4.5" style="1" customWidth="1"/>
    <col min="4616" max="4616" width="6.75" style="1" customWidth="1"/>
    <col min="4617" max="4617" width="7.25" style="1" customWidth="1"/>
    <col min="4618" max="4618" width="7.5" style="1" customWidth="1"/>
    <col min="4619" max="4619" width="11.625" style="1" bestFit="1" customWidth="1"/>
    <col min="4620" max="4620" width="10.75" style="1" customWidth="1"/>
    <col min="4621" max="4622" width="11.625" style="1" bestFit="1" customWidth="1"/>
    <col min="4623" max="4623" width="11.75" style="1" customWidth="1"/>
    <col min="4624" max="4625" width="9" style="1"/>
    <col min="4626" max="4626" width="9.625" style="1" customWidth="1"/>
    <col min="4627" max="4863" width="9" style="1"/>
    <col min="4864" max="4864" width="2.875" style="1" customWidth="1"/>
    <col min="4865" max="4865" width="3" style="1" customWidth="1"/>
    <col min="4866" max="4866" width="16.125" style="1" bestFit="1" customWidth="1"/>
    <col min="4867" max="4867" width="13.625" style="1" customWidth="1"/>
    <col min="4868" max="4868" width="21" style="1" customWidth="1"/>
    <col min="4869" max="4869" width="11" style="1" customWidth="1"/>
    <col min="4870" max="4870" width="5.375" style="1" bestFit="1" customWidth="1"/>
    <col min="4871" max="4871" width="4.5" style="1" customWidth="1"/>
    <col min="4872" max="4872" width="6.75" style="1" customWidth="1"/>
    <col min="4873" max="4873" width="7.25" style="1" customWidth="1"/>
    <col min="4874" max="4874" width="7.5" style="1" customWidth="1"/>
    <col min="4875" max="4875" width="11.625" style="1" bestFit="1" customWidth="1"/>
    <col min="4876" max="4876" width="10.75" style="1" customWidth="1"/>
    <col min="4877" max="4878" width="11.625" style="1" bestFit="1" customWidth="1"/>
    <col min="4879" max="4879" width="11.75" style="1" customWidth="1"/>
    <col min="4880" max="4881" width="9" style="1"/>
    <col min="4882" max="4882" width="9.625" style="1" customWidth="1"/>
    <col min="4883" max="5119" width="9" style="1"/>
    <col min="5120" max="5120" width="2.875" style="1" customWidth="1"/>
    <col min="5121" max="5121" width="3" style="1" customWidth="1"/>
    <col min="5122" max="5122" width="16.125" style="1" bestFit="1" customWidth="1"/>
    <col min="5123" max="5123" width="13.625" style="1" customWidth="1"/>
    <col min="5124" max="5124" width="21" style="1" customWidth="1"/>
    <col min="5125" max="5125" width="11" style="1" customWidth="1"/>
    <col min="5126" max="5126" width="5.375" style="1" bestFit="1" customWidth="1"/>
    <col min="5127" max="5127" width="4.5" style="1" customWidth="1"/>
    <col min="5128" max="5128" width="6.75" style="1" customWidth="1"/>
    <col min="5129" max="5129" width="7.25" style="1" customWidth="1"/>
    <col min="5130" max="5130" width="7.5" style="1" customWidth="1"/>
    <col min="5131" max="5131" width="11.625" style="1" bestFit="1" customWidth="1"/>
    <col min="5132" max="5132" width="10.75" style="1" customWidth="1"/>
    <col min="5133" max="5134" width="11.625" style="1" bestFit="1" customWidth="1"/>
    <col min="5135" max="5135" width="11.75" style="1" customWidth="1"/>
    <col min="5136" max="5137" width="9" style="1"/>
    <col min="5138" max="5138" width="9.625" style="1" customWidth="1"/>
    <col min="5139" max="5375" width="9" style="1"/>
    <col min="5376" max="5376" width="2.875" style="1" customWidth="1"/>
    <col min="5377" max="5377" width="3" style="1" customWidth="1"/>
    <col min="5378" max="5378" width="16.125" style="1" bestFit="1" customWidth="1"/>
    <col min="5379" max="5379" width="13.625" style="1" customWidth="1"/>
    <col min="5380" max="5380" width="21" style="1" customWidth="1"/>
    <col min="5381" max="5381" width="11" style="1" customWidth="1"/>
    <col min="5382" max="5382" width="5.375" style="1" bestFit="1" customWidth="1"/>
    <col min="5383" max="5383" width="4.5" style="1" customWidth="1"/>
    <col min="5384" max="5384" width="6.75" style="1" customWidth="1"/>
    <col min="5385" max="5385" width="7.25" style="1" customWidth="1"/>
    <col min="5386" max="5386" width="7.5" style="1" customWidth="1"/>
    <col min="5387" max="5387" width="11.625" style="1" bestFit="1" customWidth="1"/>
    <col min="5388" max="5388" width="10.75" style="1" customWidth="1"/>
    <col min="5389" max="5390" width="11.625" style="1" bestFit="1" customWidth="1"/>
    <col min="5391" max="5391" width="11.75" style="1" customWidth="1"/>
    <col min="5392" max="5393" width="9" style="1"/>
    <col min="5394" max="5394" width="9.625" style="1" customWidth="1"/>
    <col min="5395" max="5631" width="9" style="1"/>
    <col min="5632" max="5632" width="2.875" style="1" customWidth="1"/>
    <col min="5633" max="5633" width="3" style="1" customWidth="1"/>
    <col min="5634" max="5634" width="16.125" style="1" bestFit="1" customWidth="1"/>
    <col min="5635" max="5635" width="13.625" style="1" customWidth="1"/>
    <col min="5636" max="5636" width="21" style="1" customWidth="1"/>
    <col min="5637" max="5637" width="11" style="1" customWidth="1"/>
    <col min="5638" max="5638" width="5.375" style="1" bestFit="1" customWidth="1"/>
    <col min="5639" max="5639" width="4.5" style="1" customWidth="1"/>
    <col min="5640" max="5640" width="6.75" style="1" customWidth="1"/>
    <col min="5641" max="5641" width="7.25" style="1" customWidth="1"/>
    <col min="5642" max="5642" width="7.5" style="1" customWidth="1"/>
    <col min="5643" max="5643" width="11.625" style="1" bestFit="1" customWidth="1"/>
    <col min="5644" max="5644" width="10.75" style="1" customWidth="1"/>
    <col min="5645" max="5646" width="11.625" style="1" bestFit="1" customWidth="1"/>
    <col min="5647" max="5647" width="11.75" style="1" customWidth="1"/>
    <col min="5648" max="5649" width="9" style="1"/>
    <col min="5650" max="5650" width="9.625" style="1" customWidth="1"/>
    <col min="5651" max="5887" width="9" style="1"/>
    <col min="5888" max="5888" width="2.875" style="1" customWidth="1"/>
    <col min="5889" max="5889" width="3" style="1" customWidth="1"/>
    <col min="5890" max="5890" width="16.125" style="1" bestFit="1" customWidth="1"/>
    <col min="5891" max="5891" width="13.625" style="1" customWidth="1"/>
    <col min="5892" max="5892" width="21" style="1" customWidth="1"/>
    <col min="5893" max="5893" width="11" style="1" customWidth="1"/>
    <col min="5894" max="5894" width="5.375" style="1" bestFit="1" customWidth="1"/>
    <col min="5895" max="5895" width="4.5" style="1" customWidth="1"/>
    <col min="5896" max="5896" width="6.75" style="1" customWidth="1"/>
    <col min="5897" max="5897" width="7.25" style="1" customWidth="1"/>
    <col min="5898" max="5898" width="7.5" style="1" customWidth="1"/>
    <col min="5899" max="5899" width="11.625" style="1" bestFit="1" customWidth="1"/>
    <col min="5900" max="5900" width="10.75" style="1" customWidth="1"/>
    <col min="5901" max="5902" width="11.625" style="1" bestFit="1" customWidth="1"/>
    <col min="5903" max="5903" width="11.75" style="1" customWidth="1"/>
    <col min="5904" max="5905" width="9" style="1"/>
    <col min="5906" max="5906" width="9.625" style="1" customWidth="1"/>
    <col min="5907" max="6143" width="9" style="1"/>
    <col min="6144" max="6144" width="2.875" style="1" customWidth="1"/>
    <col min="6145" max="6145" width="3" style="1" customWidth="1"/>
    <col min="6146" max="6146" width="16.125" style="1" bestFit="1" customWidth="1"/>
    <col min="6147" max="6147" width="13.625" style="1" customWidth="1"/>
    <col min="6148" max="6148" width="21" style="1" customWidth="1"/>
    <col min="6149" max="6149" width="11" style="1" customWidth="1"/>
    <col min="6150" max="6150" width="5.375" style="1" bestFit="1" customWidth="1"/>
    <col min="6151" max="6151" width="4.5" style="1" customWidth="1"/>
    <col min="6152" max="6152" width="6.75" style="1" customWidth="1"/>
    <col min="6153" max="6153" width="7.25" style="1" customWidth="1"/>
    <col min="6154" max="6154" width="7.5" style="1" customWidth="1"/>
    <col min="6155" max="6155" width="11.625" style="1" bestFit="1" customWidth="1"/>
    <col min="6156" max="6156" width="10.75" style="1" customWidth="1"/>
    <col min="6157" max="6158" width="11.625" style="1" bestFit="1" customWidth="1"/>
    <col min="6159" max="6159" width="11.75" style="1" customWidth="1"/>
    <col min="6160" max="6161" width="9" style="1"/>
    <col min="6162" max="6162" width="9.625" style="1" customWidth="1"/>
    <col min="6163" max="6399" width="9" style="1"/>
    <col min="6400" max="6400" width="2.875" style="1" customWidth="1"/>
    <col min="6401" max="6401" width="3" style="1" customWidth="1"/>
    <col min="6402" max="6402" width="16.125" style="1" bestFit="1" customWidth="1"/>
    <col min="6403" max="6403" width="13.625" style="1" customWidth="1"/>
    <col min="6404" max="6404" width="21" style="1" customWidth="1"/>
    <col min="6405" max="6405" width="11" style="1" customWidth="1"/>
    <col min="6406" max="6406" width="5.375" style="1" bestFit="1" customWidth="1"/>
    <col min="6407" max="6407" width="4.5" style="1" customWidth="1"/>
    <col min="6408" max="6408" width="6.75" style="1" customWidth="1"/>
    <col min="6409" max="6409" width="7.25" style="1" customWidth="1"/>
    <col min="6410" max="6410" width="7.5" style="1" customWidth="1"/>
    <col min="6411" max="6411" width="11.625" style="1" bestFit="1" customWidth="1"/>
    <col min="6412" max="6412" width="10.75" style="1" customWidth="1"/>
    <col min="6413" max="6414" width="11.625" style="1" bestFit="1" customWidth="1"/>
    <col min="6415" max="6415" width="11.75" style="1" customWidth="1"/>
    <col min="6416" max="6417" width="9" style="1"/>
    <col min="6418" max="6418" width="9.625" style="1" customWidth="1"/>
    <col min="6419" max="6655" width="9" style="1"/>
    <col min="6656" max="6656" width="2.875" style="1" customWidth="1"/>
    <col min="6657" max="6657" width="3" style="1" customWidth="1"/>
    <col min="6658" max="6658" width="16.125" style="1" bestFit="1" customWidth="1"/>
    <col min="6659" max="6659" width="13.625" style="1" customWidth="1"/>
    <col min="6660" max="6660" width="21" style="1" customWidth="1"/>
    <col min="6661" max="6661" width="11" style="1" customWidth="1"/>
    <col min="6662" max="6662" width="5.375" style="1" bestFit="1" customWidth="1"/>
    <col min="6663" max="6663" width="4.5" style="1" customWidth="1"/>
    <col min="6664" max="6664" width="6.75" style="1" customWidth="1"/>
    <col min="6665" max="6665" width="7.25" style="1" customWidth="1"/>
    <col min="6666" max="6666" width="7.5" style="1" customWidth="1"/>
    <col min="6667" max="6667" width="11.625" style="1" bestFit="1" customWidth="1"/>
    <col min="6668" max="6668" width="10.75" style="1" customWidth="1"/>
    <col min="6669" max="6670" width="11.625" style="1" bestFit="1" customWidth="1"/>
    <col min="6671" max="6671" width="11.75" style="1" customWidth="1"/>
    <col min="6672" max="6673" width="9" style="1"/>
    <col min="6674" max="6674" width="9.625" style="1" customWidth="1"/>
    <col min="6675" max="6911" width="9" style="1"/>
    <col min="6912" max="6912" width="2.875" style="1" customWidth="1"/>
    <col min="6913" max="6913" width="3" style="1" customWidth="1"/>
    <col min="6914" max="6914" width="16.125" style="1" bestFit="1" customWidth="1"/>
    <col min="6915" max="6915" width="13.625" style="1" customWidth="1"/>
    <col min="6916" max="6916" width="21" style="1" customWidth="1"/>
    <col min="6917" max="6917" width="11" style="1" customWidth="1"/>
    <col min="6918" max="6918" width="5.375" style="1" bestFit="1" customWidth="1"/>
    <col min="6919" max="6919" width="4.5" style="1" customWidth="1"/>
    <col min="6920" max="6920" width="6.75" style="1" customWidth="1"/>
    <col min="6921" max="6921" width="7.25" style="1" customWidth="1"/>
    <col min="6922" max="6922" width="7.5" style="1" customWidth="1"/>
    <col min="6923" max="6923" width="11.625" style="1" bestFit="1" customWidth="1"/>
    <col min="6924" max="6924" width="10.75" style="1" customWidth="1"/>
    <col min="6925" max="6926" width="11.625" style="1" bestFit="1" customWidth="1"/>
    <col min="6927" max="6927" width="11.75" style="1" customWidth="1"/>
    <col min="6928" max="6929" width="9" style="1"/>
    <col min="6930" max="6930" width="9.625" style="1" customWidth="1"/>
    <col min="6931" max="7167" width="9" style="1"/>
    <col min="7168" max="7168" width="2.875" style="1" customWidth="1"/>
    <col min="7169" max="7169" width="3" style="1" customWidth="1"/>
    <col min="7170" max="7170" width="16.125" style="1" bestFit="1" customWidth="1"/>
    <col min="7171" max="7171" width="13.625" style="1" customWidth="1"/>
    <col min="7172" max="7172" width="21" style="1" customWidth="1"/>
    <col min="7173" max="7173" width="11" style="1" customWidth="1"/>
    <col min="7174" max="7174" width="5.375" style="1" bestFit="1" customWidth="1"/>
    <col min="7175" max="7175" width="4.5" style="1" customWidth="1"/>
    <col min="7176" max="7176" width="6.75" style="1" customWidth="1"/>
    <col min="7177" max="7177" width="7.25" style="1" customWidth="1"/>
    <col min="7178" max="7178" width="7.5" style="1" customWidth="1"/>
    <col min="7179" max="7179" width="11.625" style="1" bestFit="1" customWidth="1"/>
    <col min="7180" max="7180" width="10.75" style="1" customWidth="1"/>
    <col min="7181" max="7182" width="11.625" style="1" bestFit="1" customWidth="1"/>
    <col min="7183" max="7183" width="11.75" style="1" customWidth="1"/>
    <col min="7184" max="7185" width="9" style="1"/>
    <col min="7186" max="7186" width="9.625" style="1" customWidth="1"/>
    <col min="7187" max="7423" width="9" style="1"/>
    <col min="7424" max="7424" width="2.875" style="1" customWidth="1"/>
    <col min="7425" max="7425" width="3" style="1" customWidth="1"/>
    <col min="7426" max="7426" width="16.125" style="1" bestFit="1" customWidth="1"/>
    <col min="7427" max="7427" width="13.625" style="1" customWidth="1"/>
    <col min="7428" max="7428" width="21" style="1" customWidth="1"/>
    <col min="7429" max="7429" width="11" style="1" customWidth="1"/>
    <col min="7430" max="7430" width="5.375" style="1" bestFit="1" customWidth="1"/>
    <col min="7431" max="7431" width="4.5" style="1" customWidth="1"/>
    <col min="7432" max="7432" width="6.75" style="1" customWidth="1"/>
    <col min="7433" max="7433" width="7.25" style="1" customWidth="1"/>
    <col min="7434" max="7434" width="7.5" style="1" customWidth="1"/>
    <col min="7435" max="7435" width="11.625" style="1" bestFit="1" customWidth="1"/>
    <col min="7436" max="7436" width="10.75" style="1" customWidth="1"/>
    <col min="7437" max="7438" width="11.625" style="1" bestFit="1" customWidth="1"/>
    <col min="7439" max="7439" width="11.75" style="1" customWidth="1"/>
    <col min="7440" max="7441" width="9" style="1"/>
    <col min="7442" max="7442" width="9.625" style="1" customWidth="1"/>
    <col min="7443" max="7679" width="9" style="1"/>
    <col min="7680" max="7680" width="2.875" style="1" customWidth="1"/>
    <col min="7681" max="7681" width="3" style="1" customWidth="1"/>
    <col min="7682" max="7682" width="16.125" style="1" bestFit="1" customWidth="1"/>
    <col min="7683" max="7683" width="13.625" style="1" customWidth="1"/>
    <col min="7684" max="7684" width="21" style="1" customWidth="1"/>
    <col min="7685" max="7685" width="11" style="1" customWidth="1"/>
    <col min="7686" max="7686" width="5.375" style="1" bestFit="1" customWidth="1"/>
    <col min="7687" max="7687" width="4.5" style="1" customWidth="1"/>
    <col min="7688" max="7688" width="6.75" style="1" customWidth="1"/>
    <col min="7689" max="7689" width="7.25" style="1" customWidth="1"/>
    <col min="7690" max="7690" width="7.5" style="1" customWidth="1"/>
    <col min="7691" max="7691" width="11.625" style="1" bestFit="1" customWidth="1"/>
    <col min="7692" max="7692" width="10.75" style="1" customWidth="1"/>
    <col min="7693" max="7694" width="11.625" style="1" bestFit="1" customWidth="1"/>
    <col min="7695" max="7695" width="11.75" style="1" customWidth="1"/>
    <col min="7696" max="7697" width="9" style="1"/>
    <col min="7698" max="7698" width="9.625" style="1" customWidth="1"/>
    <col min="7699" max="7935" width="9" style="1"/>
    <col min="7936" max="7936" width="2.875" style="1" customWidth="1"/>
    <col min="7937" max="7937" width="3" style="1" customWidth="1"/>
    <col min="7938" max="7938" width="16.125" style="1" bestFit="1" customWidth="1"/>
    <col min="7939" max="7939" width="13.625" style="1" customWidth="1"/>
    <col min="7940" max="7940" width="21" style="1" customWidth="1"/>
    <col min="7941" max="7941" width="11" style="1" customWidth="1"/>
    <col min="7942" max="7942" width="5.375" style="1" bestFit="1" customWidth="1"/>
    <col min="7943" max="7943" width="4.5" style="1" customWidth="1"/>
    <col min="7944" max="7944" width="6.75" style="1" customWidth="1"/>
    <col min="7945" max="7945" width="7.25" style="1" customWidth="1"/>
    <col min="7946" max="7946" width="7.5" style="1" customWidth="1"/>
    <col min="7947" max="7947" width="11.625" style="1" bestFit="1" customWidth="1"/>
    <col min="7948" max="7948" width="10.75" style="1" customWidth="1"/>
    <col min="7949" max="7950" width="11.625" style="1" bestFit="1" customWidth="1"/>
    <col min="7951" max="7951" width="11.75" style="1" customWidth="1"/>
    <col min="7952" max="7953" width="9" style="1"/>
    <col min="7954" max="7954" width="9.625" style="1" customWidth="1"/>
    <col min="7955" max="8191" width="9" style="1"/>
    <col min="8192" max="8192" width="2.875" style="1" customWidth="1"/>
    <col min="8193" max="8193" width="3" style="1" customWidth="1"/>
    <col min="8194" max="8194" width="16.125" style="1" bestFit="1" customWidth="1"/>
    <col min="8195" max="8195" width="13.625" style="1" customWidth="1"/>
    <col min="8196" max="8196" width="21" style="1" customWidth="1"/>
    <col min="8197" max="8197" width="11" style="1" customWidth="1"/>
    <col min="8198" max="8198" width="5.375" style="1" bestFit="1" customWidth="1"/>
    <col min="8199" max="8199" width="4.5" style="1" customWidth="1"/>
    <col min="8200" max="8200" width="6.75" style="1" customWidth="1"/>
    <col min="8201" max="8201" width="7.25" style="1" customWidth="1"/>
    <col min="8202" max="8202" width="7.5" style="1" customWidth="1"/>
    <col min="8203" max="8203" width="11.625" style="1" bestFit="1" customWidth="1"/>
    <col min="8204" max="8204" width="10.75" style="1" customWidth="1"/>
    <col min="8205" max="8206" width="11.625" style="1" bestFit="1" customWidth="1"/>
    <col min="8207" max="8207" width="11.75" style="1" customWidth="1"/>
    <col min="8208" max="8209" width="9" style="1"/>
    <col min="8210" max="8210" width="9.625" style="1" customWidth="1"/>
    <col min="8211" max="8447" width="9" style="1"/>
    <col min="8448" max="8448" width="2.875" style="1" customWidth="1"/>
    <col min="8449" max="8449" width="3" style="1" customWidth="1"/>
    <col min="8450" max="8450" width="16.125" style="1" bestFit="1" customWidth="1"/>
    <col min="8451" max="8451" width="13.625" style="1" customWidth="1"/>
    <col min="8452" max="8452" width="21" style="1" customWidth="1"/>
    <col min="8453" max="8453" width="11" style="1" customWidth="1"/>
    <col min="8454" max="8454" width="5.375" style="1" bestFit="1" customWidth="1"/>
    <col min="8455" max="8455" width="4.5" style="1" customWidth="1"/>
    <col min="8456" max="8456" width="6.75" style="1" customWidth="1"/>
    <col min="8457" max="8457" width="7.25" style="1" customWidth="1"/>
    <col min="8458" max="8458" width="7.5" style="1" customWidth="1"/>
    <col min="8459" max="8459" width="11.625" style="1" bestFit="1" customWidth="1"/>
    <col min="8460" max="8460" width="10.75" style="1" customWidth="1"/>
    <col min="8461" max="8462" width="11.625" style="1" bestFit="1" customWidth="1"/>
    <col min="8463" max="8463" width="11.75" style="1" customWidth="1"/>
    <col min="8464" max="8465" width="9" style="1"/>
    <col min="8466" max="8466" width="9.625" style="1" customWidth="1"/>
    <col min="8467" max="8703" width="9" style="1"/>
    <col min="8704" max="8704" width="2.875" style="1" customWidth="1"/>
    <col min="8705" max="8705" width="3" style="1" customWidth="1"/>
    <col min="8706" max="8706" width="16.125" style="1" bestFit="1" customWidth="1"/>
    <col min="8707" max="8707" width="13.625" style="1" customWidth="1"/>
    <col min="8708" max="8708" width="21" style="1" customWidth="1"/>
    <col min="8709" max="8709" width="11" style="1" customWidth="1"/>
    <col min="8710" max="8710" width="5.375" style="1" bestFit="1" customWidth="1"/>
    <col min="8711" max="8711" width="4.5" style="1" customWidth="1"/>
    <col min="8712" max="8712" width="6.75" style="1" customWidth="1"/>
    <col min="8713" max="8713" width="7.25" style="1" customWidth="1"/>
    <col min="8714" max="8714" width="7.5" style="1" customWidth="1"/>
    <col min="8715" max="8715" width="11.625" style="1" bestFit="1" customWidth="1"/>
    <col min="8716" max="8716" width="10.75" style="1" customWidth="1"/>
    <col min="8717" max="8718" width="11.625" style="1" bestFit="1" customWidth="1"/>
    <col min="8719" max="8719" width="11.75" style="1" customWidth="1"/>
    <col min="8720" max="8721" width="9" style="1"/>
    <col min="8722" max="8722" width="9.625" style="1" customWidth="1"/>
    <col min="8723" max="8959" width="9" style="1"/>
    <col min="8960" max="8960" width="2.875" style="1" customWidth="1"/>
    <col min="8961" max="8961" width="3" style="1" customWidth="1"/>
    <col min="8962" max="8962" width="16.125" style="1" bestFit="1" customWidth="1"/>
    <col min="8963" max="8963" width="13.625" style="1" customWidth="1"/>
    <col min="8964" max="8964" width="21" style="1" customWidth="1"/>
    <col min="8965" max="8965" width="11" style="1" customWidth="1"/>
    <col min="8966" max="8966" width="5.375" style="1" bestFit="1" customWidth="1"/>
    <col min="8967" max="8967" width="4.5" style="1" customWidth="1"/>
    <col min="8968" max="8968" width="6.75" style="1" customWidth="1"/>
    <col min="8969" max="8969" width="7.25" style="1" customWidth="1"/>
    <col min="8970" max="8970" width="7.5" style="1" customWidth="1"/>
    <col min="8971" max="8971" width="11.625" style="1" bestFit="1" customWidth="1"/>
    <col min="8972" max="8972" width="10.75" style="1" customWidth="1"/>
    <col min="8973" max="8974" width="11.625" style="1" bestFit="1" customWidth="1"/>
    <col min="8975" max="8975" width="11.75" style="1" customWidth="1"/>
    <col min="8976" max="8977" width="9" style="1"/>
    <col min="8978" max="8978" width="9.625" style="1" customWidth="1"/>
    <col min="8979" max="9215" width="9" style="1"/>
    <col min="9216" max="9216" width="2.875" style="1" customWidth="1"/>
    <col min="9217" max="9217" width="3" style="1" customWidth="1"/>
    <col min="9218" max="9218" width="16.125" style="1" bestFit="1" customWidth="1"/>
    <col min="9219" max="9219" width="13.625" style="1" customWidth="1"/>
    <col min="9220" max="9220" width="21" style="1" customWidth="1"/>
    <col min="9221" max="9221" width="11" style="1" customWidth="1"/>
    <col min="9222" max="9222" width="5.375" style="1" bestFit="1" customWidth="1"/>
    <col min="9223" max="9223" width="4.5" style="1" customWidth="1"/>
    <col min="9224" max="9224" width="6.75" style="1" customWidth="1"/>
    <col min="9225" max="9225" width="7.25" style="1" customWidth="1"/>
    <col min="9226" max="9226" width="7.5" style="1" customWidth="1"/>
    <col min="9227" max="9227" width="11.625" style="1" bestFit="1" customWidth="1"/>
    <col min="9228" max="9228" width="10.75" style="1" customWidth="1"/>
    <col min="9229" max="9230" width="11.625" style="1" bestFit="1" customWidth="1"/>
    <col min="9231" max="9231" width="11.75" style="1" customWidth="1"/>
    <col min="9232" max="9233" width="9" style="1"/>
    <col min="9234" max="9234" width="9.625" style="1" customWidth="1"/>
    <col min="9235" max="9471" width="9" style="1"/>
    <col min="9472" max="9472" width="2.875" style="1" customWidth="1"/>
    <col min="9473" max="9473" width="3" style="1" customWidth="1"/>
    <col min="9474" max="9474" width="16.125" style="1" bestFit="1" customWidth="1"/>
    <col min="9475" max="9475" width="13.625" style="1" customWidth="1"/>
    <col min="9476" max="9476" width="21" style="1" customWidth="1"/>
    <col min="9477" max="9477" width="11" style="1" customWidth="1"/>
    <col min="9478" max="9478" width="5.375" style="1" bestFit="1" customWidth="1"/>
    <col min="9479" max="9479" width="4.5" style="1" customWidth="1"/>
    <col min="9480" max="9480" width="6.75" style="1" customWidth="1"/>
    <col min="9481" max="9481" width="7.25" style="1" customWidth="1"/>
    <col min="9482" max="9482" width="7.5" style="1" customWidth="1"/>
    <col min="9483" max="9483" width="11.625" style="1" bestFit="1" customWidth="1"/>
    <col min="9484" max="9484" width="10.75" style="1" customWidth="1"/>
    <col min="9485" max="9486" width="11.625" style="1" bestFit="1" customWidth="1"/>
    <col min="9487" max="9487" width="11.75" style="1" customWidth="1"/>
    <col min="9488" max="9489" width="9" style="1"/>
    <col min="9490" max="9490" width="9.625" style="1" customWidth="1"/>
    <col min="9491" max="9727" width="9" style="1"/>
    <col min="9728" max="9728" width="2.875" style="1" customWidth="1"/>
    <col min="9729" max="9729" width="3" style="1" customWidth="1"/>
    <col min="9730" max="9730" width="16.125" style="1" bestFit="1" customWidth="1"/>
    <col min="9731" max="9731" width="13.625" style="1" customWidth="1"/>
    <col min="9732" max="9732" width="21" style="1" customWidth="1"/>
    <col min="9733" max="9733" width="11" style="1" customWidth="1"/>
    <col min="9734" max="9734" width="5.375" style="1" bestFit="1" customWidth="1"/>
    <col min="9735" max="9735" width="4.5" style="1" customWidth="1"/>
    <col min="9736" max="9736" width="6.75" style="1" customWidth="1"/>
    <col min="9737" max="9737" width="7.25" style="1" customWidth="1"/>
    <col min="9738" max="9738" width="7.5" style="1" customWidth="1"/>
    <col min="9739" max="9739" width="11.625" style="1" bestFit="1" customWidth="1"/>
    <col min="9740" max="9740" width="10.75" style="1" customWidth="1"/>
    <col min="9741" max="9742" width="11.625" style="1" bestFit="1" customWidth="1"/>
    <col min="9743" max="9743" width="11.75" style="1" customWidth="1"/>
    <col min="9744" max="9745" width="9" style="1"/>
    <col min="9746" max="9746" width="9.625" style="1" customWidth="1"/>
    <col min="9747" max="9983" width="9" style="1"/>
    <col min="9984" max="9984" width="2.875" style="1" customWidth="1"/>
    <col min="9985" max="9985" width="3" style="1" customWidth="1"/>
    <col min="9986" max="9986" width="16.125" style="1" bestFit="1" customWidth="1"/>
    <col min="9987" max="9987" width="13.625" style="1" customWidth="1"/>
    <col min="9988" max="9988" width="21" style="1" customWidth="1"/>
    <col min="9989" max="9989" width="11" style="1" customWidth="1"/>
    <col min="9990" max="9990" width="5.375" style="1" bestFit="1" customWidth="1"/>
    <col min="9991" max="9991" width="4.5" style="1" customWidth="1"/>
    <col min="9992" max="9992" width="6.75" style="1" customWidth="1"/>
    <col min="9993" max="9993" width="7.25" style="1" customWidth="1"/>
    <col min="9994" max="9994" width="7.5" style="1" customWidth="1"/>
    <col min="9995" max="9995" width="11.625" style="1" bestFit="1" customWidth="1"/>
    <col min="9996" max="9996" width="10.75" style="1" customWidth="1"/>
    <col min="9997" max="9998" width="11.625" style="1" bestFit="1" customWidth="1"/>
    <col min="9999" max="9999" width="11.75" style="1" customWidth="1"/>
    <col min="10000" max="10001" width="9" style="1"/>
    <col min="10002" max="10002" width="9.625" style="1" customWidth="1"/>
    <col min="10003" max="10239" width="9" style="1"/>
    <col min="10240" max="10240" width="2.875" style="1" customWidth="1"/>
    <col min="10241" max="10241" width="3" style="1" customWidth="1"/>
    <col min="10242" max="10242" width="16.125" style="1" bestFit="1" customWidth="1"/>
    <col min="10243" max="10243" width="13.625" style="1" customWidth="1"/>
    <col min="10244" max="10244" width="21" style="1" customWidth="1"/>
    <col min="10245" max="10245" width="11" style="1" customWidth="1"/>
    <col min="10246" max="10246" width="5.375" style="1" bestFit="1" customWidth="1"/>
    <col min="10247" max="10247" width="4.5" style="1" customWidth="1"/>
    <col min="10248" max="10248" width="6.75" style="1" customWidth="1"/>
    <col min="10249" max="10249" width="7.25" style="1" customWidth="1"/>
    <col min="10250" max="10250" width="7.5" style="1" customWidth="1"/>
    <col min="10251" max="10251" width="11.625" style="1" bestFit="1" customWidth="1"/>
    <col min="10252" max="10252" width="10.75" style="1" customWidth="1"/>
    <col min="10253" max="10254" width="11.625" style="1" bestFit="1" customWidth="1"/>
    <col min="10255" max="10255" width="11.75" style="1" customWidth="1"/>
    <col min="10256" max="10257" width="9" style="1"/>
    <col min="10258" max="10258" width="9.625" style="1" customWidth="1"/>
    <col min="10259" max="10495" width="9" style="1"/>
    <col min="10496" max="10496" width="2.875" style="1" customWidth="1"/>
    <col min="10497" max="10497" width="3" style="1" customWidth="1"/>
    <col min="10498" max="10498" width="16.125" style="1" bestFit="1" customWidth="1"/>
    <col min="10499" max="10499" width="13.625" style="1" customWidth="1"/>
    <col min="10500" max="10500" width="21" style="1" customWidth="1"/>
    <col min="10501" max="10501" width="11" style="1" customWidth="1"/>
    <col min="10502" max="10502" width="5.375" style="1" bestFit="1" customWidth="1"/>
    <col min="10503" max="10503" width="4.5" style="1" customWidth="1"/>
    <col min="10504" max="10504" width="6.75" style="1" customWidth="1"/>
    <col min="10505" max="10505" width="7.25" style="1" customWidth="1"/>
    <col min="10506" max="10506" width="7.5" style="1" customWidth="1"/>
    <col min="10507" max="10507" width="11.625" style="1" bestFit="1" customWidth="1"/>
    <col min="10508" max="10508" width="10.75" style="1" customWidth="1"/>
    <col min="10509" max="10510" width="11.625" style="1" bestFit="1" customWidth="1"/>
    <col min="10511" max="10511" width="11.75" style="1" customWidth="1"/>
    <col min="10512" max="10513" width="9" style="1"/>
    <col min="10514" max="10514" width="9.625" style="1" customWidth="1"/>
    <col min="10515" max="10751" width="9" style="1"/>
    <col min="10752" max="10752" width="2.875" style="1" customWidth="1"/>
    <col min="10753" max="10753" width="3" style="1" customWidth="1"/>
    <col min="10754" max="10754" width="16.125" style="1" bestFit="1" customWidth="1"/>
    <col min="10755" max="10755" width="13.625" style="1" customWidth="1"/>
    <col min="10756" max="10756" width="21" style="1" customWidth="1"/>
    <col min="10757" max="10757" width="11" style="1" customWidth="1"/>
    <col min="10758" max="10758" width="5.375" style="1" bestFit="1" customWidth="1"/>
    <col min="10759" max="10759" width="4.5" style="1" customWidth="1"/>
    <col min="10760" max="10760" width="6.75" style="1" customWidth="1"/>
    <col min="10761" max="10761" width="7.25" style="1" customWidth="1"/>
    <col min="10762" max="10762" width="7.5" style="1" customWidth="1"/>
    <col min="10763" max="10763" width="11.625" style="1" bestFit="1" customWidth="1"/>
    <col min="10764" max="10764" width="10.75" style="1" customWidth="1"/>
    <col min="10765" max="10766" width="11.625" style="1" bestFit="1" customWidth="1"/>
    <col min="10767" max="10767" width="11.75" style="1" customWidth="1"/>
    <col min="10768" max="10769" width="9" style="1"/>
    <col min="10770" max="10770" width="9.625" style="1" customWidth="1"/>
    <col min="10771" max="11007" width="9" style="1"/>
    <col min="11008" max="11008" width="2.875" style="1" customWidth="1"/>
    <col min="11009" max="11009" width="3" style="1" customWidth="1"/>
    <col min="11010" max="11010" width="16.125" style="1" bestFit="1" customWidth="1"/>
    <col min="11011" max="11011" width="13.625" style="1" customWidth="1"/>
    <col min="11012" max="11012" width="21" style="1" customWidth="1"/>
    <col min="11013" max="11013" width="11" style="1" customWidth="1"/>
    <col min="11014" max="11014" width="5.375" style="1" bestFit="1" customWidth="1"/>
    <col min="11015" max="11015" width="4.5" style="1" customWidth="1"/>
    <col min="11016" max="11016" width="6.75" style="1" customWidth="1"/>
    <col min="11017" max="11017" width="7.25" style="1" customWidth="1"/>
    <col min="11018" max="11018" width="7.5" style="1" customWidth="1"/>
    <col min="11019" max="11019" width="11.625" style="1" bestFit="1" customWidth="1"/>
    <col min="11020" max="11020" width="10.75" style="1" customWidth="1"/>
    <col min="11021" max="11022" width="11.625" style="1" bestFit="1" customWidth="1"/>
    <col min="11023" max="11023" width="11.75" style="1" customWidth="1"/>
    <col min="11024" max="11025" width="9" style="1"/>
    <col min="11026" max="11026" width="9.625" style="1" customWidth="1"/>
    <col min="11027" max="11263" width="9" style="1"/>
    <col min="11264" max="11264" width="2.875" style="1" customWidth="1"/>
    <col min="11265" max="11265" width="3" style="1" customWidth="1"/>
    <col min="11266" max="11266" width="16.125" style="1" bestFit="1" customWidth="1"/>
    <col min="11267" max="11267" width="13.625" style="1" customWidth="1"/>
    <col min="11268" max="11268" width="21" style="1" customWidth="1"/>
    <col min="11269" max="11269" width="11" style="1" customWidth="1"/>
    <col min="11270" max="11270" width="5.375" style="1" bestFit="1" customWidth="1"/>
    <col min="11271" max="11271" width="4.5" style="1" customWidth="1"/>
    <col min="11272" max="11272" width="6.75" style="1" customWidth="1"/>
    <col min="11273" max="11273" width="7.25" style="1" customWidth="1"/>
    <col min="11274" max="11274" width="7.5" style="1" customWidth="1"/>
    <col min="11275" max="11275" width="11.625" style="1" bestFit="1" customWidth="1"/>
    <col min="11276" max="11276" width="10.75" style="1" customWidth="1"/>
    <col min="11277" max="11278" width="11.625" style="1" bestFit="1" customWidth="1"/>
    <col min="11279" max="11279" width="11.75" style="1" customWidth="1"/>
    <col min="11280" max="11281" width="9" style="1"/>
    <col min="11282" max="11282" width="9.625" style="1" customWidth="1"/>
    <col min="11283" max="11519" width="9" style="1"/>
    <col min="11520" max="11520" width="2.875" style="1" customWidth="1"/>
    <col min="11521" max="11521" width="3" style="1" customWidth="1"/>
    <col min="11522" max="11522" width="16.125" style="1" bestFit="1" customWidth="1"/>
    <col min="11523" max="11523" width="13.625" style="1" customWidth="1"/>
    <col min="11524" max="11524" width="21" style="1" customWidth="1"/>
    <col min="11525" max="11525" width="11" style="1" customWidth="1"/>
    <col min="11526" max="11526" width="5.375" style="1" bestFit="1" customWidth="1"/>
    <col min="11527" max="11527" width="4.5" style="1" customWidth="1"/>
    <col min="11528" max="11528" width="6.75" style="1" customWidth="1"/>
    <col min="11529" max="11529" width="7.25" style="1" customWidth="1"/>
    <col min="11530" max="11530" width="7.5" style="1" customWidth="1"/>
    <col min="11531" max="11531" width="11.625" style="1" bestFit="1" customWidth="1"/>
    <col min="11532" max="11532" width="10.75" style="1" customWidth="1"/>
    <col min="11533" max="11534" width="11.625" style="1" bestFit="1" customWidth="1"/>
    <col min="11535" max="11535" width="11.75" style="1" customWidth="1"/>
    <col min="11536" max="11537" width="9" style="1"/>
    <col min="11538" max="11538" width="9.625" style="1" customWidth="1"/>
    <col min="11539" max="11775" width="9" style="1"/>
    <col min="11776" max="11776" width="2.875" style="1" customWidth="1"/>
    <col min="11777" max="11777" width="3" style="1" customWidth="1"/>
    <col min="11778" max="11778" width="16.125" style="1" bestFit="1" customWidth="1"/>
    <col min="11779" max="11779" width="13.625" style="1" customWidth="1"/>
    <col min="11780" max="11780" width="21" style="1" customWidth="1"/>
    <col min="11781" max="11781" width="11" style="1" customWidth="1"/>
    <col min="11782" max="11782" width="5.375" style="1" bestFit="1" customWidth="1"/>
    <col min="11783" max="11783" width="4.5" style="1" customWidth="1"/>
    <col min="11784" max="11784" width="6.75" style="1" customWidth="1"/>
    <col min="11785" max="11785" width="7.25" style="1" customWidth="1"/>
    <col min="11786" max="11786" width="7.5" style="1" customWidth="1"/>
    <col min="11787" max="11787" width="11.625" style="1" bestFit="1" customWidth="1"/>
    <col min="11788" max="11788" width="10.75" style="1" customWidth="1"/>
    <col min="11789" max="11790" width="11.625" style="1" bestFit="1" customWidth="1"/>
    <col min="11791" max="11791" width="11.75" style="1" customWidth="1"/>
    <col min="11792" max="11793" width="9" style="1"/>
    <col min="11794" max="11794" width="9.625" style="1" customWidth="1"/>
    <col min="11795" max="12031" width="9" style="1"/>
    <col min="12032" max="12032" width="2.875" style="1" customWidth="1"/>
    <col min="12033" max="12033" width="3" style="1" customWidth="1"/>
    <col min="12034" max="12034" width="16.125" style="1" bestFit="1" customWidth="1"/>
    <col min="12035" max="12035" width="13.625" style="1" customWidth="1"/>
    <col min="12036" max="12036" width="21" style="1" customWidth="1"/>
    <col min="12037" max="12037" width="11" style="1" customWidth="1"/>
    <col min="12038" max="12038" width="5.375" style="1" bestFit="1" customWidth="1"/>
    <col min="12039" max="12039" width="4.5" style="1" customWidth="1"/>
    <col min="12040" max="12040" width="6.75" style="1" customWidth="1"/>
    <col min="12041" max="12041" width="7.25" style="1" customWidth="1"/>
    <col min="12042" max="12042" width="7.5" style="1" customWidth="1"/>
    <col min="12043" max="12043" width="11.625" style="1" bestFit="1" customWidth="1"/>
    <col min="12044" max="12044" width="10.75" style="1" customWidth="1"/>
    <col min="12045" max="12046" width="11.625" style="1" bestFit="1" customWidth="1"/>
    <col min="12047" max="12047" width="11.75" style="1" customWidth="1"/>
    <col min="12048" max="12049" width="9" style="1"/>
    <col min="12050" max="12050" width="9.625" style="1" customWidth="1"/>
    <col min="12051" max="12287" width="9" style="1"/>
    <col min="12288" max="12288" width="2.875" style="1" customWidth="1"/>
    <col min="12289" max="12289" width="3" style="1" customWidth="1"/>
    <col min="12290" max="12290" width="16.125" style="1" bestFit="1" customWidth="1"/>
    <col min="12291" max="12291" width="13.625" style="1" customWidth="1"/>
    <col min="12292" max="12292" width="21" style="1" customWidth="1"/>
    <col min="12293" max="12293" width="11" style="1" customWidth="1"/>
    <col min="12294" max="12294" width="5.375" style="1" bestFit="1" customWidth="1"/>
    <col min="12295" max="12295" width="4.5" style="1" customWidth="1"/>
    <col min="12296" max="12296" width="6.75" style="1" customWidth="1"/>
    <col min="12297" max="12297" width="7.25" style="1" customWidth="1"/>
    <col min="12298" max="12298" width="7.5" style="1" customWidth="1"/>
    <col min="12299" max="12299" width="11.625" style="1" bestFit="1" customWidth="1"/>
    <col min="12300" max="12300" width="10.75" style="1" customWidth="1"/>
    <col min="12301" max="12302" width="11.625" style="1" bestFit="1" customWidth="1"/>
    <col min="12303" max="12303" width="11.75" style="1" customWidth="1"/>
    <col min="12304" max="12305" width="9" style="1"/>
    <col min="12306" max="12306" width="9.625" style="1" customWidth="1"/>
    <col min="12307" max="12543" width="9" style="1"/>
    <col min="12544" max="12544" width="2.875" style="1" customWidth="1"/>
    <col min="12545" max="12545" width="3" style="1" customWidth="1"/>
    <col min="12546" max="12546" width="16.125" style="1" bestFit="1" customWidth="1"/>
    <col min="12547" max="12547" width="13.625" style="1" customWidth="1"/>
    <col min="12548" max="12548" width="21" style="1" customWidth="1"/>
    <col min="12549" max="12549" width="11" style="1" customWidth="1"/>
    <col min="12550" max="12550" width="5.375" style="1" bestFit="1" customWidth="1"/>
    <col min="12551" max="12551" width="4.5" style="1" customWidth="1"/>
    <col min="12552" max="12552" width="6.75" style="1" customWidth="1"/>
    <col min="12553" max="12553" width="7.25" style="1" customWidth="1"/>
    <col min="12554" max="12554" width="7.5" style="1" customWidth="1"/>
    <col min="12555" max="12555" width="11.625" style="1" bestFit="1" customWidth="1"/>
    <col min="12556" max="12556" width="10.75" style="1" customWidth="1"/>
    <col min="12557" max="12558" width="11.625" style="1" bestFit="1" customWidth="1"/>
    <col min="12559" max="12559" width="11.75" style="1" customWidth="1"/>
    <col min="12560" max="12561" width="9" style="1"/>
    <col min="12562" max="12562" width="9.625" style="1" customWidth="1"/>
    <col min="12563" max="12799" width="9" style="1"/>
    <col min="12800" max="12800" width="2.875" style="1" customWidth="1"/>
    <col min="12801" max="12801" width="3" style="1" customWidth="1"/>
    <col min="12802" max="12802" width="16.125" style="1" bestFit="1" customWidth="1"/>
    <col min="12803" max="12803" width="13.625" style="1" customWidth="1"/>
    <col min="12804" max="12804" width="21" style="1" customWidth="1"/>
    <col min="12805" max="12805" width="11" style="1" customWidth="1"/>
    <col min="12806" max="12806" width="5.375" style="1" bestFit="1" customWidth="1"/>
    <col min="12807" max="12807" width="4.5" style="1" customWidth="1"/>
    <col min="12808" max="12808" width="6.75" style="1" customWidth="1"/>
    <col min="12809" max="12809" width="7.25" style="1" customWidth="1"/>
    <col min="12810" max="12810" width="7.5" style="1" customWidth="1"/>
    <col min="12811" max="12811" width="11.625" style="1" bestFit="1" customWidth="1"/>
    <col min="12812" max="12812" width="10.75" style="1" customWidth="1"/>
    <col min="12813" max="12814" width="11.625" style="1" bestFit="1" customWidth="1"/>
    <col min="12815" max="12815" width="11.75" style="1" customWidth="1"/>
    <col min="12816" max="12817" width="9" style="1"/>
    <col min="12818" max="12818" width="9.625" style="1" customWidth="1"/>
    <col min="12819" max="13055" width="9" style="1"/>
    <col min="13056" max="13056" width="2.875" style="1" customWidth="1"/>
    <col min="13057" max="13057" width="3" style="1" customWidth="1"/>
    <col min="13058" max="13058" width="16.125" style="1" bestFit="1" customWidth="1"/>
    <col min="13059" max="13059" width="13.625" style="1" customWidth="1"/>
    <col min="13060" max="13060" width="21" style="1" customWidth="1"/>
    <col min="13061" max="13061" width="11" style="1" customWidth="1"/>
    <col min="13062" max="13062" width="5.375" style="1" bestFit="1" customWidth="1"/>
    <col min="13063" max="13063" width="4.5" style="1" customWidth="1"/>
    <col min="13064" max="13064" width="6.75" style="1" customWidth="1"/>
    <col min="13065" max="13065" width="7.25" style="1" customWidth="1"/>
    <col min="13066" max="13066" width="7.5" style="1" customWidth="1"/>
    <col min="13067" max="13067" width="11.625" style="1" bestFit="1" customWidth="1"/>
    <col min="13068" max="13068" width="10.75" style="1" customWidth="1"/>
    <col min="13069" max="13070" width="11.625" style="1" bestFit="1" customWidth="1"/>
    <col min="13071" max="13071" width="11.75" style="1" customWidth="1"/>
    <col min="13072" max="13073" width="9" style="1"/>
    <col min="13074" max="13074" width="9.625" style="1" customWidth="1"/>
    <col min="13075" max="13311" width="9" style="1"/>
    <col min="13312" max="13312" width="2.875" style="1" customWidth="1"/>
    <col min="13313" max="13313" width="3" style="1" customWidth="1"/>
    <col min="13314" max="13314" width="16.125" style="1" bestFit="1" customWidth="1"/>
    <col min="13315" max="13315" width="13.625" style="1" customWidth="1"/>
    <col min="13316" max="13316" width="21" style="1" customWidth="1"/>
    <col min="13317" max="13317" width="11" style="1" customWidth="1"/>
    <col min="13318" max="13318" width="5.375" style="1" bestFit="1" customWidth="1"/>
    <col min="13319" max="13319" width="4.5" style="1" customWidth="1"/>
    <col min="13320" max="13320" width="6.75" style="1" customWidth="1"/>
    <col min="13321" max="13321" width="7.25" style="1" customWidth="1"/>
    <col min="13322" max="13322" width="7.5" style="1" customWidth="1"/>
    <col min="13323" max="13323" width="11.625" style="1" bestFit="1" customWidth="1"/>
    <col min="13324" max="13324" width="10.75" style="1" customWidth="1"/>
    <col min="13325" max="13326" width="11.625" style="1" bestFit="1" customWidth="1"/>
    <col min="13327" max="13327" width="11.75" style="1" customWidth="1"/>
    <col min="13328" max="13329" width="9" style="1"/>
    <col min="13330" max="13330" width="9.625" style="1" customWidth="1"/>
    <col min="13331" max="13567" width="9" style="1"/>
    <col min="13568" max="13568" width="2.875" style="1" customWidth="1"/>
    <col min="13569" max="13569" width="3" style="1" customWidth="1"/>
    <col min="13570" max="13570" width="16.125" style="1" bestFit="1" customWidth="1"/>
    <col min="13571" max="13571" width="13.625" style="1" customWidth="1"/>
    <col min="13572" max="13572" width="21" style="1" customWidth="1"/>
    <col min="13573" max="13573" width="11" style="1" customWidth="1"/>
    <col min="13574" max="13574" width="5.375" style="1" bestFit="1" customWidth="1"/>
    <col min="13575" max="13575" width="4.5" style="1" customWidth="1"/>
    <col min="13576" max="13576" width="6.75" style="1" customWidth="1"/>
    <col min="13577" max="13577" width="7.25" style="1" customWidth="1"/>
    <col min="13578" max="13578" width="7.5" style="1" customWidth="1"/>
    <col min="13579" max="13579" width="11.625" style="1" bestFit="1" customWidth="1"/>
    <col min="13580" max="13580" width="10.75" style="1" customWidth="1"/>
    <col min="13581" max="13582" width="11.625" style="1" bestFit="1" customWidth="1"/>
    <col min="13583" max="13583" width="11.75" style="1" customWidth="1"/>
    <col min="13584" max="13585" width="9" style="1"/>
    <col min="13586" max="13586" width="9.625" style="1" customWidth="1"/>
    <col min="13587" max="13823" width="9" style="1"/>
    <col min="13824" max="13824" width="2.875" style="1" customWidth="1"/>
    <col min="13825" max="13825" width="3" style="1" customWidth="1"/>
    <col min="13826" max="13826" width="16.125" style="1" bestFit="1" customWidth="1"/>
    <col min="13827" max="13827" width="13.625" style="1" customWidth="1"/>
    <col min="13828" max="13828" width="21" style="1" customWidth="1"/>
    <col min="13829" max="13829" width="11" style="1" customWidth="1"/>
    <col min="13830" max="13830" width="5.375" style="1" bestFit="1" customWidth="1"/>
    <col min="13831" max="13831" width="4.5" style="1" customWidth="1"/>
    <col min="13832" max="13832" width="6.75" style="1" customWidth="1"/>
    <col min="13833" max="13833" width="7.25" style="1" customWidth="1"/>
    <col min="13834" max="13834" width="7.5" style="1" customWidth="1"/>
    <col min="13835" max="13835" width="11.625" style="1" bestFit="1" customWidth="1"/>
    <col min="13836" max="13836" width="10.75" style="1" customWidth="1"/>
    <col min="13837" max="13838" width="11.625" style="1" bestFit="1" customWidth="1"/>
    <col min="13839" max="13839" width="11.75" style="1" customWidth="1"/>
    <col min="13840" max="13841" width="9" style="1"/>
    <col min="13842" max="13842" width="9.625" style="1" customWidth="1"/>
    <col min="13843" max="14079" width="9" style="1"/>
    <col min="14080" max="14080" width="2.875" style="1" customWidth="1"/>
    <col min="14081" max="14081" width="3" style="1" customWidth="1"/>
    <col min="14082" max="14082" width="16.125" style="1" bestFit="1" customWidth="1"/>
    <col min="14083" max="14083" width="13.625" style="1" customWidth="1"/>
    <col min="14084" max="14084" width="21" style="1" customWidth="1"/>
    <col min="14085" max="14085" width="11" style="1" customWidth="1"/>
    <col min="14086" max="14086" width="5.375" style="1" bestFit="1" customWidth="1"/>
    <col min="14087" max="14087" width="4.5" style="1" customWidth="1"/>
    <col min="14088" max="14088" width="6.75" style="1" customWidth="1"/>
    <col min="14089" max="14089" width="7.25" style="1" customWidth="1"/>
    <col min="14090" max="14090" width="7.5" style="1" customWidth="1"/>
    <col min="14091" max="14091" width="11.625" style="1" bestFit="1" customWidth="1"/>
    <col min="14092" max="14092" width="10.75" style="1" customWidth="1"/>
    <col min="14093" max="14094" width="11.625" style="1" bestFit="1" customWidth="1"/>
    <col min="14095" max="14095" width="11.75" style="1" customWidth="1"/>
    <col min="14096" max="14097" width="9" style="1"/>
    <col min="14098" max="14098" width="9.625" style="1" customWidth="1"/>
    <col min="14099" max="14335" width="9" style="1"/>
    <col min="14336" max="14336" width="2.875" style="1" customWidth="1"/>
    <col min="14337" max="14337" width="3" style="1" customWidth="1"/>
    <col min="14338" max="14338" width="16.125" style="1" bestFit="1" customWidth="1"/>
    <col min="14339" max="14339" width="13.625" style="1" customWidth="1"/>
    <col min="14340" max="14340" width="21" style="1" customWidth="1"/>
    <col min="14341" max="14341" width="11" style="1" customWidth="1"/>
    <col min="14342" max="14342" width="5.375" style="1" bestFit="1" customWidth="1"/>
    <col min="14343" max="14343" width="4.5" style="1" customWidth="1"/>
    <col min="14344" max="14344" width="6.75" style="1" customWidth="1"/>
    <col min="14345" max="14345" width="7.25" style="1" customWidth="1"/>
    <col min="14346" max="14346" width="7.5" style="1" customWidth="1"/>
    <col min="14347" max="14347" width="11.625" style="1" bestFit="1" customWidth="1"/>
    <col min="14348" max="14348" width="10.75" style="1" customWidth="1"/>
    <col min="14349" max="14350" width="11.625" style="1" bestFit="1" customWidth="1"/>
    <col min="14351" max="14351" width="11.75" style="1" customWidth="1"/>
    <col min="14352" max="14353" width="9" style="1"/>
    <col min="14354" max="14354" width="9.625" style="1" customWidth="1"/>
    <col min="14355" max="14591" width="9" style="1"/>
    <col min="14592" max="14592" width="2.875" style="1" customWidth="1"/>
    <col min="14593" max="14593" width="3" style="1" customWidth="1"/>
    <col min="14594" max="14594" width="16.125" style="1" bestFit="1" customWidth="1"/>
    <col min="14595" max="14595" width="13.625" style="1" customWidth="1"/>
    <col min="14596" max="14596" width="21" style="1" customWidth="1"/>
    <col min="14597" max="14597" width="11" style="1" customWidth="1"/>
    <col min="14598" max="14598" width="5.375" style="1" bestFit="1" customWidth="1"/>
    <col min="14599" max="14599" width="4.5" style="1" customWidth="1"/>
    <col min="14600" max="14600" width="6.75" style="1" customWidth="1"/>
    <col min="14601" max="14601" width="7.25" style="1" customWidth="1"/>
    <col min="14602" max="14602" width="7.5" style="1" customWidth="1"/>
    <col min="14603" max="14603" width="11.625" style="1" bestFit="1" customWidth="1"/>
    <col min="14604" max="14604" width="10.75" style="1" customWidth="1"/>
    <col min="14605" max="14606" width="11.625" style="1" bestFit="1" customWidth="1"/>
    <col min="14607" max="14607" width="11.75" style="1" customWidth="1"/>
    <col min="14608" max="14609" width="9" style="1"/>
    <col min="14610" max="14610" width="9.625" style="1" customWidth="1"/>
    <col min="14611" max="14847" width="9" style="1"/>
    <col min="14848" max="14848" width="2.875" style="1" customWidth="1"/>
    <col min="14849" max="14849" width="3" style="1" customWidth="1"/>
    <col min="14850" max="14850" width="16.125" style="1" bestFit="1" customWidth="1"/>
    <col min="14851" max="14851" width="13.625" style="1" customWidth="1"/>
    <col min="14852" max="14852" width="21" style="1" customWidth="1"/>
    <col min="14853" max="14853" width="11" style="1" customWidth="1"/>
    <col min="14854" max="14854" width="5.375" style="1" bestFit="1" customWidth="1"/>
    <col min="14855" max="14855" width="4.5" style="1" customWidth="1"/>
    <col min="14856" max="14856" width="6.75" style="1" customWidth="1"/>
    <col min="14857" max="14857" width="7.25" style="1" customWidth="1"/>
    <col min="14858" max="14858" width="7.5" style="1" customWidth="1"/>
    <col min="14859" max="14859" width="11.625" style="1" bestFit="1" customWidth="1"/>
    <col min="14860" max="14860" width="10.75" style="1" customWidth="1"/>
    <col min="14861" max="14862" width="11.625" style="1" bestFit="1" customWidth="1"/>
    <col min="14863" max="14863" width="11.75" style="1" customWidth="1"/>
    <col min="14864" max="14865" width="9" style="1"/>
    <col min="14866" max="14866" width="9.625" style="1" customWidth="1"/>
    <col min="14867" max="15103" width="9" style="1"/>
    <col min="15104" max="15104" width="2.875" style="1" customWidth="1"/>
    <col min="15105" max="15105" width="3" style="1" customWidth="1"/>
    <col min="15106" max="15106" width="16.125" style="1" bestFit="1" customWidth="1"/>
    <col min="15107" max="15107" width="13.625" style="1" customWidth="1"/>
    <col min="15108" max="15108" width="21" style="1" customWidth="1"/>
    <col min="15109" max="15109" width="11" style="1" customWidth="1"/>
    <col min="15110" max="15110" width="5.375" style="1" bestFit="1" customWidth="1"/>
    <col min="15111" max="15111" width="4.5" style="1" customWidth="1"/>
    <col min="15112" max="15112" width="6.75" style="1" customWidth="1"/>
    <col min="15113" max="15113" width="7.25" style="1" customWidth="1"/>
    <col min="15114" max="15114" width="7.5" style="1" customWidth="1"/>
    <col min="15115" max="15115" width="11.625" style="1" bestFit="1" customWidth="1"/>
    <col min="15116" max="15116" width="10.75" style="1" customWidth="1"/>
    <col min="15117" max="15118" width="11.625" style="1" bestFit="1" customWidth="1"/>
    <col min="15119" max="15119" width="11.75" style="1" customWidth="1"/>
    <col min="15120" max="15121" width="9" style="1"/>
    <col min="15122" max="15122" width="9.625" style="1" customWidth="1"/>
    <col min="15123" max="15359" width="9" style="1"/>
    <col min="15360" max="15360" width="2.875" style="1" customWidth="1"/>
    <col min="15361" max="15361" width="3" style="1" customWidth="1"/>
    <col min="15362" max="15362" width="16.125" style="1" bestFit="1" customWidth="1"/>
    <col min="15363" max="15363" width="13.625" style="1" customWidth="1"/>
    <col min="15364" max="15364" width="21" style="1" customWidth="1"/>
    <col min="15365" max="15365" width="11" style="1" customWidth="1"/>
    <col min="15366" max="15366" width="5.375" style="1" bestFit="1" customWidth="1"/>
    <col min="15367" max="15367" width="4.5" style="1" customWidth="1"/>
    <col min="15368" max="15368" width="6.75" style="1" customWidth="1"/>
    <col min="15369" max="15369" width="7.25" style="1" customWidth="1"/>
    <col min="15370" max="15370" width="7.5" style="1" customWidth="1"/>
    <col min="15371" max="15371" width="11.625" style="1" bestFit="1" customWidth="1"/>
    <col min="15372" max="15372" width="10.75" style="1" customWidth="1"/>
    <col min="15373" max="15374" width="11.625" style="1" bestFit="1" customWidth="1"/>
    <col min="15375" max="15375" width="11.75" style="1" customWidth="1"/>
    <col min="15376" max="15377" width="9" style="1"/>
    <col min="15378" max="15378" width="9.625" style="1" customWidth="1"/>
    <col min="15379" max="15615" width="9" style="1"/>
    <col min="15616" max="15616" width="2.875" style="1" customWidth="1"/>
    <col min="15617" max="15617" width="3" style="1" customWidth="1"/>
    <col min="15618" max="15618" width="16.125" style="1" bestFit="1" customWidth="1"/>
    <col min="15619" max="15619" width="13.625" style="1" customWidth="1"/>
    <col min="15620" max="15620" width="21" style="1" customWidth="1"/>
    <col min="15621" max="15621" width="11" style="1" customWidth="1"/>
    <col min="15622" max="15622" width="5.375" style="1" bestFit="1" customWidth="1"/>
    <col min="15623" max="15623" width="4.5" style="1" customWidth="1"/>
    <col min="15624" max="15624" width="6.75" style="1" customWidth="1"/>
    <col min="15625" max="15625" width="7.25" style="1" customWidth="1"/>
    <col min="15626" max="15626" width="7.5" style="1" customWidth="1"/>
    <col min="15627" max="15627" width="11.625" style="1" bestFit="1" customWidth="1"/>
    <col min="15628" max="15628" width="10.75" style="1" customWidth="1"/>
    <col min="15629" max="15630" width="11.625" style="1" bestFit="1" customWidth="1"/>
    <col min="15631" max="15631" width="11.75" style="1" customWidth="1"/>
    <col min="15632" max="15633" width="9" style="1"/>
    <col min="15634" max="15634" width="9.625" style="1" customWidth="1"/>
    <col min="15635" max="15871" width="9" style="1"/>
    <col min="15872" max="15872" width="2.875" style="1" customWidth="1"/>
    <col min="15873" max="15873" width="3" style="1" customWidth="1"/>
    <col min="15874" max="15874" width="16.125" style="1" bestFit="1" customWidth="1"/>
    <col min="15875" max="15875" width="13.625" style="1" customWidth="1"/>
    <col min="15876" max="15876" width="21" style="1" customWidth="1"/>
    <col min="15877" max="15877" width="11" style="1" customWidth="1"/>
    <col min="15878" max="15878" width="5.375" style="1" bestFit="1" customWidth="1"/>
    <col min="15879" max="15879" width="4.5" style="1" customWidth="1"/>
    <col min="15880" max="15880" width="6.75" style="1" customWidth="1"/>
    <col min="15881" max="15881" width="7.25" style="1" customWidth="1"/>
    <col min="15882" max="15882" width="7.5" style="1" customWidth="1"/>
    <col min="15883" max="15883" width="11.625" style="1" bestFit="1" customWidth="1"/>
    <col min="15884" max="15884" width="10.75" style="1" customWidth="1"/>
    <col min="15885" max="15886" width="11.625" style="1" bestFit="1" customWidth="1"/>
    <col min="15887" max="15887" width="11.75" style="1" customWidth="1"/>
    <col min="15888" max="15889" width="9" style="1"/>
    <col min="15890" max="15890" width="9.625" style="1" customWidth="1"/>
    <col min="15891" max="16127" width="9" style="1"/>
    <col min="16128" max="16128" width="2.875" style="1" customWidth="1"/>
    <col min="16129" max="16129" width="3" style="1" customWidth="1"/>
    <col min="16130" max="16130" width="16.125" style="1" bestFit="1" customWidth="1"/>
    <col min="16131" max="16131" width="13.625" style="1" customWidth="1"/>
    <col min="16132" max="16132" width="21" style="1" customWidth="1"/>
    <col min="16133" max="16133" width="11" style="1" customWidth="1"/>
    <col min="16134" max="16134" width="5.375" style="1" bestFit="1" customWidth="1"/>
    <col min="16135" max="16135" width="4.5" style="1" customWidth="1"/>
    <col min="16136" max="16136" width="6.75" style="1" customWidth="1"/>
    <col min="16137" max="16137" width="7.25" style="1" customWidth="1"/>
    <col min="16138" max="16138" width="7.5" style="1" customWidth="1"/>
    <col min="16139" max="16139" width="11.625" style="1" bestFit="1" customWidth="1"/>
    <col min="16140" max="16140" width="10.75" style="1" customWidth="1"/>
    <col min="16141" max="16142" width="11.625" style="1" bestFit="1" customWidth="1"/>
    <col min="16143" max="16143" width="11.75" style="1" customWidth="1"/>
    <col min="16144" max="16145" width="9" style="1"/>
    <col min="16146" max="16146" width="9.625" style="1" customWidth="1"/>
    <col min="16147" max="16380" width="9" style="1"/>
    <col min="16381" max="16384" width="9" style="1" customWidth="1"/>
  </cols>
  <sheetData>
    <row r="1" spans="2:17" ht="16.5" customHeight="1" thickBot="1">
      <c r="D1" s="3"/>
    </row>
    <row r="2" spans="2:17" s="5" customFormat="1" ht="16.5" customHeight="1" thickBot="1">
      <c r="B2" s="9" t="s">
        <v>0</v>
      </c>
      <c r="C2" s="8" t="s">
        <v>1</v>
      </c>
      <c r="D2" s="9" t="s">
        <v>2</v>
      </c>
      <c r="E2" s="10" t="s">
        <v>10</v>
      </c>
      <c r="F2" s="21" t="s">
        <v>3</v>
      </c>
      <c r="G2" s="22" t="s">
        <v>15</v>
      </c>
      <c r="H2" s="22" t="s">
        <v>12</v>
      </c>
      <c r="I2" s="22" t="s">
        <v>14</v>
      </c>
      <c r="J2" s="11" t="s">
        <v>4</v>
      </c>
      <c r="K2" s="11" t="s">
        <v>5</v>
      </c>
      <c r="L2" s="12" t="s">
        <v>6</v>
      </c>
      <c r="M2" s="13" t="s">
        <v>11</v>
      </c>
      <c r="N2" s="13" t="s">
        <v>7</v>
      </c>
      <c r="O2" s="13" t="s">
        <v>9</v>
      </c>
      <c r="Q2" s="15"/>
    </row>
    <row r="3" spans="2:17" ht="16.5" customHeight="1">
      <c r="B3" s="14"/>
      <c r="O3" s="1"/>
    </row>
    <row r="4" spans="2:17" ht="16.5" customHeight="1">
      <c r="B4" s="14"/>
      <c r="O4" s="1"/>
    </row>
  </sheetData>
  <sortState ref="B3:P92">
    <sortCondition ref="K3:K92"/>
    <sortCondition ref="B3:B92"/>
  </sortState>
  <phoneticPr fontId="2"/>
  <pageMargins left="0.27559055118110237" right="0.27559055118110237" top="0.55118110236220474" bottom="0.59055118110236227" header="0.23622047244094491" footer="0.27559055118110237"/>
  <pageSetup paperSize="9" scale="75" orientation="landscape" horizontalDpi="300" verticalDpi="300" r:id="rId1"/>
  <headerFooter alignWithMargins="0">
    <oddHeader>&amp;C&amp;14支払日別・委託費管理表&amp;R&amp;D</oddHeader>
    <oddFooter>&amp;R&amp;P/&amp;N</oddFooter>
  </headerFooter>
  <extLst>
    <ext xmlns:x14="http://schemas.microsoft.com/office/spreadsheetml/2009/9/main" uri="{CCE6A557-97BC-4b89-ADB6-D9C93CAAB3DF}">
      <x14:dataValidations xmlns:xm="http://schemas.microsoft.com/office/excel/2006/main" count="2">
        <x14:dataValidation imeMode="hiragana" allowBlank="1" showInputMessage="1" showErrorMessage="1">
          <xm:sqref>B982914:D982971 B917378:D917435 B851842:D851899 B786306:D786363 B720770:D720827 B655234:D655291 B589698:D589755 B524162:D524219 B458626:D458683 B393090:D393147 B327554:D327611 B262018:D262075 B196482:D196539 B130946:D131003 B65410:D65467 B982899:B982902 B917363:B917366 B851827:B851830 B786291:B786294 B720755:B720758 B655219:B655222 B589683:B589686 B524147:B524150 B458611:B458614 B393075:B393078 B327539:B327542 B262003:B262006 B196467:B196470 B130931:B130934 B65395:B65398 B982903:C982913 B917367:C917377 B851831:C851841 B786295:C786305 B720759:C720769 B655223:C655233 B589687:C589697 B524151:C524161 B458615:C458625 B393079:C393089 B327543:C327553 B262007:C262017 B196471:C196481 B130935:C130945 B65399:C65409 B983010:C983011 B917474:C917475 B851938:C851939 B786402:C786403 B720866:C720867 B655330:C655331 B589794:C589795 B524258:C524259 B458722:C458723 B393186:C393187 B327650:C327651 B262114:C262115 B196578:C196579 B131042:C131043 B65506:C65507 B982982:B983009 B917446:B917473 B851910:B851937 B786374:B786401 B720838:B720865 B655302:B655329 B589766:B589793 B524230:B524257 B458694:B458721 B393158:B393185 B327622:B327649 B262086:B262113 B196550:B196577 B131014:B131041 B65478:B65505 B982972:C982981 B917436:C917445 B851900:C851909 B786364:C786373 B720828:C720837 B655292:C655301 B589756:C589765 B524220:C524229 B458684:C458693 B393148:C393157 B327612:C327621 B262076:C262085 B196540:C196549 B131004:C131013 B65468:C65477 B65538:D130930 B131074:D196466 B196610:D262002 B262146:D327538 B327682:D393074 B393218:D458610 B458754:D524146 B524290:D589682 B589826:D655218 B655362:D720754 B720898:D786290 B786434:D851826 B851970:D917362 B917506:D982898 B983042:D1048576 C65396:C65398 C130932:C130934 C196468:C196470 C262004:C262006 C327540:C327542 C393076:C393078 C458612:C458614 C524148:C524150 C589684:C589686 C655220:C655222 C720756:C720758 C786292:C786294 C851828:C851830 C917364:C917366 C982900:C982902 D65468:D65507 D131004:D131043 D196540:D196579 D262076:D262115 D327612:D327651 D393148:D393187 D458684:D458723 D524220:D524259 D589756:D589795 D655292:D655331 D720828:D720867 D786364:D786403 D851900:D851939 D917436:D917475 D982972:D983011 C65482:C65505 C131018:C131041 C196554:C196577 C262090:C262113 C327626:C327649 C393162:C393185 C458698:C458721 C524234:C524257 C589770:C589793 C655306:C655329 C720842:C720865 C786378:C786401 C851914:C851937 C917450:C917473 C982986:C983009 C65478:C65480 C131014:C131016 C196550:C196552 C262086:C262088 C327622:C327624 C393158:C393160 C458694:C458696 C524230:C524232 C589766:C589768 C655302:C655304 C720838:C720840 C786374:C786376 C851910:C851912 C917446:C917448 C982982:C982984 B65508:D65536 B131044:D131072 B196580:D196608 B262116:D262144 B327652:D327680 B393188:D393216 B458724:D458752 B524260:D524288 B589796:D589824 B655332:D655360 B720868:D720896 B786404:D786432 B851940:D851968 B917476:D917504 B983012:D983040 D65395:D65409 D130931:D130945 D196467:D196481 D262003:D262017 D327539:D327553 D393075:D393089 D458611:D458625 D524147:D524161 D589683:D589697 D655219:D655233 D720755:D720769 D786291:D786305 D851827:D851841 D917363:D917377 D982899:D982913 WVI982914:WVL982971 WLM982914:WLP982971 WBQ982914:WBT982971 VRU982914:VRX982971 VHY982914:VIB982971 UYC982914:UYF982971 UOG982914:UOJ982971 UEK982914:UEN982971 TUO982914:TUR982971 TKS982914:TKV982971 TAW982914:TAZ982971 SRA982914:SRD982971 SHE982914:SHH982971 RXI982914:RXL982971 RNM982914:RNP982971 RDQ982914:RDT982971 QTU982914:QTX982971 QJY982914:QKB982971 QAC982914:QAF982971 PQG982914:PQJ982971 PGK982914:PGN982971 OWO982914:OWR982971 OMS982914:OMV982971 OCW982914:OCZ982971 NTA982914:NTD982971 NJE982914:NJH982971 MZI982914:MZL982971 MPM982914:MPP982971 MFQ982914:MFT982971 LVU982914:LVX982971 LLY982914:LMB982971 LCC982914:LCF982971 KSG982914:KSJ982971 KIK982914:KIN982971 JYO982914:JYR982971 JOS982914:JOV982971 JEW982914:JEZ982971 IVA982914:IVD982971 ILE982914:ILH982971 IBI982914:IBL982971 HRM982914:HRP982971 HHQ982914:HHT982971 GXU982914:GXX982971 GNY982914:GOB982971 GEC982914:GEF982971 FUG982914:FUJ982971 FKK982914:FKN982971 FAO982914:FAR982971 EQS982914:EQV982971 EGW982914:EGZ982971 DXA982914:DXD982971 DNE982914:DNH982971 DDI982914:DDL982971 CTM982914:CTP982971 CJQ982914:CJT982971 BZU982914:BZX982971 BPY982914:BQB982971 BGC982914:BGF982971 AWG982914:AWJ982971 AMK982914:AMN982971 ACO982914:ACR982971 SS982914:SV982971 IW982914:IZ982971 WVI917378:WVL917435 WLM917378:WLP917435 WBQ917378:WBT917435 VRU917378:VRX917435 VHY917378:VIB917435 UYC917378:UYF917435 UOG917378:UOJ917435 UEK917378:UEN917435 TUO917378:TUR917435 TKS917378:TKV917435 TAW917378:TAZ917435 SRA917378:SRD917435 SHE917378:SHH917435 RXI917378:RXL917435 RNM917378:RNP917435 RDQ917378:RDT917435 QTU917378:QTX917435 QJY917378:QKB917435 QAC917378:QAF917435 PQG917378:PQJ917435 PGK917378:PGN917435 OWO917378:OWR917435 OMS917378:OMV917435 OCW917378:OCZ917435 NTA917378:NTD917435 NJE917378:NJH917435 MZI917378:MZL917435 MPM917378:MPP917435 MFQ917378:MFT917435 LVU917378:LVX917435 LLY917378:LMB917435 LCC917378:LCF917435 KSG917378:KSJ917435 KIK917378:KIN917435 JYO917378:JYR917435 JOS917378:JOV917435 JEW917378:JEZ917435 IVA917378:IVD917435 ILE917378:ILH917435 IBI917378:IBL917435 HRM917378:HRP917435 HHQ917378:HHT917435 GXU917378:GXX917435 GNY917378:GOB917435 GEC917378:GEF917435 FUG917378:FUJ917435 FKK917378:FKN917435 FAO917378:FAR917435 EQS917378:EQV917435 EGW917378:EGZ917435 DXA917378:DXD917435 DNE917378:DNH917435 DDI917378:DDL917435 CTM917378:CTP917435 CJQ917378:CJT917435 BZU917378:BZX917435 BPY917378:BQB917435 BGC917378:BGF917435 AWG917378:AWJ917435 AMK917378:AMN917435 ACO917378:ACR917435 SS917378:SV917435 IW917378:IZ917435 WVI851842:WVL851899 WLM851842:WLP851899 WBQ851842:WBT851899 VRU851842:VRX851899 VHY851842:VIB851899 UYC851842:UYF851899 UOG851842:UOJ851899 UEK851842:UEN851899 TUO851842:TUR851899 TKS851842:TKV851899 TAW851842:TAZ851899 SRA851842:SRD851899 SHE851842:SHH851899 RXI851842:RXL851899 RNM851842:RNP851899 RDQ851842:RDT851899 QTU851842:QTX851899 QJY851842:QKB851899 QAC851842:QAF851899 PQG851842:PQJ851899 PGK851842:PGN851899 OWO851842:OWR851899 OMS851842:OMV851899 OCW851842:OCZ851899 NTA851842:NTD851899 NJE851842:NJH851899 MZI851842:MZL851899 MPM851842:MPP851899 MFQ851842:MFT851899 LVU851842:LVX851899 LLY851842:LMB851899 LCC851842:LCF851899 KSG851842:KSJ851899 KIK851842:KIN851899 JYO851842:JYR851899 JOS851842:JOV851899 JEW851842:JEZ851899 IVA851842:IVD851899 ILE851842:ILH851899 IBI851842:IBL851899 HRM851842:HRP851899 HHQ851842:HHT851899 GXU851842:GXX851899 GNY851842:GOB851899 GEC851842:GEF851899 FUG851842:FUJ851899 FKK851842:FKN851899 FAO851842:FAR851899 EQS851842:EQV851899 EGW851842:EGZ851899 DXA851842:DXD851899 DNE851842:DNH851899 DDI851842:DDL851899 CTM851842:CTP851899 CJQ851842:CJT851899 BZU851842:BZX851899 BPY851842:BQB851899 BGC851842:BGF851899 AWG851842:AWJ851899 AMK851842:AMN851899 ACO851842:ACR851899 SS851842:SV851899 IW851842:IZ851899 WVI786306:WVL786363 WLM786306:WLP786363 WBQ786306:WBT786363 VRU786306:VRX786363 VHY786306:VIB786363 UYC786306:UYF786363 UOG786306:UOJ786363 UEK786306:UEN786363 TUO786306:TUR786363 TKS786306:TKV786363 TAW786306:TAZ786363 SRA786306:SRD786363 SHE786306:SHH786363 RXI786306:RXL786363 RNM786306:RNP786363 RDQ786306:RDT786363 QTU786306:QTX786363 QJY786306:QKB786363 QAC786306:QAF786363 PQG786306:PQJ786363 PGK786306:PGN786363 OWO786306:OWR786363 OMS786306:OMV786363 OCW786306:OCZ786363 NTA786306:NTD786363 NJE786306:NJH786363 MZI786306:MZL786363 MPM786306:MPP786363 MFQ786306:MFT786363 LVU786306:LVX786363 LLY786306:LMB786363 LCC786306:LCF786363 KSG786306:KSJ786363 KIK786306:KIN786363 JYO786306:JYR786363 JOS786306:JOV786363 JEW786306:JEZ786363 IVA786306:IVD786363 ILE786306:ILH786363 IBI786306:IBL786363 HRM786306:HRP786363 HHQ786306:HHT786363 GXU786306:GXX786363 GNY786306:GOB786363 GEC786306:GEF786363 FUG786306:FUJ786363 FKK786306:FKN786363 FAO786306:FAR786363 EQS786306:EQV786363 EGW786306:EGZ786363 DXA786306:DXD786363 DNE786306:DNH786363 DDI786306:DDL786363 CTM786306:CTP786363 CJQ786306:CJT786363 BZU786306:BZX786363 BPY786306:BQB786363 BGC786306:BGF786363 AWG786306:AWJ786363 AMK786306:AMN786363 ACO786306:ACR786363 SS786306:SV786363 IW786306:IZ786363 WVI720770:WVL720827 WLM720770:WLP720827 WBQ720770:WBT720827 VRU720770:VRX720827 VHY720770:VIB720827 UYC720770:UYF720827 UOG720770:UOJ720827 UEK720770:UEN720827 TUO720770:TUR720827 TKS720770:TKV720827 TAW720770:TAZ720827 SRA720770:SRD720827 SHE720770:SHH720827 RXI720770:RXL720827 RNM720770:RNP720827 RDQ720770:RDT720827 QTU720770:QTX720827 QJY720770:QKB720827 QAC720770:QAF720827 PQG720770:PQJ720827 PGK720770:PGN720827 OWO720770:OWR720827 OMS720770:OMV720827 OCW720770:OCZ720827 NTA720770:NTD720827 NJE720770:NJH720827 MZI720770:MZL720827 MPM720770:MPP720827 MFQ720770:MFT720827 LVU720770:LVX720827 LLY720770:LMB720827 LCC720770:LCF720827 KSG720770:KSJ720827 KIK720770:KIN720827 JYO720770:JYR720827 JOS720770:JOV720827 JEW720770:JEZ720827 IVA720770:IVD720827 ILE720770:ILH720827 IBI720770:IBL720827 HRM720770:HRP720827 HHQ720770:HHT720827 GXU720770:GXX720827 GNY720770:GOB720827 GEC720770:GEF720827 FUG720770:FUJ720827 FKK720770:FKN720827 FAO720770:FAR720827 EQS720770:EQV720827 EGW720770:EGZ720827 DXA720770:DXD720827 DNE720770:DNH720827 DDI720770:DDL720827 CTM720770:CTP720827 CJQ720770:CJT720827 BZU720770:BZX720827 BPY720770:BQB720827 BGC720770:BGF720827 AWG720770:AWJ720827 AMK720770:AMN720827 ACO720770:ACR720827 SS720770:SV720827 IW720770:IZ720827 WVI655234:WVL655291 WLM655234:WLP655291 WBQ655234:WBT655291 VRU655234:VRX655291 VHY655234:VIB655291 UYC655234:UYF655291 UOG655234:UOJ655291 UEK655234:UEN655291 TUO655234:TUR655291 TKS655234:TKV655291 TAW655234:TAZ655291 SRA655234:SRD655291 SHE655234:SHH655291 RXI655234:RXL655291 RNM655234:RNP655291 RDQ655234:RDT655291 QTU655234:QTX655291 QJY655234:QKB655291 QAC655234:QAF655291 PQG655234:PQJ655291 PGK655234:PGN655291 OWO655234:OWR655291 OMS655234:OMV655291 OCW655234:OCZ655291 NTA655234:NTD655291 NJE655234:NJH655291 MZI655234:MZL655291 MPM655234:MPP655291 MFQ655234:MFT655291 LVU655234:LVX655291 LLY655234:LMB655291 LCC655234:LCF655291 KSG655234:KSJ655291 KIK655234:KIN655291 JYO655234:JYR655291 JOS655234:JOV655291 JEW655234:JEZ655291 IVA655234:IVD655291 ILE655234:ILH655291 IBI655234:IBL655291 HRM655234:HRP655291 HHQ655234:HHT655291 GXU655234:GXX655291 GNY655234:GOB655291 GEC655234:GEF655291 FUG655234:FUJ655291 FKK655234:FKN655291 FAO655234:FAR655291 EQS655234:EQV655291 EGW655234:EGZ655291 DXA655234:DXD655291 DNE655234:DNH655291 DDI655234:DDL655291 CTM655234:CTP655291 CJQ655234:CJT655291 BZU655234:BZX655291 BPY655234:BQB655291 BGC655234:BGF655291 AWG655234:AWJ655291 AMK655234:AMN655291 ACO655234:ACR655291 SS655234:SV655291 IW655234:IZ655291 WVI589698:WVL589755 WLM589698:WLP589755 WBQ589698:WBT589755 VRU589698:VRX589755 VHY589698:VIB589755 UYC589698:UYF589755 UOG589698:UOJ589755 UEK589698:UEN589755 TUO589698:TUR589755 TKS589698:TKV589755 TAW589698:TAZ589755 SRA589698:SRD589755 SHE589698:SHH589755 RXI589698:RXL589755 RNM589698:RNP589755 RDQ589698:RDT589755 QTU589698:QTX589755 QJY589698:QKB589755 QAC589698:QAF589755 PQG589698:PQJ589755 PGK589698:PGN589755 OWO589698:OWR589755 OMS589698:OMV589755 OCW589698:OCZ589755 NTA589698:NTD589755 NJE589698:NJH589755 MZI589698:MZL589755 MPM589698:MPP589755 MFQ589698:MFT589755 LVU589698:LVX589755 LLY589698:LMB589755 LCC589698:LCF589755 KSG589698:KSJ589755 KIK589698:KIN589755 JYO589698:JYR589755 JOS589698:JOV589755 JEW589698:JEZ589755 IVA589698:IVD589755 ILE589698:ILH589755 IBI589698:IBL589755 HRM589698:HRP589755 HHQ589698:HHT589755 GXU589698:GXX589755 GNY589698:GOB589755 GEC589698:GEF589755 FUG589698:FUJ589755 FKK589698:FKN589755 FAO589698:FAR589755 EQS589698:EQV589755 EGW589698:EGZ589755 DXA589698:DXD589755 DNE589698:DNH589755 DDI589698:DDL589755 CTM589698:CTP589755 CJQ589698:CJT589755 BZU589698:BZX589755 BPY589698:BQB589755 BGC589698:BGF589755 AWG589698:AWJ589755 AMK589698:AMN589755 ACO589698:ACR589755 SS589698:SV589755 IW589698:IZ589755 WVI524162:WVL524219 WLM524162:WLP524219 WBQ524162:WBT524219 VRU524162:VRX524219 VHY524162:VIB524219 UYC524162:UYF524219 UOG524162:UOJ524219 UEK524162:UEN524219 TUO524162:TUR524219 TKS524162:TKV524219 TAW524162:TAZ524219 SRA524162:SRD524219 SHE524162:SHH524219 RXI524162:RXL524219 RNM524162:RNP524219 RDQ524162:RDT524219 QTU524162:QTX524219 QJY524162:QKB524219 QAC524162:QAF524219 PQG524162:PQJ524219 PGK524162:PGN524219 OWO524162:OWR524219 OMS524162:OMV524219 OCW524162:OCZ524219 NTA524162:NTD524219 NJE524162:NJH524219 MZI524162:MZL524219 MPM524162:MPP524219 MFQ524162:MFT524219 LVU524162:LVX524219 LLY524162:LMB524219 LCC524162:LCF524219 KSG524162:KSJ524219 KIK524162:KIN524219 JYO524162:JYR524219 JOS524162:JOV524219 JEW524162:JEZ524219 IVA524162:IVD524219 ILE524162:ILH524219 IBI524162:IBL524219 HRM524162:HRP524219 HHQ524162:HHT524219 GXU524162:GXX524219 GNY524162:GOB524219 GEC524162:GEF524219 FUG524162:FUJ524219 FKK524162:FKN524219 FAO524162:FAR524219 EQS524162:EQV524219 EGW524162:EGZ524219 DXA524162:DXD524219 DNE524162:DNH524219 DDI524162:DDL524219 CTM524162:CTP524219 CJQ524162:CJT524219 BZU524162:BZX524219 BPY524162:BQB524219 BGC524162:BGF524219 AWG524162:AWJ524219 AMK524162:AMN524219 ACO524162:ACR524219 SS524162:SV524219 IW524162:IZ524219 WVI458626:WVL458683 WLM458626:WLP458683 WBQ458626:WBT458683 VRU458626:VRX458683 VHY458626:VIB458683 UYC458626:UYF458683 UOG458626:UOJ458683 UEK458626:UEN458683 TUO458626:TUR458683 TKS458626:TKV458683 TAW458626:TAZ458683 SRA458626:SRD458683 SHE458626:SHH458683 RXI458626:RXL458683 RNM458626:RNP458683 RDQ458626:RDT458683 QTU458626:QTX458683 QJY458626:QKB458683 QAC458626:QAF458683 PQG458626:PQJ458683 PGK458626:PGN458683 OWO458626:OWR458683 OMS458626:OMV458683 OCW458626:OCZ458683 NTA458626:NTD458683 NJE458626:NJH458683 MZI458626:MZL458683 MPM458626:MPP458683 MFQ458626:MFT458683 LVU458626:LVX458683 LLY458626:LMB458683 LCC458626:LCF458683 KSG458626:KSJ458683 KIK458626:KIN458683 JYO458626:JYR458683 JOS458626:JOV458683 JEW458626:JEZ458683 IVA458626:IVD458683 ILE458626:ILH458683 IBI458626:IBL458683 HRM458626:HRP458683 HHQ458626:HHT458683 GXU458626:GXX458683 GNY458626:GOB458683 GEC458626:GEF458683 FUG458626:FUJ458683 FKK458626:FKN458683 FAO458626:FAR458683 EQS458626:EQV458683 EGW458626:EGZ458683 DXA458626:DXD458683 DNE458626:DNH458683 DDI458626:DDL458683 CTM458626:CTP458683 CJQ458626:CJT458683 BZU458626:BZX458683 BPY458626:BQB458683 BGC458626:BGF458683 AWG458626:AWJ458683 AMK458626:AMN458683 ACO458626:ACR458683 SS458626:SV458683 IW458626:IZ458683 WVI393090:WVL393147 WLM393090:WLP393147 WBQ393090:WBT393147 VRU393090:VRX393147 VHY393090:VIB393147 UYC393090:UYF393147 UOG393090:UOJ393147 UEK393090:UEN393147 TUO393090:TUR393147 TKS393090:TKV393147 TAW393090:TAZ393147 SRA393090:SRD393147 SHE393090:SHH393147 RXI393090:RXL393147 RNM393090:RNP393147 RDQ393090:RDT393147 QTU393090:QTX393147 QJY393090:QKB393147 QAC393090:QAF393147 PQG393090:PQJ393147 PGK393090:PGN393147 OWO393090:OWR393147 OMS393090:OMV393147 OCW393090:OCZ393147 NTA393090:NTD393147 NJE393090:NJH393147 MZI393090:MZL393147 MPM393090:MPP393147 MFQ393090:MFT393147 LVU393090:LVX393147 LLY393090:LMB393147 LCC393090:LCF393147 KSG393090:KSJ393147 KIK393090:KIN393147 JYO393090:JYR393147 JOS393090:JOV393147 JEW393090:JEZ393147 IVA393090:IVD393147 ILE393090:ILH393147 IBI393090:IBL393147 HRM393090:HRP393147 HHQ393090:HHT393147 GXU393090:GXX393147 GNY393090:GOB393147 GEC393090:GEF393147 FUG393090:FUJ393147 FKK393090:FKN393147 FAO393090:FAR393147 EQS393090:EQV393147 EGW393090:EGZ393147 DXA393090:DXD393147 DNE393090:DNH393147 DDI393090:DDL393147 CTM393090:CTP393147 CJQ393090:CJT393147 BZU393090:BZX393147 BPY393090:BQB393147 BGC393090:BGF393147 AWG393090:AWJ393147 AMK393090:AMN393147 ACO393090:ACR393147 SS393090:SV393147 IW393090:IZ393147 WVI327554:WVL327611 WLM327554:WLP327611 WBQ327554:WBT327611 VRU327554:VRX327611 VHY327554:VIB327611 UYC327554:UYF327611 UOG327554:UOJ327611 UEK327554:UEN327611 TUO327554:TUR327611 TKS327554:TKV327611 TAW327554:TAZ327611 SRA327554:SRD327611 SHE327554:SHH327611 RXI327554:RXL327611 RNM327554:RNP327611 RDQ327554:RDT327611 QTU327554:QTX327611 QJY327554:QKB327611 QAC327554:QAF327611 PQG327554:PQJ327611 PGK327554:PGN327611 OWO327554:OWR327611 OMS327554:OMV327611 OCW327554:OCZ327611 NTA327554:NTD327611 NJE327554:NJH327611 MZI327554:MZL327611 MPM327554:MPP327611 MFQ327554:MFT327611 LVU327554:LVX327611 LLY327554:LMB327611 LCC327554:LCF327611 KSG327554:KSJ327611 KIK327554:KIN327611 JYO327554:JYR327611 JOS327554:JOV327611 JEW327554:JEZ327611 IVA327554:IVD327611 ILE327554:ILH327611 IBI327554:IBL327611 HRM327554:HRP327611 HHQ327554:HHT327611 GXU327554:GXX327611 GNY327554:GOB327611 GEC327554:GEF327611 FUG327554:FUJ327611 FKK327554:FKN327611 FAO327554:FAR327611 EQS327554:EQV327611 EGW327554:EGZ327611 DXA327554:DXD327611 DNE327554:DNH327611 DDI327554:DDL327611 CTM327554:CTP327611 CJQ327554:CJT327611 BZU327554:BZX327611 BPY327554:BQB327611 BGC327554:BGF327611 AWG327554:AWJ327611 AMK327554:AMN327611 ACO327554:ACR327611 SS327554:SV327611 IW327554:IZ327611 WVI262018:WVL262075 WLM262018:WLP262075 WBQ262018:WBT262075 VRU262018:VRX262075 VHY262018:VIB262075 UYC262018:UYF262075 UOG262018:UOJ262075 UEK262018:UEN262075 TUO262018:TUR262075 TKS262018:TKV262075 TAW262018:TAZ262075 SRA262018:SRD262075 SHE262018:SHH262075 RXI262018:RXL262075 RNM262018:RNP262075 RDQ262018:RDT262075 QTU262018:QTX262075 QJY262018:QKB262075 QAC262018:QAF262075 PQG262018:PQJ262075 PGK262018:PGN262075 OWO262018:OWR262075 OMS262018:OMV262075 OCW262018:OCZ262075 NTA262018:NTD262075 NJE262018:NJH262075 MZI262018:MZL262075 MPM262018:MPP262075 MFQ262018:MFT262075 LVU262018:LVX262075 LLY262018:LMB262075 LCC262018:LCF262075 KSG262018:KSJ262075 KIK262018:KIN262075 JYO262018:JYR262075 JOS262018:JOV262075 JEW262018:JEZ262075 IVA262018:IVD262075 ILE262018:ILH262075 IBI262018:IBL262075 HRM262018:HRP262075 HHQ262018:HHT262075 GXU262018:GXX262075 GNY262018:GOB262075 GEC262018:GEF262075 FUG262018:FUJ262075 FKK262018:FKN262075 FAO262018:FAR262075 EQS262018:EQV262075 EGW262018:EGZ262075 DXA262018:DXD262075 DNE262018:DNH262075 DDI262018:DDL262075 CTM262018:CTP262075 CJQ262018:CJT262075 BZU262018:BZX262075 BPY262018:BQB262075 BGC262018:BGF262075 AWG262018:AWJ262075 AMK262018:AMN262075 ACO262018:ACR262075 SS262018:SV262075 IW262018:IZ262075 WVI196482:WVL196539 WLM196482:WLP196539 WBQ196482:WBT196539 VRU196482:VRX196539 VHY196482:VIB196539 UYC196482:UYF196539 UOG196482:UOJ196539 UEK196482:UEN196539 TUO196482:TUR196539 TKS196482:TKV196539 TAW196482:TAZ196539 SRA196482:SRD196539 SHE196482:SHH196539 RXI196482:RXL196539 RNM196482:RNP196539 RDQ196482:RDT196539 QTU196482:QTX196539 QJY196482:QKB196539 QAC196482:QAF196539 PQG196482:PQJ196539 PGK196482:PGN196539 OWO196482:OWR196539 OMS196482:OMV196539 OCW196482:OCZ196539 NTA196482:NTD196539 NJE196482:NJH196539 MZI196482:MZL196539 MPM196482:MPP196539 MFQ196482:MFT196539 LVU196482:LVX196539 LLY196482:LMB196539 LCC196482:LCF196539 KSG196482:KSJ196539 KIK196482:KIN196539 JYO196482:JYR196539 JOS196482:JOV196539 JEW196482:JEZ196539 IVA196482:IVD196539 ILE196482:ILH196539 IBI196482:IBL196539 HRM196482:HRP196539 HHQ196482:HHT196539 GXU196482:GXX196539 GNY196482:GOB196539 GEC196482:GEF196539 FUG196482:FUJ196539 FKK196482:FKN196539 FAO196482:FAR196539 EQS196482:EQV196539 EGW196482:EGZ196539 DXA196482:DXD196539 DNE196482:DNH196539 DDI196482:DDL196539 CTM196482:CTP196539 CJQ196482:CJT196539 BZU196482:BZX196539 BPY196482:BQB196539 BGC196482:BGF196539 AWG196482:AWJ196539 AMK196482:AMN196539 ACO196482:ACR196539 SS196482:SV196539 IW196482:IZ196539 WVI130946:WVL131003 WLM130946:WLP131003 WBQ130946:WBT131003 VRU130946:VRX131003 VHY130946:VIB131003 UYC130946:UYF131003 UOG130946:UOJ131003 UEK130946:UEN131003 TUO130946:TUR131003 TKS130946:TKV131003 TAW130946:TAZ131003 SRA130946:SRD131003 SHE130946:SHH131003 RXI130946:RXL131003 RNM130946:RNP131003 RDQ130946:RDT131003 QTU130946:QTX131003 QJY130946:QKB131003 QAC130946:QAF131003 PQG130946:PQJ131003 PGK130946:PGN131003 OWO130946:OWR131003 OMS130946:OMV131003 OCW130946:OCZ131003 NTA130946:NTD131003 NJE130946:NJH131003 MZI130946:MZL131003 MPM130946:MPP131003 MFQ130946:MFT131003 LVU130946:LVX131003 LLY130946:LMB131003 LCC130946:LCF131003 KSG130946:KSJ131003 KIK130946:KIN131003 JYO130946:JYR131003 JOS130946:JOV131003 JEW130946:JEZ131003 IVA130946:IVD131003 ILE130946:ILH131003 IBI130946:IBL131003 HRM130946:HRP131003 HHQ130946:HHT131003 GXU130946:GXX131003 GNY130946:GOB131003 GEC130946:GEF131003 FUG130946:FUJ131003 FKK130946:FKN131003 FAO130946:FAR131003 EQS130946:EQV131003 EGW130946:EGZ131003 DXA130946:DXD131003 DNE130946:DNH131003 DDI130946:DDL131003 CTM130946:CTP131003 CJQ130946:CJT131003 BZU130946:BZX131003 BPY130946:BQB131003 BGC130946:BGF131003 AWG130946:AWJ131003 AMK130946:AMN131003 ACO130946:ACR131003 SS130946:SV131003 IW130946:IZ131003 WVI65410:WVL65467 WLM65410:WLP65467 WBQ65410:WBT65467 VRU65410:VRX65467 VHY65410:VIB65467 UYC65410:UYF65467 UOG65410:UOJ65467 UEK65410:UEN65467 TUO65410:TUR65467 TKS65410:TKV65467 TAW65410:TAZ65467 SRA65410:SRD65467 SHE65410:SHH65467 RXI65410:RXL65467 RNM65410:RNP65467 RDQ65410:RDT65467 QTU65410:QTX65467 QJY65410:QKB65467 QAC65410:QAF65467 PQG65410:PQJ65467 PGK65410:PGN65467 OWO65410:OWR65467 OMS65410:OMV65467 OCW65410:OCZ65467 NTA65410:NTD65467 NJE65410:NJH65467 MZI65410:MZL65467 MPM65410:MPP65467 MFQ65410:MFT65467 LVU65410:LVX65467 LLY65410:LMB65467 LCC65410:LCF65467 KSG65410:KSJ65467 KIK65410:KIN65467 JYO65410:JYR65467 JOS65410:JOV65467 JEW65410:JEZ65467 IVA65410:IVD65467 ILE65410:ILH65467 IBI65410:IBL65467 HRM65410:HRP65467 HHQ65410:HHT65467 GXU65410:GXX65467 GNY65410:GOB65467 GEC65410:GEF65467 FUG65410:FUJ65467 FKK65410:FKN65467 FAO65410:FAR65467 EQS65410:EQV65467 EGW65410:EGZ65467 DXA65410:DXD65467 DNE65410:DNH65467 DDI65410:DDL65467 CTM65410:CTP65467 CJQ65410:CJT65467 BZU65410:BZX65467 BPY65410:BQB65467 BGC65410:BGF65467 AWG65410:AWJ65467 AMK65410:AMN65467 ACO65410:ACR65467 SS65410:SV65467 IW65410:IZ65467 WVI983012:WVI1048576 WLM983012:WLM1048576 WBQ983012:WBQ1048576 VRU983012:VRU1048576 VHY983012:VHY1048576 UYC983012:UYC1048576 UOG983012:UOG1048576 UEK983012:UEK1048576 TUO983012:TUO1048576 TKS983012:TKS1048576 TAW983012:TAW1048576 SRA983012:SRA1048576 SHE983012:SHE1048576 RXI983012:RXI1048576 RNM983012:RNM1048576 RDQ983012:RDQ1048576 QTU983012:QTU1048576 QJY983012:QJY1048576 QAC983012:QAC1048576 PQG983012:PQG1048576 PGK983012:PGK1048576 OWO983012:OWO1048576 OMS983012:OMS1048576 OCW983012:OCW1048576 NTA983012:NTA1048576 NJE983012:NJE1048576 MZI983012:MZI1048576 MPM983012:MPM1048576 MFQ983012:MFQ1048576 LVU983012:LVU1048576 LLY983012:LLY1048576 LCC983012:LCC1048576 KSG983012:KSG1048576 KIK983012:KIK1048576 JYO983012:JYO1048576 JOS983012:JOS1048576 JEW983012:JEW1048576 IVA983012:IVA1048576 ILE983012:ILE1048576 IBI983012:IBI1048576 HRM983012:HRM1048576 HHQ983012:HHQ1048576 GXU983012:GXU1048576 GNY983012:GNY1048576 GEC983012:GEC1048576 FUG983012:FUG1048576 FKK983012:FKK1048576 FAO983012:FAO1048576 EQS983012:EQS1048576 EGW983012:EGW1048576 DXA983012:DXA1048576 DNE983012:DNE1048576 DDI983012:DDI1048576 CTM983012:CTM1048576 CJQ983012:CJQ1048576 BZU983012:BZU1048576 BPY983012:BPY1048576 BGC983012:BGC1048576 AWG983012:AWG1048576 AMK983012:AMK1048576 ACO983012:ACO1048576 SS983012:SS1048576 IW983012:IW1048576 WVI917476:WVI982898 WLM917476:WLM982898 WBQ917476:WBQ982898 VRU917476:VRU982898 VHY917476:VHY982898 UYC917476:UYC982898 UOG917476:UOG982898 UEK917476:UEK982898 TUO917476:TUO982898 TKS917476:TKS982898 TAW917476:TAW982898 SRA917476:SRA982898 SHE917476:SHE982898 RXI917476:RXI982898 RNM917476:RNM982898 RDQ917476:RDQ982898 QTU917476:QTU982898 QJY917476:QJY982898 QAC917476:QAC982898 PQG917476:PQG982898 PGK917476:PGK982898 OWO917476:OWO982898 OMS917476:OMS982898 OCW917476:OCW982898 NTA917476:NTA982898 NJE917476:NJE982898 MZI917476:MZI982898 MPM917476:MPM982898 MFQ917476:MFQ982898 LVU917476:LVU982898 LLY917476:LLY982898 LCC917476:LCC982898 KSG917476:KSG982898 KIK917476:KIK982898 JYO917476:JYO982898 JOS917476:JOS982898 JEW917476:JEW982898 IVA917476:IVA982898 ILE917476:ILE982898 IBI917476:IBI982898 HRM917476:HRM982898 HHQ917476:HHQ982898 GXU917476:GXU982898 GNY917476:GNY982898 GEC917476:GEC982898 FUG917476:FUG982898 FKK917476:FKK982898 FAO917476:FAO982898 EQS917476:EQS982898 EGW917476:EGW982898 DXA917476:DXA982898 DNE917476:DNE982898 DDI917476:DDI982898 CTM917476:CTM982898 CJQ917476:CJQ982898 BZU917476:BZU982898 BPY917476:BPY982898 BGC917476:BGC982898 AWG917476:AWG982898 AMK917476:AMK982898 ACO917476:ACO982898 SS917476:SS982898 IW917476:IW982898 WVI851940:WVI917362 WLM851940:WLM917362 WBQ851940:WBQ917362 VRU851940:VRU917362 VHY851940:VHY917362 UYC851940:UYC917362 UOG851940:UOG917362 UEK851940:UEK917362 TUO851940:TUO917362 TKS851940:TKS917362 TAW851940:TAW917362 SRA851940:SRA917362 SHE851940:SHE917362 RXI851940:RXI917362 RNM851940:RNM917362 RDQ851940:RDQ917362 QTU851940:QTU917362 QJY851940:QJY917362 QAC851940:QAC917362 PQG851940:PQG917362 PGK851940:PGK917362 OWO851940:OWO917362 OMS851940:OMS917362 OCW851940:OCW917362 NTA851940:NTA917362 NJE851940:NJE917362 MZI851940:MZI917362 MPM851940:MPM917362 MFQ851940:MFQ917362 LVU851940:LVU917362 LLY851940:LLY917362 LCC851940:LCC917362 KSG851940:KSG917362 KIK851940:KIK917362 JYO851940:JYO917362 JOS851940:JOS917362 JEW851940:JEW917362 IVA851940:IVA917362 ILE851940:ILE917362 IBI851940:IBI917362 HRM851940:HRM917362 HHQ851940:HHQ917362 GXU851940:GXU917362 GNY851940:GNY917362 GEC851940:GEC917362 FUG851940:FUG917362 FKK851940:FKK917362 FAO851940:FAO917362 EQS851940:EQS917362 EGW851940:EGW917362 DXA851940:DXA917362 DNE851940:DNE917362 DDI851940:DDI917362 CTM851940:CTM917362 CJQ851940:CJQ917362 BZU851940:BZU917362 BPY851940:BPY917362 BGC851940:BGC917362 AWG851940:AWG917362 AMK851940:AMK917362 ACO851940:ACO917362 SS851940:SS917362 IW851940:IW917362 WVI786404:WVI851826 WLM786404:WLM851826 WBQ786404:WBQ851826 VRU786404:VRU851826 VHY786404:VHY851826 UYC786404:UYC851826 UOG786404:UOG851826 UEK786404:UEK851826 TUO786404:TUO851826 TKS786404:TKS851826 TAW786404:TAW851826 SRA786404:SRA851826 SHE786404:SHE851826 RXI786404:RXI851826 RNM786404:RNM851826 RDQ786404:RDQ851826 QTU786404:QTU851826 QJY786404:QJY851826 QAC786404:QAC851826 PQG786404:PQG851826 PGK786404:PGK851826 OWO786404:OWO851826 OMS786404:OMS851826 OCW786404:OCW851826 NTA786404:NTA851826 NJE786404:NJE851826 MZI786404:MZI851826 MPM786404:MPM851826 MFQ786404:MFQ851826 LVU786404:LVU851826 LLY786404:LLY851826 LCC786404:LCC851826 KSG786404:KSG851826 KIK786404:KIK851826 JYO786404:JYO851826 JOS786404:JOS851826 JEW786404:JEW851826 IVA786404:IVA851826 ILE786404:ILE851826 IBI786404:IBI851826 HRM786404:HRM851826 HHQ786404:HHQ851826 GXU786404:GXU851826 GNY786404:GNY851826 GEC786404:GEC851826 FUG786404:FUG851826 FKK786404:FKK851826 FAO786404:FAO851826 EQS786404:EQS851826 EGW786404:EGW851826 DXA786404:DXA851826 DNE786404:DNE851826 DDI786404:DDI851826 CTM786404:CTM851826 CJQ786404:CJQ851826 BZU786404:BZU851826 BPY786404:BPY851826 BGC786404:BGC851826 AWG786404:AWG851826 AMK786404:AMK851826 ACO786404:ACO851826 SS786404:SS851826 IW786404:IW851826 WVI720868:WVI786290 WLM720868:WLM786290 WBQ720868:WBQ786290 VRU720868:VRU786290 VHY720868:VHY786290 UYC720868:UYC786290 UOG720868:UOG786290 UEK720868:UEK786290 TUO720868:TUO786290 TKS720868:TKS786290 TAW720868:TAW786290 SRA720868:SRA786290 SHE720868:SHE786290 RXI720868:RXI786290 RNM720868:RNM786290 RDQ720868:RDQ786290 QTU720868:QTU786290 QJY720868:QJY786290 QAC720868:QAC786290 PQG720868:PQG786290 PGK720868:PGK786290 OWO720868:OWO786290 OMS720868:OMS786290 OCW720868:OCW786290 NTA720868:NTA786290 NJE720868:NJE786290 MZI720868:MZI786290 MPM720868:MPM786290 MFQ720868:MFQ786290 LVU720868:LVU786290 LLY720868:LLY786290 LCC720868:LCC786290 KSG720868:KSG786290 KIK720868:KIK786290 JYO720868:JYO786290 JOS720868:JOS786290 JEW720868:JEW786290 IVA720868:IVA786290 ILE720868:ILE786290 IBI720868:IBI786290 HRM720868:HRM786290 HHQ720868:HHQ786290 GXU720868:GXU786290 GNY720868:GNY786290 GEC720868:GEC786290 FUG720868:FUG786290 FKK720868:FKK786290 FAO720868:FAO786290 EQS720868:EQS786290 EGW720868:EGW786290 DXA720868:DXA786290 DNE720868:DNE786290 DDI720868:DDI786290 CTM720868:CTM786290 CJQ720868:CJQ786290 BZU720868:BZU786290 BPY720868:BPY786290 BGC720868:BGC786290 AWG720868:AWG786290 AMK720868:AMK786290 ACO720868:ACO786290 SS720868:SS786290 IW720868:IW786290 WVI655332:WVI720754 WLM655332:WLM720754 WBQ655332:WBQ720754 VRU655332:VRU720754 VHY655332:VHY720754 UYC655332:UYC720754 UOG655332:UOG720754 UEK655332:UEK720754 TUO655332:TUO720754 TKS655332:TKS720754 TAW655332:TAW720754 SRA655332:SRA720754 SHE655332:SHE720754 RXI655332:RXI720754 RNM655332:RNM720754 RDQ655332:RDQ720754 QTU655332:QTU720754 QJY655332:QJY720754 QAC655332:QAC720754 PQG655332:PQG720754 PGK655332:PGK720754 OWO655332:OWO720754 OMS655332:OMS720754 OCW655332:OCW720754 NTA655332:NTA720754 NJE655332:NJE720754 MZI655332:MZI720754 MPM655332:MPM720754 MFQ655332:MFQ720754 LVU655332:LVU720754 LLY655332:LLY720754 LCC655332:LCC720754 KSG655332:KSG720754 KIK655332:KIK720754 JYO655332:JYO720754 JOS655332:JOS720754 JEW655332:JEW720754 IVA655332:IVA720754 ILE655332:ILE720754 IBI655332:IBI720754 HRM655332:HRM720754 HHQ655332:HHQ720754 GXU655332:GXU720754 GNY655332:GNY720754 GEC655332:GEC720754 FUG655332:FUG720754 FKK655332:FKK720754 FAO655332:FAO720754 EQS655332:EQS720754 EGW655332:EGW720754 DXA655332:DXA720754 DNE655332:DNE720754 DDI655332:DDI720754 CTM655332:CTM720754 CJQ655332:CJQ720754 BZU655332:BZU720754 BPY655332:BPY720754 BGC655332:BGC720754 AWG655332:AWG720754 AMK655332:AMK720754 ACO655332:ACO720754 SS655332:SS720754 IW655332:IW720754 WVI589796:WVI655218 WLM589796:WLM655218 WBQ589796:WBQ655218 VRU589796:VRU655218 VHY589796:VHY655218 UYC589796:UYC655218 UOG589796:UOG655218 UEK589796:UEK655218 TUO589796:TUO655218 TKS589796:TKS655218 TAW589796:TAW655218 SRA589796:SRA655218 SHE589796:SHE655218 RXI589796:RXI655218 RNM589796:RNM655218 RDQ589796:RDQ655218 QTU589796:QTU655218 QJY589796:QJY655218 QAC589796:QAC655218 PQG589796:PQG655218 PGK589796:PGK655218 OWO589796:OWO655218 OMS589796:OMS655218 OCW589796:OCW655218 NTA589796:NTA655218 NJE589796:NJE655218 MZI589796:MZI655218 MPM589796:MPM655218 MFQ589796:MFQ655218 LVU589796:LVU655218 LLY589796:LLY655218 LCC589796:LCC655218 KSG589796:KSG655218 KIK589796:KIK655218 JYO589796:JYO655218 JOS589796:JOS655218 JEW589796:JEW655218 IVA589796:IVA655218 ILE589796:ILE655218 IBI589796:IBI655218 HRM589796:HRM655218 HHQ589796:HHQ655218 GXU589796:GXU655218 GNY589796:GNY655218 GEC589796:GEC655218 FUG589796:FUG655218 FKK589796:FKK655218 FAO589796:FAO655218 EQS589796:EQS655218 EGW589796:EGW655218 DXA589796:DXA655218 DNE589796:DNE655218 DDI589796:DDI655218 CTM589796:CTM655218 CJQ589796:CJQ655218 BZU589796:BZU655218 BPY589796:BPY655218 BGC589796:BGC655218 AWG589796:AWG655218 AMK589796:AMK655218 ACO589796:ACO655218 SS589796:SS655218 IW589796:IW655218 WVI524260:WVI589682 WLM524260:WLM589682 WBQ524260:WBQ589682 VRU524260:VRU589682 VHY524260:VHY589682 UYC524260:UYC589682 UOG524260:UOG589682 UEK524260:UEK589682 TUO524260:TUO589682 TKS524260:TKS589682 TAW524260:TAW589682 SRA524260:SRA589682 SHE524260:SHE589682 RXI524260:RXI589682 RNM524260:RNM589682 RDQ524260:RDQ589682 QTU524260:QTU589682 QJY524260:QJY589682 QAC524260:QAC589682 PQG524260:PQG589682 PGK524260:PGK589682 OWO524260:OWO589682 OMS524260:OMS589682 OCW524260:OCW589682 NTA524260:NTA589682 NJE524260:NJE589682 MZI524260:MZI589682 MPM524260:MPM589682 MFQ524260:MFQ589682 LVU524260:LVU589682 LLY524260:LLY589682 LCC524260:LCC589682 KSG524260:KSG589682 KIK524260:KIK589682 JYO524260:JYO589682 JOS524260:JOS589682 JEW524260:JEW589682 IVA524260:IVA589682 ILE524260:ILE589682 IBI524260:IBI589682 HRM524260:HRM589682 HHQ524260:HHQ589682 GXU524260:GXU589682 GNY524260:GNY589682 GEC524260:GEC589682 FUG524260:FUG589682 FKK524260:FKK589682 FAO524260:FAO589682 EQS524260:EQS589682 EGW524260:EGW589682 DXA524260:DXA589682 DNE524260:DNE589682 DDI524260:DDI589682 CTM524260:CTM589682 CJQ524260:CJQ589682 BZU524260:BZU589682 BPY524260:BPY589682 BGC524260:BGC589682 AWG524260:AWG589682 AMK524260:AMK589682 ACO524260:ACO589682 SS524260:SS589682 IW524260:IW589682 WVI458724:WVI524146 WLM458724:WLM524146 WBQ458724:WBQ524146 VRU458724:VRU524146 VHY458724:VHY524146 UYC458724:UYC524146 UOG458724:UOG524146 UEK458724:UEK524146 TUO458724:TUO524146 TKS458724:TKS524146 TAW458724:TAW524146 SRA458724:SRA524146 SHE458724:SHE524146 RXI458724:RXI524146 RNM458724:RNM524146 RDQ458724:RDQ524146 QTU458724:QTU524146 QJY458724:QJY524146 QAC458724:QAC524146 PQG458724:PQG524146 PGK458724:PGK524146 OWO458724:OWO524146 OMS458724:OMS524146 OCW458724:OCW524146 NTA458724:NTA524146 NJE458724:NJE524146 MZI458724:MZI524146 MPM458724:MPM524146 MFQ458724:MFQ524146 LVU458724:LVU524146 LLY458724:LLY524146 LCC458724:LCC524146 KSG458724:KSG524146 KIK458724:KIK524146 JYO458724:JYO524146 JOS458724:JOS524146 JEW458724:JEW524146 IVA458724:IVA524146 ILE458724:ILE524146 IBI458724:IBI524146 HRM458724:HRM524146 HHQ458724:HHQ524146 GXU458724:GXU524146 GNY458724:GNY524146 GEC458724:GEC524146 FUG458724:FUG524146 FKK458724:FKK524146 FAO458724:FAO524146 EQS458724:EQS524146 EGW458724:EGW524146 DXA458724:DXA524146 DNE458724:DNE524146 DDI458724:DDI524146 CTM458724:CTM524146 CJQ458724:CJQ524146 BZU458724:BZU524146 BPY458724:BPY524146 BGC458724:BGC524146 AWG458724:AWG524146 AMK458724:AMK524146 ACO458724:ACO524146 SS458724:SS524146 IW458724:IW524146 WVI393188:WVI458610 WLM393188:WLM458610 WBQ393188:WBQ458610 VRU393188:VRU458610 VHY393188:VHY458610 UYC393188:UYC458610 UOG393188:UOG458610 UEK393188:UEK458610 TUO393188:TUO458610 TKS393188:TKS458610 TAW393188:TAW458610 SRA393188:SRA458610 SHE393188:SHE458610 RXI393188:RXI458610 RNM393188:RNM458610 RDQ393188:RDQ458610 QTU393188:QTU458610 QJY393188:QJY458610 QAC393188:QAC458610 PQG393188:PQG458610 PGK393188:PGK458610 OWO393188:OWO458610 OMS393188:OMS458610 OCW393188:OCW458610 NTA393188:NTA458610 NJE393188:NJE458610 MZI393188:MZI458610 MPM393188:MPM458610 MFQ393188:MFQ458610 LVU393188:LVU458610 LLY393188:LLY458610 LCC393188:LCC458610 KSG393188:KSG458610 KIK393188:KIK458610 JYO393188:JYO458610 JOS393188:JOS458610 JEW393188:JEW458610 IVA393188:IVA458610 ILE393188:ILE458610 IBI393188:IBI458610 HRM393188:HRM458610 HHQ393188:HHQ458610 GXU393188:GXU458610 GNY393188:GNY458610 GEC393188:GEC458610 FUG393188:FUG458610 FKK393188:FKK458610 FAO393188:FAO458610 EQS393188:EQS458610 EGW393188:EGW458610 DXA393188:DXA458610 DNE393188:DNE458610 DDI393188:DDI458610 CTM393188:CTM458610 CJQ393188:CJQ458610 BZU393188:BZU458610 BPY393188:BPY458610 BGC393188:BGC458610 AWG393188:AWG458610 AMK393188:AMK458610 ACO393188:ACO458610 SS393188:SS458610 IW393188:IW458610 WVI327652:WVI393074 WLM327652:WLM393074 WBQ327652:WBQ393074 VRU327652:VRU393074 VHY327652:VHY393074 UYC327652:UYC393074 UOG327652:UOG393074 UEK327652:UEK393074 TUO327652:TUO393074 TKS327652:TKS393074 TAW327652:TAW393074 SRA327652:SRA393074 SHE327652:SHE393074 RXI327652:RXI393074 RNM327652:RNM393074 RDQ327652:RDQ393074 QTU327652:QTU393074 QJY327652:QJY393074 QAC327652:QAC393074 PQG327652:PQG393074 PGK327652:PGK393074 OWO327652:OWO393074 OMS327652:OMS393074 OCW327652:OCW393074 NTA327652:NTA393074 NJE327652:NJE393074 MZI327652:MZI393074 MPM327652:MPM393074 MFQ327652:MFQ393074 LVU327652:LVU393074 LLY327652:LLY393074 LCC327652:LCC393074 KSG327652:KSG393074 KIK327652:KIK393074 JYO327652:JYO393074 JOS327652:JOS393074 JEW327652:JEW393074 IVA327652:IVA393074 ILE327652:ILE393074 IBI327652:IBI393074 HRM327652:HRM393074 HHQ327652:HHQ393074 GXU327652:GXU393074 GNY327652:GNY393074 GEC327652:GEC393074 FUG327652:FUG393074 FKK327652:FKK393074 FAO327652:FAO393074 EQS327652:EQS393074 EGW327652:EGW393074 DXA327652:DXA393074 DNE327652:DNE393074 DDI327652:DDI393074 CTM327652:CTM393074 CJQ327652:CJQ393074 BZU327652:BZU393074 BPY327652:BPY393074 BGC327652:BGC393074 AWG327652:AWG393074 AMK327652:AMK393074 ACO327652:ACO393074 SS327652:SS393074 IW327652:IW393074 WVI262116:WVI327538 WLM262116:WLM327538 WBQ262116:WBQ327538 VRU262116:VRU327538 VHY262116:VHY327538 UYC262116:UYC327538 UOG262116:UOG327538 UEK262116:UEK327538 TUO262116:TUO327538 TKS262116:TKS327538 TAW262116:TAW327538 SRA262116:SRA327538 SHE262116:SHE327538 RXI262116:RXI327538 RNM262116:RNM327538 RDQ262116:RDQ327538 QTU262116:QTU327538 QJY262116:QJY327538 QAC262116:QAC327538 PQG262116:PQG327538 PGK262116:PGK327538 OWO262116:OWO327538 OMS262116:OMS327538 OCW262116:OCW327538 NTA262116:NTA327538 NJE262116:NJE327538 MZI262116:MZI327538 MPM262116:MPM327538 MFQ262116:MFQ327538 LVU262116:LVU327538 LLY262116:LLY327538 LCC262116:LCC327538 KSG262116:KSG327538 KIK262116:KIK327538 JYO262116:JYO327538 JOS262116:JOS327538 JEW262116:JEW327538 IVA262116:IVA327538 ILE262116:ILE327538 IBI262116:IBI327538 HRM262116:HRM327538 HHQ262116:HHQ327538 GXU262116:GXU327538 GNY262116:GNY327538 GEC262116:GEC327538 FUG262116:FUG327538 FKK262116:FKK327538 FAO262116:FAO327538 EQS262116:EQS327538 EGW262116:EGW327538 DXA262116:DXA327538 DNE262116:DNE327538 DDI262116:DDI327538 CTM262116:CTM327538 CJQ262116:CJQ327538 BZU262116:BZU327538 BPY262116:BPY327538 BGC262116:BGC327538 AWG262116:AWG327538 AMK262116:AMK327538 ACO262116:ACO327538 SS262116:SS327538 IW262116:IW327538 WVI196580:WVI262002 WLM196580:WLM262002 WBQ196580:WBQ262002 VRU196580:VRU262002 VHY196580:VHY262002 UYC196580:UYC262002 UOG196580:UOG262002 UEK196580:UEK262002 TUO196580:TUO262002 TKS196580:TKS262002 TAW196580:TAW262002 SRA196580:SRA262002 SHE196580:SHE262002 RXI196580:RXI262002 RNM196580:RNM262002 RDQ196580:RDQ262002 QTU196580:QTU262002 QJY196580:QJY262002 QAC196580:QAC262002 PQG196580:PQG262002 PGK196580:PGK262002 OWO196580:OWO262002 OMS196580:OMS262002 OCW196580:OCW262002 NTA196580:NTA262002 NJE196580:NJE262002 MZI196580:MZI262002 MPM196580:MPM262002 MFQ196580:MFQ262002 LVU196580:LVU262002 LLY196580:LLY262002 LCC196580:LCC262002 KSG196580:KSG262002 KIK196580:KIK262002 JYO196580:JYO262002 JOS196580:JOS262002 JEW196580:JEW262002 IVA196580:IVA262002 ILE196580:ILE262002 IBI196580:IBI262002 HRM196580:HRM262002 HHQ196580:HHQ262002 GXU196580:GXU262002 GNY196580:GNY262002 GEC196580:GEC262002 FUG196580:FUG262002 FKK196580:FKK262002 FAO196580:FAO262002 EQS196580:EQS262002 EGW196580:EGW262002 DXA196580:DXA262002 DNE196580:DNE262002 DDI196580:DDI262002 CTM196580:CTM262002 CJQ196580:CJQ262002 BZU196580:BZU262002 BPY196580:BPY262002 BGC196580:BGC262002 AWG196580:AWG262002 AMK196580:AMK262002 ACO196580:ACO262002 SS196580:SS262002 IW196580:IW262002 WVI131044:WVI196466 WLM131044:WLM196466 WBQ131044:WBQ196466 VRU131044:VRU196466 VHY131044:VHY196466 UYC131044:UYC196466 UOG131044:UOG196466 UEK131044:UEK196466 TUO131044:TUO196466 TKS131044:TKS196466 TAW131044:TAW196466 SRA131044:SRA196466 SHE131044:SHE196466 RXI131044:RXI196466 RNM131044:RNM196466 RDQ131044:RDQ196466 QTU131044:QTU196466 QJY131044:QJY196466 QAC131044:QAC196466 PQG131044:PQG196466 PGK131044:PGK196466 OWO131044:OWO196466 OMS131044:OMS196466 OCW131044:OCW196466 NTA131044:NTA196466 NJE131044:NJE196466 MZI131044:MZI196466 MPM131044:MPM196466 MFQ131044:MFQ196466 LVU131044:LVU196466 LLY131044:LLY196466 LCC131044:LCC196466 KSG131044:KSG196466 KIK131044:KIK196466 JYO131044:JYO196466 JOS131044:JOS196466 JEW131044:JEW196466 IVA131044:IVA196466 ILE131044:ILE196466 IBI131044:IBI196466 HRM131044:HRM196466 HHQ131044:HHQ196466 GXU131044:GXU196466 GNY131044:GNY196466 GEC131044:GEC196466 FUG131044:FUG196466 FKK131044:FKK196466 FAO131044:FAO196466 EQS131044:EQS196466 EGW131044:EGW196466 DXA131044:DXA196466 DNE131044:DNE196466 DDI131044:DDI196466 CTM131044:CTM196466 CJQ131044:CJQ196466 BZU131044:BZU196466 BPY131044:BPY196466 BGC131044:BGC196466 AWG131044:AWG196466 AMK131044:AMK196466 ACO131044:ACO196466 SS131044:SS196466 IW131044:IW196466 WVI65508:WVI130930 WLM65508:WLM130930 WBQ65508:WBQ130930 VRU65508:VRU130930 VHY65508:VHY130930 UYC65508:UYC130930 UOG65508:UOG130930 UEK65508:UEK130930 TUO65508:TUO130930 TKS65508:TKS130930 TAW65508:TAW130930 SRA65508:SRA130930 SHE65508:SHE130930 RXI65508:RXI130930 RNM65508:RNM130930 RDQ65508:RDQ130930 QTU65508:QTU130930 QJY65508:QJY130930 QAC65508:QAC130930 PQG65508:PQG130930 PGK65508:PGK130930 OWO65508:OWO130930 OMS65508:OMS130930 OCW65508:OCW130930 NTA65508:NTA130930 NJE65508:NJE130930 MZI65508:MZI130930 MPM65508:MPM130930 MFQ65508:MFQ130930 LVU65508:LVU130930 LLY65508:LLY130930 LCC65508:LCC130930 KSG65508:KSG130930 KIK65508:KIK130930 JYO65508:JYO130930 JOS65508:JOS130930 JEW65508:JEW130930 IVA65508:IVA130930 ILE65508:ILE130930 IBI65508:IBI130930 HRM65508:HRM130930 HHQ65508:HHQ130930 GXU65508:GXU130930 GNY65508:GNY130930 GEC65508:GEC130930 FUG65508:FUG130930 FKK65508:FKK130930 FAO65508:FAO130930 EQS65508:EQS130930 EGW65508:EGW130930 DXA65508:DXA130930 DNE65508:DNE130930 DDI65508:DDI130930 CTM65508:CTM130930 CJQ65508:CJQ130930 BZU65508:BZU130930 BPY65508:BPY130930 BGC65508:BGC130930 AWG65508:AWG130930 AMK65508:AMK130930 ACO65508:ACO130930 SS65508:SS130930 IW65508:IW130930 WVL982899:WVL982913 WLP982899:WLP982913 WBT982899:WBT982913 VRX982899:VRX982913 VIB982899:VIB982913 UYF982899:UYF982913 UOJ982899:UOJ982913 UEN982899:UEN982913 TUR982899:TUR982913 TKV982899:TKV982913 TAZ982899:TAZ982913 SRD982899:SRD982913 SHH982899:SHH982913 RXL982899:RXL982913 RNP982899:RNP982913 RDT982899:RDT982913 QTX982899:QTX982913 QKB982899:QKB982913 QAF982899:QAF982913 PQJ982899:PQJ982913 PGN982899:PGN982913 OWR982899:OWR982913 OMV982899:OMV982913 OCZ982899:OCZ982913 NTD982899:NTD982913 NJH982899:NJH982913 MZL982899:MZL982913 MPP982899:MPP982913 MFT982899:MFT982913 LVX982899:LVX982913 LMB982899:LMB982913 LCF982899:LCF982913 KSJ982899:KSJ982913 KIN982899:KIN982913 JYR982899:JYR982913 JOV982899:JOV982913 JEZ982899:JEZ982913 IVD982899:IVD982913 ILH982899:ILH982913 IBL982899:IBL982913 HRP982899:HRP982913 HHT982899:HHT982913 GXX982899:GXX982913 GOB982899:GOB982913 GEF982899:GEF982913 FUJ982899:FUJ982913 FKN982899:FKN982913 FAR982899:FAR982913 EQV982899:EQV982913 EGZ982899:EGZ982913 DXD982899:DXD982913 DNH982899:DNH982913 DDL982899:DDL982913 CTP982899:CTP982913 CJT982899:CJT982913 BZX982899:BZX982913 BQB982899:BQB982913 BGF982899:BGF982913 AWJ982899:AWJ982913 AMN982899:AMN982913 ACR982899:ACR982913 SV982899:SV982913 IZ982899:IZ982913 WVL917363:WVL917377 WLP917363:WLP917377 WBT917363:WBT917377 VRX917363:VRX917377 VIB917363:VIB917377 UYF917363:UYF917377 UOJ917363:UOJ917377 UEN917363:UEN917377 TUR917363:TUR917377 TKV917363:TKV917377 TAZ917363:TAZ917377 SRD917363:SRD917377 SHH917363:SHH917377 RXL917363:RXL917377 RNP917363:RNP917377 RDT917363:RDT917377 QTX917363:QTX917377 QKB917363:QKB917377 QAF917363:QAF917377 PQJ917363:PQJ917377 PGN917363:PGN917377 OWR917363:OWR917377 OMV917363:OMV917377 OCZ917363:OCZ917377 NTD917363:NTD917377 NJH917363:NJH917377 MZL917363:MZL917377 MPP917363:MPP917377 MFT917363:MFT917377 LVX917363:LVX917377 LMB917363:LMB917377 LCF917363:LCF917377 KSJ917363:KSJ917377 KIN917363:KIN917377 JYR917363:JYR917377 JOV917363:JOV917377 JEZ917363:JEZ917377 IVD917363:IVD917377 ILH917363:ILH917377 IBL917363:IBL917377 HRP917363:HRP917377 HHT917363:HHT917377 GXX917363:GXX917377 GOB917363:GOB917377 GEF917363:GEF917377 FUJ917363:FUJ917377 FKN917363:FKN917377 FAR917363:FAR917377 EQV917363:EQV917377 EGZ917363:EGZ917377 DXD917363:DXD917377 DNH917363:DNH917377 DDL917363:DDL917377 CTP917363:CTP917377 CJT917363:CJT917377 BZX917363:BZX917377 BQB917363:BQB917377 BGF917363:BGF917377 AWJ917363:AWJ917377 AMN917363:AMN917377 ACR917363:ACR917377 SV917363:SV917377 IZ917363:IZ917377 WVL851827:WVL851841 WLP851827:WLP851841 WBT851827:WBT851841 VRX851827:VRX851841 VIB851827:VIB851841 UYF851827:UYF851841 UOJ851827:UOJ851841 UEN851827:UEN851841 TUR851827:TUR851841 TKV851827:TKV851841 TAZ851827:TAZ851841 SRD851827:SRD851841 SHH851827:SHH851841 RXL851827:RXL851841 RNP851827:RNP851841 RDT851827:RDT851841 QTX851827:QTX851841 QKB851827:QKB851841 QAF851827:QAF851841 PQJ851827:PQJ851841 PGN851827:PGN851841 OWR851827:OWR851841 OMV851827:OMV851841 OCZ851827:OCZ851841 NTD851827:NTD851841 NJH851827:NJH851841 MZL851827:MZL851841 MPP851827:MPP851841 MFT851827:MFT851841 LVX851827:LVX851841 LMB851827:LMB851841 LCF851827:LCF851841 KSJ851827:KSJ851841 KIN851827:KIN851841 JYR851827:JYR851841 JOV851827:JOV851841 JEZ851827:JEZ851841 IVD851827:IVD851841 ILH851827:ILH851841 IBL851827:IBL851841 HRP851827:HRP851841 HHT851827:HHT851841 GXX851827:GXX851841 GOB851827:GOB851841 GEF851827:GEF851841 FUJ851827:FUJ851841 FKN851827:FKN851841 FAR851827:FAR851841 EQV851827:EQV851841 EGZ851827:EGZ851841 DXD851827:DXD851841 DNH851827:DNH851841 DDL851827:DDL851841 CTP851827:CTP851841 CJT851827:CJT851841 BZX851827:BZX851841 BQB851827:BQB851841 BGF851827:BGF851841 AWJ851827:AWJ851841 AMN851827:AMN851841 ACR851827:ACR851841 SV851827:SV851841 IZ851827:IZ851841 WVL786291:WVL786305 WLP786291:WLP786305 WBT786291:WBT786305 VRX786291:VRX786305 VIB786291:VIB786305 UYF786291:UYF786305 UOJ786291:UOJ786305 UEN786291:UEN786305 TUR786291:TUR786305 TKV786291:TKV786305 TAZ786291:TAZ786305 SRD786291:SRD786305 SHH786291:SHH786305 RXL786291:RXL786305 RNP786291:RNP786305 RDT786291:RDT786305 QTX786291:QTX786305 QKB786291:QKB786305 QAF786291:QAF786305 PQJ786291:PQJ786305 PGN786291:PGN786305 OWR786291:OWR786305 OMV786291:OMV786305 OCZ786291:OCZ786305 NTD786291:NTD786305 NJH786291:NJH786305 MZL786291:MZL786305 MPP786291:MPP786305 MFT786291:MFT786305 LVX786291:LVX786305 LMB786291:LMB786305 LCF786291:LCF786305 KSJ786291:KSJ786305 KIN786291:KIN786305 JYR786291:JYR786305 JOV786291:JOV786305 JEZ786291:JEZ786305 IVD786291:IVD786305 ILH786291:ILH786305 IBL786291:IBL786305 HRP786291:HRP786305 HHT786291:HHT786305 GXX786291:GXX786305 GOB786291:GOB786305 GEF786291:GEF786305 FUJ786291:FUJ786305 FKN786291:FKN786305 FAR786291:FAR786305 EQV786291:EQV786305 EGZ786291:EGZ786305 DXD786291:DXD786305 DNH786291:DNH786305 DDL786291:DDL786305 CTP786291:CTP786305 CJT786291:CJT786305 BZX786291:BZX786305 BQB786291:BQB786305 BGF786291:BGF786305 AWJ786291:AWJ786305 AMN786291:AMN786305 ACR786291:ACR786305 SV786291:SV786305 IZ786291:IZ786305 WVL720755:WVL720769 WLP720755:WLP720769 WBT720755:WBT720769 VRX720755:VRX720769 VIB720755:VIB720769 UYF720755:UYF720769 UOJ720755:UOJ720769 UEN720755:UEN720769 TUR720755:TUR720769 TKV720755:TKV720769 TAZ720755:TAZ720769 SRD720755:SRD720769 SHH720755:SHH720769 RXL720755:RXL720769 RNP720755:RNP720769 RDT720755:RDT720769 QTX720755:QTX720769 QKB720755:QKB720769 QAF720755:QAF720769 PQJ720755:PQJ720769 PGN720755:PGN720769 OWR720755:OWR720769 OMV720755:OMV720769 OCZ720755:OCZ720769 NTD720755:NTD720769 NJH720755:NJH720769 MZL720755:MZL720769 MPP720755:MPP720769 MFT720755:MFT720769 LVX720755:LVX720769 LMB720755:LMB720769 LCF720755:LCF720769 KSJ720755:KSJ720769 KIN720755:KIN720769 JYR720755:JYR720769 JOV720755:JOV720769 JEZ720755:JEZ720769 IVD720755:IVD720769 ILH720755:ILH720769 IBL720755:IBL720769 HRP720755:HRP720769 HHT720755:HHT720769 GXX720755:GXX720769 GOB720755:GOB720769 GEF720755:GEF720769 FUJ720755:FUJ720769 FKN720755:FKN720769 FAR720755:FAR720769 EQV720755:EQV720769 EGZ720755:EGZ720769 DXD720755:DXD720769 DNH720755:DNH720769 DDL720755:DDL720769 CTP720755:CTP720769 CJT720755:CJT720769 BZX720755:BZX720769 BQB720755:BQB720769 BGF720755:BGF720769 AWJ720755:AWJ720769 AMN720755:AMN720769 ACR720755:ACR720769 SV720755:SV720769 IZ720755:IZ720769 WVL655219:WVL655233 WLP655219:WLP655233 WBT655219:WBT655233 VRX655219:VRX655233 VIB655219:VIB655233 UYF655219:UYF655233 UOJ655219:UOJ655233 UEN655219:UEN655233 TUR655219:TUR655233 TKV655219:TKV655233 TAZ655219:TAZ655233 SRD655219:SRD655233 SHH655219:SHH655233 RXL655219:RXL655233 RNP655219:RNP655233 RDT655219:RDT655233 QTX655219:QTX655233 QKB655219:QKB655233 QAF655219:QAF655233 PQJ655219:PQJ655233 PGN655219:PGN655233 OWR655219:OWR655233 OMV655219:OMV655233 OCZ655219:OCZ655233 NTD655219:NTD655233 NJH655219:NJH655233 MZL655219:MZL655233 MPP655219:MPP655233 MFT655219:MFT655233 LVX655219:LVX655233 LMB655219:LMB655233 LCF655219:LCF655233 KSJ655219:KSJ655233 KIN655219:KIN655233 JYR655219:JYR655233 JOV655219:JOV655233 JEZ655219:JEZ655233 IVD655219:IVD655233 ILH655219:ILH655233 IBL655219:IBL655233 HRP655219:HRP655233 HHT655219:HHT655233 GXX655219:GXX655233 GOB655219:GOB655233 GEF655219:GEF655233 FUJ655219:FUJ655233 FKN655219:FKN655233 FAR655219:FAR655233 EQV655219:EQV655233 EGZ655219:EGZ655233 DXD655219:DXD655233 DNH655219:DNH655233 DDL655219:DDL655233 CTP655219:CTP655233 CJT655219:CJT655233 BZX655219:BZX655233 BQB655219:BQB655233 BGF655219:BGF655233 AWJ655219:AWJ655233 AMN655219:AMN655233 ACR655219:ACR655233 SV655219:SV655233 IZ655219:IZ655233 WVL589683:WVL589697 WLP589683:WLP589697 WBT589683:WBT589697 VRX589683:VRX589697 VIB589683:VIB589697 UYF589683:UYF589697 UOJ589683:UOJ589697 UEN589683:UEN589697 TUR589683:TUR589697 TKV589683:TKV589697 TAZ589683:TAZ589697 SRD589683:SRD589697 SHH589683:SHH589697 RXL589683:RXL589697 RNP589683:RNP589697 RDT589683:RDT589697 QTX589683:QTX589697 QKB589683:QKB589697 QAF589683:QAF589697 PQJ589683:PQJ589697 PGN589683:PGN589697 OWR589683:OWR589697 OMV589683:OMV589697 OCZ589683:OCZ589697 NTD589683:NTD589697 NJH589683:NJH589697 MZL589683:MZL589697 MPP589683:MPP589697 MFT589683:MFT589697 LVX589683:LVX589697 LMB589683:LMB589697 LCF589683:LCF589697 KSJ589683:KSJ589697 KIN589683:KIN589697 JYR589683:JYR589697 JOV589683:JOV589697 JEZ589683:JEZ589697 IVD589683:IVD589697 ILH589683:ILH589697 IBL589683:IBL589697 HRP589683:HRP589697 HHT589683:HHT589697 GXX589683:GXX589697 GOB589683:GOB589697 GEF589683:GEF589697 FUJ589683:FUJ589697 FKN589683:FKN589697 FAR589683:FAR589697 EQV589683:EQV589697 EGZ589683:EGZ589697 DXD589683:DXD589697 DNH589683:DNH589697 DDL589683:DDL589697 CTP589683:CTP589697 CJT589683:CJT589697 BZX589683:BZX589697 BQB589683:BQB589697 BGF589683:BGF589697 AWJ589683:AWJ589697 AMN589683:AMN589697 ACR589683:ACR589697 SV589683:SV589697 IZ589683:IZ589697 WVL524147:WVL524161 WLP524147:WLP524161 WBT524147:WBT524161 VRX524147:VRX524161 VIB524147:VIB524161 UYF524147:UYF524161 UOJ524147:UOJ524161 UEN524147:UEN524161 TUR524147:TUR524161 TKV524147:TKV524161 TAZ524147:TAZ524161 SRD524147:SRD524161 SHH524147:SHH524161 RXL524147:RXL524161 RNP524147:RNP524161 RDT524147:RDT524161 QTX524147:QTX524161 QKB524147:QKB524161 QAF524147:QAF524161 PQJ524147:PQJ524161 PGN524147:PGN524161 OWR524147:OWR524161 OMV524147:OMV524161 OCZ524147:OCZ524161 NTD524147:NTD524161 NJH524147:NJH524161 MZL524147:MZL524161 MPP524147:MPP524161 MFT524147:MFT524161 LVX524147:LVX524161 LMB524147:LMB524161 LCF524147:LCF524161 KSJ524147:KSJ524161 KIN524147:KIN524161 JYR524147:JYR524161 JOV524147:JOV524161 JEZ524147:JEZ524161 IVD524147:IVD524161 ILH524147:ILH524161 IBL524147:IBL524161 HRP524147:HRP524161 HHT524147:HHT524161 GXX524147:GXX524161 GOB524147:GOB524161 GEF524147:GEF524161 FUJ524147:FUJ524161 FKN524147:FKN524161 FAR524147:FAR524161 EQV524147:EQV524161 EGZ524147:EGZ524161 DXD524147:DXD524161 DNH524147:DNH524161 DDL524147:DDL524161 CTP524147:CTP524161 CJT524147:CJT524161 BZX524147:BZX524161 BQB524147:BQB524161 BGF524147:BGF524161 AWJ524147:AWJ524161 AMN524147:AMN524161 ACR524147:ACR524161 SV524147:SV524161 IZ524147:IZ524161 WVL458611:WVL458625 WLP458611:WLP458625 WBT458611:WBT458625 VRX458611:VRX458625 VIB458611:VIB458625 UYF458611:UYF458625 UOJ458611:UOJ458625 UEN458611:UEN458625 TUR458611:TUR458625 TKV458611:TKV458625 TAZ458611:TAZ458625 SRD458611:SRD458625 SHH458611:SHH458625 RXL458611:RXL458625 RNP458611:RNP458625 RDT458611:RDT458625 QTX458611:QTX458625 QKB458611:QKB458625 QAF458611:QAF458625 PQJ458611:PQJ458625 PGN458611:PGN458625 OWR458611:OWR458625 OMV458611:OMV458625 OCZ458611:OCZ458625 NTD458611:NTD458625 NJH458611:NJH458625 MZL458611:MZL458625 MPP458611:MPP458625 MFT458611:MFT458625 LVX458611:LVX458625 LMB458611:LMB458625 LCF458611:LCF458625 KSJ458611:KSJ458625 KIN458611:KIN458625 JYR458611:JYR458625 JOV458611:JOV458625 JEZ458611:JEZ458625 IVD458611:IVD458625 ILH458611:ILH458625 IBL458611:IBL458625 HRP458611:HRP458625 HHT458611:HHT458625 GXX458611:GXX458625 GOB458611:GOB458625 GEF458611:GEF458625 FUJ458611:FUJ458625 FKN458611:FKN458625 FAR458611:FAR458625 EQV458611:EQV458625 EGZ458611:EGZ458625 DXD458611:DXD458625 DNH458611:DNH458625 DDL458611:DDL458625 CTP458611:CTP458625 CJT458611:CJT458625 BZX458611:BZX458625 BQB458611:BQB458625 BGF458611:BGF458625 AWJ458611:AWJ458625 AMN458611:AMN458625 ACR458611:ACR458625 SV458611:SV458625 IZ458611:IZ458625 WVL393075:WVL393089 WLP393075:WLP393089 WBT393075:WBT393089 VRX393075:VRX393089 VIB393075:VIB393089 UYF393075:UYF393089 UOJ393075:UOJ393089 UEN393075:UEN393089 TUR393075:TUR393089 TKV393075:TKV393089 TAZ393075:TAZ393089 SRD393075:SRD393089 SHH393075:SHH393089 RXL393075:RXL393089 RNP393075:RNP393089 RDT393075:RDT393089 QTX393075:QTX393089 QKB393075:QKB393089 QAF393075:QAF393089 PQJ393075:PQJ393089 PGN393075:PGN393089 OWR393075:OWR393089 OMV393075:OMV393089 OCZ393075:OCZ393089 NTD393075:NTD393089 NJH393075:NJH393089 MZL393075:MZL393089 MPP393075:MPP393089 MFT393075:MFT393089 LVX393075:LVX393089 LMB393075:LMB393089 LCF393075:LCF393089 KSJ393075:KSJ393089 KIN393075:KIN393089 JYR393075:JYR393089 JOV393075:JOV393089 JEZ393075:JEZ393089 IVD393075:IVD393089 ILH393075:ILH393089 IBL393075:IBL393089 HRP393075:HRP393089 HHT393075:HHT393089 GXX393075:GXX393089 GOB393075:GOB393089 GEF393075:GEF393089 FUJ393075:FUJ393089 FKN393075:FKN393089 FAR393075:FAR393089 EQV393075:EQV393089 EGZ393075:EGZ393089 DXD393075:DXD393089 DNH393075:DNH393089 DDL393075:DDL393089 CTP393075:CTP393089 CJT393075:CJT393089 BZX393075:BZX393089 BQB393075:BQB393089 BGF393075:BGF393089 AWJ393075:AWJ393089 AMN393075:AMN393089 ACR393075:ACR393089 SV393075:SV393089 IZ393075:IZ393089 WVL327539:WVL327553 WLP327539:WLP327553 WBT327539:WBT327553 VRX327539:VRX327553 VIB327539:VIB327553 UYF327539:UYF327553 UOJ327539:UOJ327553 UEN327539:UEN327553 TUR327539:TUR327553 TKV327539:TKV327553 TAZ327539:TAZ327553 SRD327539:SRD327553 SHH327539:SHH327553 RXL327539:RXL327553 RNP327539:RNP327553 RDT327539:RDT327553 QTX327539:QTX327553 QKB327539:QKB327553 QAF327539:QAF327553 PQJ327539:PQJ327553 PGN327539:PGN327553 OWR327539:OWR327553 OMV327539:OMV327553 OCZ327539:OCZ327553 NTD327539:NTD327553 NJH327539:NJH327553 MZL327539:MZL327553 MPP327539:MPP327553 MFT327539:MFT327553 LVX327539:LVX327553 LMB327539:LMB327553 LCF327539:LCF327553 KSJ327539:KSJ327553 KIN327539:KIN327553 JYR327539:JYR327553 JOV327539:JOV327553 JEZ327539:JEZ327553 IVD327539:IVD327553 ILH327539:ILH327553 IBL327539:IBL327553 HRP327539:HRP327553 HHT327539:HHT327553 GXX327539:GXX327553 GOB327539:GOB327553 GEF327539:GEF327553 FUJ327539:FUJ327553 FKN327539:FKN327553 FAR327539:FAR327553 EQV327539:EQV327553 EGZ327539:EGZ327553 DXD327539:DXD327553 DNH327539:DNH327553 DDL327539:DDL327553 CTP327539:CTP327553 CJT327539:CJT327553 BZX327539:BZX327553 BQB327539:BQB327553 BGF327539:BGF327553 AWJ327539:AWJ327553 AMN327539:AMN327553 ACR327539:ACR327553 SV327539:SV327553 IZ327539:IZ327553 WVL262003:WVL262017 WLP262003:WLP262017 WBT262003:WBT262017 VRX262003:VRX262017 VIB262003:VIB262017 UYF262003:UYF262017 UOJ262003:UOJ262017 UEN262003:UEN262017 TUR262003:TUR262017 TKV262003:TKV262017 TAZ262003:TAZ262017 SRD262003:SRD262017 SHH262003:SHH262017 RXL262003:RXL262017 RNP262003:RNP262017 RDT262003:RDT262017 QTX262003:QTX262017 QKB262003:QKB262017 QAF262003:QAF262017 PQJ262003:PQJ262017 PGN262003:PGN262017 OWR262003:OWR262017 OMV262003:OMV262017 OCZ262003:OCZ262017 NTD262003:NTD262017 NJH262003:NJH262017 MZL262003:MZL262017 MPP262003:MPP262017 MFT262003:MFT262017 LVX262003:LVX262017 LMB262003:LMB262017 LCF262003:LCF262017 KSJ262003:KSJ262017 KIN262003:KIN262017 JYR262003:JYR262017 JOV262003:JOV262017 JEZ262003:JEZ262017 IVD262003:IVD262017 ILH262003:ILH262017 IBL262003:IBL262017 HRP262003:HRP262017 HHT262003:HHT262017 GXX262003:GXX262017 GOB262003:GOB262017 GEF262003:GEF262017 FUJ262003:FUJ262017 FKN262003:FKN262017 FAR262003:FAR262017 EQV262003:EQV262017 EGZ262003:EGZ262017 DXD262003:DXD262017 DNH262003:DNH262017 DDL262003:DDL262017 CTP262003:CTP262017 CJT262003:CJT262017 BZX262003:BZX262017 BQB262003:BQB262017 BGF262003:BGF262017 AWJ262003:AWJ262017 AMN262003:AMN262017 ACR262003:ACR262017 SV262003:SV262017 IZ262003:IZ262017 WVL196467:WVL196481 WLP196467:WLP196481 WBT196467:WBT196481 VRX196467:VRX196481 VIB196467:VIB196481 UYF196467:UYF196481 UOJ196467:UOJ196481 UEN196467:UEN196481 TUR196467:TUR196481 TKV196467:TKV196481 TAZ196467:TAZ196481 SRD196467:SRD196481 SHH196467:SHH196481 RXL196467:RXL196481 RNP196467:RNP196481 RDT196467:RDT196481 QTX196467:QTX196481 QKB196467:QKB196481 QAF196467:QAF196481 PQJ196467:PQJ196481 PGN196467:PGN196481 OWR196467:OWR196481 OMV196467:OMV196481 OCZ196467:OCZ196481 NTD196467:NTD196481 NJH196467:NJH196481 MZL196467:MZL196481 MPP196467:MPP196481 MFT196467:MFT196481 LVX196467:LVX196481 LMB196467:LMB196481 LCF196467:LCF196481 KSJ196467:KSJ196481 KIN196467:KIN196481 JYR196467:JYR196481 JOV196467:JOV196481 JEZ196467:JEZ196481 IVD196467:IVD196481 ILH196467:ILH196481 IBL196467:IBL196481 HRP196467:HRP196481 HHT196467:HHT196481 GXX196467:GXX196481 GOB196467:GOB196481 GEF196467:GEF196481 FUJ196467:FUJ196481 FKN196467:FKN196481 FAR196467:FAR196481 EQV196467:EQV196481 EGZ196467:EGZ196481 DXD196467:DXD196481 DNH196467:DNH196481 DDL196467:DDL196481 CTP196467:CTP196481 CJT196467:CJT196481 BZX196467:BZX196481 BQB196467:BQB196481 BGF196467:BGF196481 AWJ196467:AWJ196481 AMN196467:AMN196481 ACR196467:ACR196481 SV196467:SV196481 IZ196467:IZ196481 WVL130931:WVL130945 WLP130931:WLP130945 WBT130931:WBT130945 VRX130931:VRX130945 VIB130931:VIB130945 UYF130931:UYF130945 UOJ130931:UOJ130945 UEN130931:UEN130945 TUR130931:TUR130945 TKV130931:TKV130945 TAZ130931:TAZ130945 SRD130931:SRD130945 SHH130931:SHH130945 RXL130931:RXL130945 RNP130931:RNP130945 RDT130931:RDT130945 QTX130931:QTX130945 QKB130931:QKB130945 QAF130931:QAF130945 PQJ130931:PQJ130945 PGN130931:PGN130945 OWR130931:OWR130945 OMV130931:OMV130945 OCZ130931:OCZ130945 NTD130931:NTD130945 NJH130931:NJH130945 MZL130931:MZL130945 MPP130931:MPP130945 MFT130931:MFT130945 LVX130931:LVX130945 LMB130931:LMB130945 LCF130931:LCF130945 KSJ130931:KSJ130945 KIN130931:KIN130945 JYR130931:JYR130945 JOV130931:JOV130945 JEZ130931:JEZ130945 IVD130931:IVD130945 ILH130931:ILH130945 IBL130931:IBL130945 HRP130931:HRP130945 HHT130931:HHT130945 GXX130931:GXX130945 GOB130931:GOB130945 GEF130931:GEF130945 FUJ130931:FUJ130945 FKN130931:FKN130945 FAR130931:FAR130945 EQV130931:EQV130945 EGZ130931:EGZ130945 DXD130931:DXD130945 DNH130931:DNH130945 DDL130931:DDL130945 CTP130931:CTP130945 CJT130931:CJT130945 BZX130931:BZX130945 BQB130931:BQB130945 BGF130931:BGF130945 AWJ130931:AWJ130945 AMN130931:AMN130945 ACR130931:ACR130945 SV130931:SV130945 IZ130931:IZ130945 WVL65395:WVL65409 WLP65395:WLP65409 WBT65395:WBT65409 VRX65395:VRX65409 VIB65395:VIB65409 UYF65395:UYF65409 UOJ65395:UOJ65409 UEN65395:UEN65409 TUR65395:TUR65409 TKV65395:TKV65409 TAZ65395:TAZ65409 SRD65395:SRD65409 SHH65395:SHH65409 RXL65395:RXL65409 RNP65395:RNP65409 RDT65395:RDT65409 QTX65395:QTX65409 QKB65395:QKB65409 QAF65395:QAF65409 PQJ65395:PQJ65409 PGN65395:PGN65409 OWR65395:OWR65409 OMV65395:OMV65409 OCZ65395:OCZ65409 NTD65395:NTD65409 NJH65395:NJH65409 MZL65395:MZL65409 MPP65395:MPP65409 MFT65395:MFT65409 LVX65395:LVX65409 LMB65395:LMB65409 LCF65395:LCF65409 KSJ65395:KSJ65409 KIN65395:KIN65409 JYR65395:JYR65409 JOV65395:JOV65409 JEZ65395:JEZ65409 IVD65395:IVD65409 ILH65395:ILH65409 IBL65395:IBL65409 HRP65395:HRP65409 HHT65395:HHT65409 GXX65395:GXX65409 GOB65395:GOB65409 GEF65395:GEF65409 FUJ65395:FUJ65409 FKN65395:FKN65409 FAR65395:FAR65409 EQV65395:EQV65409 EGZ65395:EGZ65409 DXD65395:DXD65409 DNH65395:DNH65409 DDL65395:DDL65409 CTP65395:CTP65409 CJT65395:CJT65409 BZX65395:BZX65409 BQB65395:BQB65409 BGF65395:BGF65409 AWJ65395:AWJ65409 AMN65395:AMN65409 ACR65395:ACR65409 SV65395:SV65409 IZ65395:IZ65409 WVI982899:WVJ982902 WLM982899:WLN982902 WBQ982899:WBR982902 VRU982899:VRV982902 VHY982899:VHZ982902 UYC982899:UYD982902 UOG982899:UOH982902 UEK982899:UEL982902 TUO982899:TUP982902 TKS982899:TKT982902 TAW982899:TAX982902 SRA982899:SRB982902 SHE982899:SHF982902 RXI982899:RXJ982902 RNM982899:RNN982902 RDQ982899:RDR982902 QTU982899:QTV982902 QJY982899:QJZ982902 QAC982899:QAD982902 PQG982899:PQH982902 PGK982899:PGL982902 OWO982899:OWP982902 OMS982899:OMT982902 OCW982899:OCX982902 NTA982899:NTB982902 NJE982899:NJF982902 MZI982899:MZJ982902 MPM982899:MPN982902 MFQ982899:MFR982902 LVU982899:LVV982902 LLY982899:LLZ982902 LCC982899:LCD982902 KSG982899:KSH982902 KIK982899:KIL982902 JYO982899:JYP982902 JOS982899:JOT982902 JEW982899:JEX982902 IVA982899:IVB982902 ILE982899:ILF982902 IBI982899:IBJ982902 HRM982899:HRN982902 HHQ982899:HHR982902 GXU982899:GXV982902 GNY982899:GNZ982902 GEC982899:GED982902 FUG982899:FUH982902 FKK982899:FKL982902 FAO982899:FAP982902 EQS982899:EQT982902 EGW982899:EGX982902 DXA982899:DXB982902 DNE982899:DNF982902 DDI982899:DDJ982902 CTM982899:CTN982902 CJQ982899:CJR982902 BZU982899:BZV982902 BPY982899:BPZ982902 BGC982899:BGD982902 AWG982899:AWH982902 AMK982899:AML982902 ACO982899:ACP982902 SS982899:ST982902 IW982899:IX982902 WVI917363:WVJ917366 WLM917363:WLN917366 WBQ917363:WBR917366 VRU917363:VRV917366 VHY917363:VHZ917366 UYC917363:UYD917366 UOG917363:UOH917366 UEK917363:UEL917366 TUO917363:TUP917366 TKS917363:TKT917366 TAW917363:TAX917366 SRA917363:SRB917366 SHE917363:SHF917366 RXI917363:RXJ917366 RNM917363:RNN917366 RDQ917363:RDR917366 QTU917363:QTV917366 QJY917363:QJZ917366 QAC917363:QAD917366 PQG917363:PQH917366 PGK917363:PGL917366 OWO917363:OWP917366 OMS917363:OMT917366 OCW917363:OCX917366 NTA917363:NTB917366 NJE917363:NJF917366 MZI917363:MZJ917366 MPM917363:MPN917366 MFQ917363:MFR917366 LVU917363:LVV917366 LLY917363:LLZ917366 LCC917363:LCD917366 KSG917363:KSH917366 KIK917363:KIL917366 JYO917363:JYP917366 JOS917363:JOT917366 JEW917363:JEX917366 IVA917363:IVB917366 ILE917363:ILF917366 IBI917363:IBJ917366 HRM917363:HRN917366 HHQ917363:HHR917366 GXU917363:GXV917366 GNY917363:GNZ917366 GEC917363:GED917366 FUG917363:FUH917366 FKK917363:FKL917366 FAO917363:FAP917366 EQS917363:EQT917366 EGW917363:EGX917366 DXA917363:DXB917366 DNE917363:DNF917366 DDI917363:DDJ917366 CTM917363:CTN917366 CJQ917363:CJR917366 BZU917363:BZV917366 BPY917363:BPZ917366 BGC917363:BGD917366 AWG917363:AWH917366 AMK917363:AML917366 ACO917363:ACP917366 SS917363:ST917366 IW917363:IX917366 WVI851827:WVJ851830 WLM851827:WLN851830 WBQ851827:WBR851830 VRU851827:VRV851830 VHY851827:VHZ851830 UYC851827:UYD851830 UOG851827:UOH851830 UEK851827:UEL851830 TUO851827:TUP851830 TKS851827:TKT851830 TAW851827:TAX851830 SRA851827:SRB851830 SHE851827:SHF851830 RXI851827:RXJ851830 RNM851827:RNN851830 RDQ851827:RDR851830 QTU851827:QTV851830 QJY851827:QJZ851830 QAC851827:QAD851830 PQG851827:PQH851830 PGK851827:PGL851830 OWO851827:OWP851830 OMS851827:OMT851830 OCW851827:OCX851830 NTA851827:NTB851830 NJE851827:NJF851830 MZI851827:MZJ851830 MPM851827:MPN851830 MFQ851827:MFR851830 LVU851827:LVV851830 LLY851827:LLZ851830 LCC851827:LCD851830 KSG851827:KSH851830 KIK851827:KIL851830 JYO851827:JYP851830 JOS851827:JOT851830 JEW851827:JEX851830 IVA851827:IVB851830 ILE851827:ILF851830 IBI851827:IBJ851830 HRM851827:HRN851830 HHQ851827:HHR851830 GXU851827:GXV851830 GNY851827:GNZ851830 GEC851827:GED851830 FUG851827:FUH851830 FKK851827:FKL851830 FAO851827:FAP851830 EQS851827:EQT851830 EGW851827:EGX851830 DXA851827:DXB851830 DNE851827:DNF851830 DDI851827:DDJ851830 CTM851827:CTN851830 CJQ851827:CJR851830 BZU851827:BZV851830 BPY851827:BPZ851830 BGC851827:BGD851830 AWG851827:AWH851830 AMK851827:AML851830 ACO851827:ACP851830 SS851827:ST851830 IW851827:IX851830 WVI786291:WVJ786294 WLM786291:WLN786294 WBQ786291:WBR786294 VRU786291:VRV786294 VHY786291:VHZ786294 UYC786291:UYD786294 UOG786291:UOH786294 UEK786291:UEL786294 TUO786291:TUP786294 TKS786291:TKT786294 TAW786291:TAX786294 SRA786291:SRB786294 SHE786291:SHF786294 RXI786291:RXJ786294 RNM786291:RNN786294 RDQ786291:RDR786294 QTU786291:QTV786294 QJY786291:QJZ786294 QAC786291:QAD786294 PQG786291:PQH786294 PGK786291:PGL786294 OWO786291:OWP786294 OMS786291:OMT786294 OCW786291:OCX786294 NTA786291:NTB786294 NJE786291:NJF786294 MZI786291:MZJ786294 MPM786291:MPN786294 MFQ786291:MFR786294 LVU786291:LVV786294 LLY786291:LLZ786294 LCC786291:LCD786294 KSG786291:KSH786294 KIK786291:KIL786294 JYO786291:JYP786294 JOS786291:JOT786294 JEW786291:JEX786294 IVA786291:IVB786294 ILE786291:ILF786294 IBI786291:IBJ786294 HRM786291:HRN786294 HHQ786291:HHR786294 GXU786291:GXV786294 GNY786291:GNZ786294 GEC786291:GED786294 FUG786291:FUH786294 FKK786291:FKL786294 FAO786291:FAP786294 EQS786291:EQT786294 EGW786291:EGX786294 DXA786291:DXB786294 DNE786291:DNF786294 DDI786291:DDJ786294 CTM786291:CTN786294 CJQ786291:CJR786294 BZU786291:BZV786294 BPY786291:BPZ786294 BGC786291:BGD786294 AWG786291:AWH786294 AMK786291:AML786294 ACO786291:ACP786294 SS786291:ST786294 IW786291:IX786294 WVI720755:WVJ720758 WLM720755:WLN720758 WBQ720755:WBR720758 VRU720755:VRV720758 VHY720755:VHZ720758 UYC720755:UYD720758 UOG720755:UOH720758 UEK720755:UEL720758 TUO720755:TUP720758 TKS720755:TKT720758 TAW720755:TAX720758 SRA720755:SRB720758 SHE720755:SHF720758 RXI720755:RXJ720758 RNM720755:RNN720758 RDQ720755:RDR720758 QTU720755:QTV720758 QJY720755:QJZ720758 QAC720755:QAD720758 PQG720755:PQH720758 PGK720755:PGL720758 OWO720755:OWP720758 OMS720755:OMT720758 OCW720755:OCX720758 NTA720755:NTB720758 NJE720755:NJF720758 MZI720755:MZJ720758 MPM720755:MPN720758 MFQ720755:MFR720758 LVU720755:LVV720758 LLY720755:LLZ720758 LCC720755:LCD720758 KSG720755:KSH720758 KIK720755:KIL720758 JYO720755:JYP720758 JOS720755:JOT720758 JEW720755:JEX720758 IVA720755:IVB720758 ILE720755:ILF720758 IBI720755:IBJ720758 HRM720755:HRN720758 HHQ720755:HHR720758 GXU720755:GXV720758 GNY720755:GNZ720758 GEC720755:GED720758 FUG720755:FUH720758 FKK720755:FKL720758 FAO720755:FAP720758 EQS720755:EQT720758 EGW720755:EGX720758 DXA720755:DXB720758 DNE720755:DNF720758 DDI720755:DDJ720758 CTM720755:CTN720758 CJQ720755:CJR720758 BZU720755:BZV720758 BPY720755:BPZ720758 BGC720755:BGD720758 AWG720755:AWH720758 AMK720755:AML720758 ACO720755:ACP720758 SS720755:ST720758 IW720755:IX720758 WVI655219:WVJ655222 WLM655219:WLN655222 WBQ655219:WBR655222 VRU655219:VRV655222 VHY655219:VHZ655222 UYC655219:UYD655222 UOG655219:UOH655222 UEK655219:UEL655222 TUO655219:TUP655222 TKS655219:TKT655222 TAW655219:TAX655222 SRA655219:SRB655222 SHE655219:SHF655222 RXI655219:RXJ655222 RNM655219:RNN655222 RDQ655219:RDR655222 QTU655219:QTV655222 QJY655219:QJZ655222 QAC655219:QAD655222 PQG655219:PQH655222 PGK655219:PGL655222 OWO655219:OWP655222 OMS655219:OMT655222 OCW655219:OCX655222 NTA655219:NTB655222 NJE655219:NJF655222 MZI655219:MZJ655222 MPM655219:MPN655222 MFQ655219:MFR655222 LVU655219:LVV655222 LLY655219:LLZ655222 LCC655219:LCD655222 KSG655219:KSH655222 KIK655219:KIL655222 JYO655219:JYP655222 JOS655219:JOT655222 JEW655219:JEX655222 IVA655219:IVB655222 ILE655219:ILF655222 IBI655219:IBJ655222 HRM655219:HRN655222 HHQ655219:HHR655222 GXU655219:GXV655222 GNY655219:GNZ655222 GEC655219:GED655222 FUG655219:FUH655222 FKK655219:FKL655222 FAO655219:FAP655222 EQS655219:EQT655222 EGW655219:EGX655222 DXA655219:DXB655222 DNE655219:DNF655222 DDI655219:DDJ655222 CTM655219:CTN655222 CJQ655219:CJR655222 BZU655219:BZV655222 BPY655219:BPZ655222 BGC655219:BGD655222 AWG655219:AWH655222 AMK655219:AML655222 ACO655219:ACP655222 SS655219:ST655222 IW655219:IX655222 WVI589683:WVJ589686 WLM589683:WLN589686 WBQ589683:WBR589686 VRU589683:VRV589686 VHY589683:VHZ589686 UYC589683:UYD589686 UOG589683:UOH589686 UEK589683:UEL589686 TUO589683:TUP589686 TKS589683:TKT589686 TAW589683:TAX589686 SRA589683:SRB589686 SHE589683:SHF589686 RXI589683:RXJ589686 RNM589683:RNN589686 RDQ589683:RDR589686 QTU589683:QTV589686 QJY589683:QJZ589686 QAC589683:QAD589686 PQG589683:PQH589686 PGK589683:PGL589686 OWO589683:OWP589686 OMS589683:OMT589686 OCW589683:OCX589686 NTA589683:NTB589686 NJE589683:NJF589686 MZI589683:MZJ589686 MPM589683:MPN589686 MFQ589683:MFR589686 LVU589683:LVV589686 LLY589683:LLZ589686 LCC589683:LCD589686 KSG589683:KSH589686 KIK589683:KIL589686 JYO589683:JYP589686 JOS589683:JOT589686 JEW589683:JEX589686 IVA589683:IVB589686 ILE589683:ILF589686 IBI589683:IBJ589686 HRM589683:HRN589686 HHQ589683:HHR589686 GXU589683:GXV589686 GNY589683:GNZ589686 GEC589683:GED589686 FUG589683:FUH589686 FKK589683:FKL589686 FAO589683:FAP589686 EQS589683:EQT589686 EGW589683:EGX589686 DXA589683:DXB589686 DNE589683:DNF589686 DDI589683:DDJ589686 CTM589683:CTN589686 CJQ589683:CJR589686 BZU589683:BZV589686 BPY589683:BPZ589686 BGC589683:BGD589686 AWG589683:AWH589686 AMK589683:AML589686 ACO589683:ACP589686 SS589683:ST589686 IW589683:IX589686 WVI524147:WVJ524150 WLM524147:WLN524150 WBQ524147:WBR524150 VRU524147:VRV524150 VHY524147:VHZ524150 UYC524147:UYD524150 UOG524147:UOH524150 UEK524147:UEL524150 TUO524147:TUP524150 TKS524147:TKT524150 TAW524147:TAX524150 SRA524147:SRB524150 SHE524147:SHF524150 RXI524147:RXJ524150 RNM524147:RNN524150 RDQ524147:RDR524150 QTU524147:QTV524150 QJY524147:QJZ524150 QAC524147:QAD524150 PQG524147:PQH524150 PGK524147:PGL524150 OWO524147:OWP524150 OMS524147:OMT524150 OCW524147:OCX524150 NTA524147:NTB524150 NJE524147:NJF524150 MZI524147:MZJ524150 MPM524147:MPN524150 MFQ524147:MFR524150 LVU524147:LVV524150 LLY524147:LLZ524150 LCC524147:LCD524150 KSG524147:KSH524150 KIK524147:KIL524150 JYO524147:JYP524150 JOS524147:JOT524150 JEW524147:JEX524150 IVA524147:IVB524150 ILE524147:ILF524150 IBI524147:IBJ524150 HRM524147:HRN524150 HHQ524147:HHR524150 GXU524147:GXV524150 GNY524147:GNZ524150 GEC524147:GED524150 FUG524147:FUH524150 FKK524147:FKL524150 FAO524147:FAP524150 EQS524147:EQT524150 EGW524147:EGX524150 DXA524147:DXB524150 DNE524147:DNF524150 DDI524147:DDJ524150 CTM524147:CTN524150 CJQ524147:CJR524150 BZU524147:BZV524150 BPY524147:BPZ524150 BGC524147:BGD524150 AWG524147:AWH524150 AMK524147:AML524150 ACO524147:ACP524150 SS524147:ST524150 IW524147:IX524150 WVI458611:WVJ458614 WLM458611:WLN458614 WBQ458611:WBR458614 VRU458611:VRV458614 VHY458611:VHZ458614 UYC458611:UYD458614 UOG458611:UOH458614 UEK458611:UEL458614 TUO458611:TUP458614 TKS458611:TKT458614 TAW458611:TAX458614 SRA458611:SRB458614 SHE458611:SHF458614 RXI458611:RXJ458614 RNM458611:RNN458614 RDQ458611:RDR458614 QTU458611:QTV458614 QJY458611:QJZ458614 QAC458611:QAD458614 PQG458611:PQH458614 PGK458611:PGL458614 OWO458611:OWP458614 OMS458611:OMT458614 OCW458611:OCX458614 NTA458611:NTB458614 NJE458611:NJF458614 MZI458611:MZJ458614 MPM458611:MPN458614 MFQ458611:MFR458614 LVU458611:LVV458614 LLY458611:LLZ458614 LCC458611:LCD458614 KSG458611:KSH458614 KIK458611:KIL458614 JYO458611:JYP458614 JOS458611:JOT458614 JEW458611:JEX458614 IVA458611:IVB458614 ILE458611:ILF458614 IBI458611:IBJ458614 HRM458611:HRN458614 HHQ458611:HHR458614 GXU458611:GXV458614 GNY458611:GNZ458614 GEC458611:GED458614 FUG458611:FUH458614 FKK458611:FKL458614 FAO458611:FAP458614 EQS458611:EQT458614 EGW458611:EGX458614 DXA458611:DXB458614 DNE458611:DNF458614 DDI458611:DDJ458614 CTM458611:CTN458614 CJQ458611:CJR458614 BZU458611:BZV458614 BPY458611:BPZ458614 BGC458611:BGD458614 AWG458611:AWH458614 AMK458611:AML458614 ACO458611:ACP458614 SS458611:ST458614 IW458611:IX458614 WVI393075:WVJ393078 WLM393075:WLN393078 WBQ393075:WBR393078 VRU393075:VRV393078 VHY393075:VHZ393078 UYC393075:UYD393078 UOG393075:UOH393078 UEK393075:UEL393078 TUO393075:TUP393078 TKS393075:TKT393078 TAW393075:TAX393078 SRA393075:SRB393078 SHE393075:SHF393078 RXI393075:RXJ393078 RNM393075:RNN393078 RDQ393075:RDR393078 QTU393075:QTV393078 QJY393075:QJZ393078 QAC393075:QAD393078 PQG393075:PQH393078 PGK393075:PGL393078 OWO393075:OWP393078 OMS393075:OMT393078 OCW393075:OCX393078 NTA393075:NTB393078 NJE393075:NJF393078 MZI393075:MZJ393078 MPM393075:MPN393078 MFQ393075:MFR393078 LVU393075:LVV393078 LLY393075:LLZ393078 LCC393075:LCD393078 KSG393075:KSH393078 KIK393075:KIL393078 JYO393075:JYP393078 JOS393075:JOT393078 JEW393075:JEX393078 IVA393075:IVB393078 ILE393075:ILF393078 IBI393075:IBJ393078 HRM393075:HRN393078 HHQ393075:HHR393078 GXU393075:GXV393078 GNY393075:GNZ393078 GEC393075:GED393078 FUG393075:FUH393078 FKK393075:FKL393078 FAO393075:FAP393078 EQS393075:EQT393078 EGW393075:EGX393078 DXA393075:DXB393078 DNE393075:DNF393078 DDI393075:DDJ393078 CTM393075:CTN393078 CJQ393075:CJR393078 BZU393075:BZV393078 BPY393075:BPZ393078 BGC393075:BGD393078 AWG393075:AWH393078 AMK393075:AML393078 ACO393075:ACP393078 SS393075:ST393078 IW393075:IX393078 WVI327539:WVJ327542 WLM327539:WLN327542 WBQ327539:WBR327542 VRU327539:VRV327542 VHY327539:VHZ327542 UYC327539:UYD327542 UOG327539:UOH327542 UEK327539:UEL327542 TUO327539:TUP327542 TKS327539:TKT327542 TAW327539:TAX327542 SRA327539:SRB327542 SHE327539:SHF327542 RXI327539:RXJ327542 RNM327539:RNN327542 RDQ327539:RDR327542 QTU327539:QTV327542 QJY327539:QJZ327542 QAC327539:QAD327542 PQG327539:PQH327542 PGK327539:PGL327542 OWO327539:OWP327542 OMS327539:OMT327542 OCW327539:OCX327542 NTA327539:NTB327542 NJE327539:NJF327542 MZI327539:MZJ327542 MPM327539:MPN327542 MFQ327539:MFR327542 LVU327539:LVV327542 LLY327539:LLZ327542 LCC327539:LCD327542 KSG327539:KSH327542 KIK327539:KIL327542 JYO327539:JYP327542 JOS327539:JOT327542 JEW327539:JEX327542 IVA327539:IVB327542 ILE327539:ILF327542 IBI327539:IBJ327542 HRM327539:HRN327542 HHQ327539:HHR327542 GXU327539:GXV327542 GNY327539:GNZ327542 GEC327539:GED327542 FUG327539:FUH327542 FKK327539:FKL327542 FAO327539:FAP327542 EQS327539:EQT327542 EGW327539:EGX327542 DXA327539:DXB327542 DNE327539:DNF327542 DDI327539:DDJ327542 CTM327539:CTN327542 CJQ327539:CJR327542 BZU327539:BZV327542 BPY327539:BPZ327542 BGC327539:BGD327542 AWG327539:AWH327542 AMK327539:AML327542 ACO327539:ACP327542 SS327539:ST327542 IW327539:IX327542 WVI262003:WVJ262006 WLM262003:WLN262006 WBQ262003:WBR262006 VRU262003:VRV262006 VHY262003:VHZ262006 UYC262003:UYD262006 UOG262003:UOH262006 UEK262003:UEL262006 TUO262003:TUP262006 TKS262003:TKT262006 TAW262003:TAX262006 SRA262003:SRB262006 SHE262003:SHF262006 RXI262003:RXJ262006 RNM262003:RNN262006 RDQ262003:RDR262006 QTU262003:QTV262006 QJY262003:QJZ262006 QAC262003:QAD262006 PQG262003:PQH262006 PGK262003:PGL262006 OWO262003:OWP262006 OMS262003:OMT262006 OCW262003:OCX262006 NTA262003:NTB262006 NJE262003:NJF262006 MZI262003:MZJ262006 MPM262003:MPN262006 MFQ262003:MFR262006 LVU262003:LVV262006 LLY262003:LLZ262006 LCC262003:LCD262006 KSG262003:KSH262006 KIK262003:KIL262006 JYO262003:JYP262006 JOS262003:JOT262006 JEW262003:JEX262006 IVA262003:IVB262006 ILE262003:ILF262006 IBI262003:IBJ262006 HRM262003:HRN262006 HHQ262003:HHR262006 GXU262003:GXV262006 GNY262003:GNZ262006 GEC262003:GED262006 FUG262003:FUH262006 FKK262003:FKL262006 FAO262003:FAP262006 EQS262003:EQT262006 EGW262003:EGX262006 DXA262003:DXB262006 DNE262003:DNF262006 DDI262003:DDJ262006 CTM262003:CTN262006 CJQ262003:CJR262006 BZU262003:BZV262006 BPY262003:BPZ262006 BGC262003:BGD262006 AWG262003:AWH262006 AMK262003:AML262006 ACO262003:ACP262006 SS262003:ST262006 IW262003:IX262006 WVI196467:WVJ196470 WLM196467:WLN196470 WBQ196467:WBR196470 VRU196467:VRV196470 VHY196467:VHZ196470 UYC196467:UYD196470 UOG196467:UOH196470 UEK196467:UEL196470 TUO196467:TUP196470 TKS196467:TKT196470 TAW196467:TAX196470 SRA196467:SRB196470 SHE196467:SHF196470 RXI196467:RXJ196470 RNM196467:RNN196470 RDQ196467:RDR196470 QTU196467:QTV196470 QJY196467:QJZ196470 QAC196467:QAD196470 PQG196467:PQH196470 PGK196467:PGL196470 OWO196467:OWP196470 OMS196467:OMT196470 OCW196467:OCX196470 NTA196467:NTB196470 NJE196467:NJF196470 MZI196467:MZJ196470 MPM196467:MPN196470 MFQ196467:MFR196470 LVU196467:LVV196470 LLY196467:LLZ196470 LCC196467:LCD196470 KSG196467:KSH196470 KIK196467:KIL196470 JYO196467:JYP196470 JOS196467:JOT196470 JEW196467:JEX196470 IVA196467:IVB196470 ILE196467:ILF196470 IBI196467:IBJ196470 HRM196467:HRN196470 HHQ196467:HHR196470 GXU196467:GXV196470 GNY196467:GNZ196470 GEC196467:GED196470 FUG196467:FUH196470 FKK196467:FKL196470 FAO196467:FAP196470 EQS196467:EQT196470 EGW196467:EGX196470 DXA196467:DXB196470 DNE196467:DNF196470 DDI196467:DDJ196470 CTM196467:CTN196470 CJQ196467:CJR196470 BZU196467:BZV196470 BPY196467:BPZ196470 BGC196467:BGD196470 AWG196467:AWH196470 AMK196467:AML196470 ACO196467:ACP196470 SS196467:ST196470 IW196467:IX196470 WVI130931:WVJ130934 WLM130931:WLN130934 WBQ130931:WBR130934 VRU130931:VRV130934 VHY130931:VHZ130934 UYC130931:UYD130934 UOG130931:UOH130934 UEK130931:UEL130934 TUO130931:TUP130934 TKS130931:TKT130934 TAW130931:TAX130934 SRA130931:SRB130934 SHE130931:SHF130934 RXI130931:RXJ130934 RNM130931:RNN130934 RDQ130931:RDR130934 QTU130931:QTV130934 QJY130931:QJZ130934 QAC130931:QAD130934 PQG130931:PQH130934 PGK130931:PGL130934 OWO130931:OWP130934 OMS130931:OMT130934 OCW130931:OCX130934 NTA130931:NTB130934 NJE130931:NJF130934 MZI130931:MZJ130934 MPM130931:MPN130934 MFQ130931:MFR130934 LVU130931:LVV130934 LLY130931:LLZ130934 LCC130931:LCD130934 KSG130931:KSH130934 KIK130931:KIL130934 JYO130931:JYP130934 JOS130931:JOT130934 JEW130931:JEX130934 IVA130931:IVB130934 ILE130931:ILF130934 IBI130931:IBJ130934 HRM130931:HRN130934 HHQ130931:HHR130934 GXU130931:GXV130934 GNY130931:GNZ130934 GEC130931:GED130934 FUG130931:FUH130934 FKK130931:FKL130934 FAO130931:FAP130934 EQS130931:EQT130934 EGW130931:EGX130934 DXA130931:DXB130934 DNE130931:DNF130934 DDI130931:DDJ130934 CTM130931:CTN130934 CJQ130931:CJR130934 BZU130931:BZV130934 BPY130931:BPZ130934 BGC130931:BGD130934 AWG130931:AWH130934 AMK130931:AML130934 ACO130931:ACP130934 SS130931:ST130934 IW130931:IX130934 WVI65395:WVJ65398 WLM65395:WLN65398 WBQ65395:WBR65398 VRU65395:VRV65398 VHY65395:VHZ65398 UYC65395:UYD65398 UOG65395:UOH65398 UEK65395:UEL65398 TUO65395:TUP65398 TKS65395:TKT65398 TAW65395:TAX65398 SRA65395:SRB65398 SHE65395:SHF65398 RXI65395:RXJ65398 RNM65395:RNN65398 RDQ65395:RDR65398 QTU65395:QTV65398 QJY65395:QJZ65398 QAC65395:QAD65398 PQG65395:PQH65398 PGK65395:PGL65398 OWO65395:OWP65398 OMS65395:OMT65398 OCW65395:OCX65398 NTA65395:NTB65398 NJE65395:NJF65398 MZI65395:MZJ65398 MPM65395:MPN65398 MFQ65395:MFR65398 LVU65395:LVV65398 LLY65395:LLZ65398 LCC65395:LCD65398 KSG65395:KSH65398 KIK65395:KIL65398 JYO65395:JYP65398 JOS65395:JOT65398 JEW65395:JEX65398 IVA65395:IVB65398 ILE65395:ILF65398 IBI65395:IBJ65398 HRM65395:HRN65398 HHQ65395:HHR65398 GXU65395:GXV65398 GNY65395:GNZ65398 GEC65395:GED65398 FUG65395:FUH65398 FKK65395:FKL65398 FAO65395:FAP65398 EQS65395:EQT65398 EGW65395:EGX65398 DXA65395:DXB65398 DNE65395:DNF65398 DDI65395:DDJ65398 CTM65395:CTN65398 CJQ65395:CJR65398 BZU65395:BZV65398 BPY65395:BPZ65398 BGC65395:BGD65398 AWG65395:AWH65398 AMK65395:AML65398 ACO65395:ACP65398 SS65395:ST65398 IW65395:IX65398 WVI982903:WVK982913 WLM982903:WLO982913 WBQ982903:WBS982913 VRU982903:VRW982913 VHY982903:VIA982913 UYC982903:UYE982913 UOG982903:UOI982913 UEK982903:UEM982913 TUO982903:TUQ982913 TKS982903:TKU982913 TAW982903:TAY982913 SRA982903:SRC982913 SHE982903:SHG982913 RXI982903:RXK982913 RNM982903:RNO982913 RDQ982903:RDS982913 QTU982903:QTW982913 QJY982903:QKA982913 QAC982903:QAE982913 PQG982903:PQI982913 PGK982903:PGM982913 OWO982903:OWQ982913 OMS982903:OMU982913 OCW982903:OCY982913 NTA982903:NTC982913 NJE982903:NJG982913 MZI982903:MZK982913 MPM982903:MPO982913 MFQ982903:MFS982913 LVU982903:LVW982913 LLY982903:LMA982913 LCC982903:LCE982913 KSG982903:KSI982913 KIK982903:KIM982913 JYO982903:JYQ982913 JOS982903:JOU982913 JEW982903:JEY982913 IVA982903:IVC982913 ILE982903:ILG982913 IBI982903:IBK982913 HRM982903:HRO982913 HHQ982903:HHS982913 GXU982903:GXW982913 GNY982903:GOA982913 GEC982903:GEE982913 FUG982903:FUI982913 FKK982903:FKM982913 FAO982903:FAQ982913 EQS982903:EQU982913 EGW982903:EGY982913 DXA982903:DXC982913 DNE982903:DNG982913 DDI982903:DDK982913 CTM982903:CTO982913 CJQ982903:CJS982913 BZU982903:BZW982913 BPY982903:BQA982913 BGC982903:BGE982913 AWG982903:AWI982913 AMK982903:AMM982913 ACO982903:ACQ982913 SS982903:SU982913 IW982903:IY982913 WVI917367:WVK917377 WLM917367:WLO917377 WBQ917367:WBS917377 VRU917367:VRW917377 VHY917367:VIA917377 UYC917367:UYE917377 UOG917367:UOI917377 UEK917367:UEM917377 TUO917367:TUQ917377 TKS917367:TKU917377 TAW917367:TAY917377 SRA917367:SRC917377 SHE917367:SHG917377 RXI917367:RXK917377 RNM917367:RNO917377 RDQ917367:RDS917377 QTU917367:QTW917377 QJY917367:QKA917377 QAC917367:QAE917377 PQG917367:PQI917377 PGK917367:PGM917377 OWO917367:OWQ917377 OMS917367:OMU917377 OCW917367:OCY917377 NTA917367:NTC917377 NJE917367:NJG917377 MZI917367:MZK917377 MPM917367:MPO917377 MFQ917367:MFS917377 LVU917367:LVW917377 LLY917367:LMA917377 LCC917367:LCE917377 KSG917367:KSI917377 KIK917367:KIM917377 JYO917367:JYQ917377 JOS917367:JOU917377 JEW917367:JEY917377 IVA917367:IVC917377 ILE917367:ILG917377 IBI917367:IBK917377 HRM917367:HRO917377 HHQ917367:HHS917377 GXU917367:GXW917377 GNY917367:GOA917377 GEC917367:GEE917377 FUG917367:FUI917377 FKK917367:FKM917377 FAO917367:FAQ917377 EQS917367:EQU917377 EGW917367:EGY917377 DXA917367:DXC917377 DNE917367:DNG917377 DDI917367:DDK917377 CTM917367:CTO917377 CJQ917367:CJS917377 BZU917367:BZW917377 BPY917367:BQA917377 BGC917367:BGE917377 AWG917367:AWI917377 AMK917367:AMM917377 ACO917367:ACQ917377 SS917367:SU917377 IW917367:IY917377 WVI851831:WVK851841 WLM851831:WLO851841 WBQ851831:WBS851841 VRU851831:VRW851841 VHY851831:VIA851841 UYC851831:UYE851841 UOG851831:UOI851841 UEK851831:UEM851841 TUO851831:TUQ851841 TKS851831:TKU851841 TAW851831:TAY851841 SRA851831:SRC851841 SHE851831:SHG851841 RXI851831:RXK851841 RNM851831:RNO851841 RDQ851831:RDS851841 QTU851831:QTW851841 QJY851831:QKA851841 QAC851831:QAE851841 PQG851831:PQI851841 PGK851831:PGM851841 OWO851831:OWQ851841 OMS851831:OMU851841 OCW851831:OCY851841 NTA851831:NTC851841 NJE851831:NJG851841 MZI851831:MZK851841 MPM851831:MPO851841 MFQ851831:MFS851841 LVU851831:LVW851841 LLY851831:LMA851841 LCC851831:LCE851841 KSG851831:KSI851841 KIK851831:KIM851841 JYO851831:JYQ851841 JOS851831:JOU851841 JEW851831:JEY851841 IVA851831:IVC851841 ILE851831:ILG851841 IBI851831:IBK851841 HRM851831:HRO851841 HHQ851831:HHS851841 GXU851831:GXW851841 GNY851831:GOA851841 GEC851831:GEE851841 FUG851831:FUI851841 FKK851831:FKM851841 FAO851831:FAQ851841 EQS851831:EQU851841 EGW851831:EGY851841 DXA851831:DXC851841 DNE851831:DNG851841 DDI851831:DDK851841 CTM851831:CTO851841 CJQ851831:CJS851841 BZU851831:BZW851841 BPY851831:BQA851841 BGC851831:BGE851841 AWG851831:AWI851841 AMK851831:AMM851841 ACO851831:ACQ851841 SS851831:SU851841 IW851831:IY851841 WVI786295:WVK786305 WLM786295:WLO786305 WBQ786295:WBS786305 VRU786295:VRW786305 VHY786295:VIA786305 UYC786295:UYE786305 UOG786295:UOI786305 UEK786295:UEM786305 TUO786295:TUQ786305 TKS786295:TKU786305 TAW786295:TAY786305 SRA786295:SRC786305 SHE786295:SHG786305 RXI786295:RXK786305 RNM786295:RNO786305 RDQ786295:RDS786305 QTU786295:QTW786305 QJY786295:QKA786305 QAC786295:QAE786305 PQG786295:PQI786305 PGK786295:PGM786305 OWO786295:OWQ786305 OMS786295:OMU786305 OCW786295:OCY786305 NTA786295:NTC786305 NJE786295:NJG786305 MZI786295:MZK786305 MPM786295:MPO786305 MFQ786295:MFS786305 LVU786295:LVW786305 LLY786295:LMA786305 LCC786295:LCE786305 KSG786295:KSI786305 KIK786295:KIM786305 JYO786295:JYQ786305 JOS786295:JOU786305 JEW786295:JEY786305 IVA786295:IVC786305 ILE786295:ILG786305 IBI786295:IBK786305 HRM786295:HRO786305 HHQ786295:HHS786305 GXU786295:GXW786305 GNY786295:GOA786305 GEC786295:GEE786305 FUG786295:FUI786305 FKK786295:FKM786305 FAO786295:FAQ786305 EQS786295:EQU786305 EGW786295:EGY786305 DXA786295:DXC786305 DNE786295:DNG786305 DDI786295:DDK786305 CTM786295:CTO786305 CJQ786295:CJS786305 BZU786295:BZW786305 BPY786295:BQA786305 BGC786295:BGE786305 AWG786295:AWI786305 AMK786295:AMM786305 ACO786295:ACQ786305 SS786295:SU786305 IW786295:IY786305 WVI720759:WVK720769 WLM720759:WLO720769 WBQ720759:WBS720769 VRU720759:VRW720769 VHY720759:VIA720769 UYC720759:UYE720769 UOG720759:UOI720769 UEK720759:UEM720769 TUO720759:TUQ720769 TKS720759:TKU720769 TAW720759:TAY720769 SRA720759:SRC720769 SHE720759:SHG720769 RXI720759:RXK720769 RNM720759:RNO720769 RDQ720759:RDS720769 QTU720759:QTW720769 QJY720759:QKA720769 QAC720759:QAE720769 PQG720759:PQI720769 PGK720759:PGM720769 OWO720759:OWQ720769 OMS720759:OMU720769 OCW720759:OCY720769 NTA720759:NTC720769 NJE720759:NJG720769 MZI720759:MZK720769 MPM720759:MPO720769 MFQ720759:MFS720769 LVU720759:LVW720769 LLY720759:LMA720769 LCC720759:LCE720769 KSG720759:KSI720769 KIK720759:KIM720769 JYO720759:JYQ720769 JOS720759:JOU720769 JEW720759:JEY720769 IVA720759:IVC720769 ILE720759:ILG720769 IBI720759:IBK720769 HRM720759:HRO720769 HHQ720759:HHS720769 GXU720759:GXW720769 GNY720759:GOA720769 GEC720759:GEE720769 FUG720759:FUI720769 FKK720759:FKM720769 FAO720759:FAQ720769 EQS720759:EQU720769 EGW720759:EGY720769 DXA720759:DXC720769 DNE720759:DNG720769 DDI720759:DDK720769 CTM720759:CTO720769 CJQ720759:CJS720769 BZU720759:BZW720769 BPY720759:BQA720769 BGC720759:BGE720769 AWG720759:AWI720769 AMK720759:AMM720769 ACO720759:ACQ720769 SS720759:SU720769 IW720759:IY720769 WVI655223:WVK655233 WLM655223:WLO655233 WBQ655223:WBS655233 VRU655223:VRW655233 VHY655223:VIA655233 UYC655223:UYE655233 UOG655223:UOI655233 UEK655223:UEM655233 TUO655223:TUQ655233 TKS655223:TKU655233 TAW655223:TAY655233 SRA655223:SRC655233 SHE655223:SHG655233 RXI655223:RXK655233 RNM655223:RNO655233 RDQ655223:RDS655233 QTU655223:QTW655233 QJY655223:QKA655233 QAC655223:QAE655233 PQG655223:PQI655233 PGK655223:PGM655233 OWO655223:OWQ655233 OMS655223:OMU655233 OCW655223:OCY655233 NTA655223:NTC655233 NJE655223:NJG655233 MZI655223:MZK655233 MPM655223:MPO655233 MFQ655223:MFS655233 LVU655223:LVW655233 LLY655223:LMA655233 LCC655223:LCE655233 KSG655223:KSI655233 KIK655223:KIM655233 JYO655223:JYQ655233 JOS655223:JOU655233 JEW655223:JEY655233 IVA655223:IVC655233 ILE655223:ILG655233 IBI655223:IBK655233 HRM655223:HRO655233 HHQ655223:HHS655233 GXU655223:GXW655233 GNY655223:GOA655233 GEC655223:GEE655233 FUG655223:FUI655233 FKK655223:FKM655233 FAO655223:FAQ655233 EQS655223:EQU655233 EGW655223:EGY655233 DXA655223:DXC655233 DNE655223:DNG655233 DDI655223:DDK655233 CTM655223:CTO655233 CJQ655223:CJS655233 BZU655223:BZW655233 BPY655223:BQA655233 BGC655223:BGE655233 AWG655223:AWI655233 AMK655223:AMM655233 ACO655223:ACQ655233 SS655223:SU655233 IW655223:IY655233 WVI589687:WVK589697 WLM589687:WLO589697 WBQ589687:WBS589697 VRU589687:VRW589697 VHY589687:VIA589697 UYC589687:UYE589697 UOG589687:UOI589697 UEK589687:UEM589697 TUO589687:TUQ589697 TKS589687:TKU589697 TAW589687:TAY589697 SRA589687:SRC589697 SHE589687:SHG589697 RXI589687:RXK589697 RNM589687:RNO589697 RDQ589687:RDS589697 QTU589687:QTW589697 QJY589687:QKA589697 QAC589687:QAE589697 PQG589687:PQI589697 PGK589687:PGM589697 OWO589687:OWQ589697 OMS589687:OMU589697 OCW589687:OCY589697 NTA589687:NTC589697 NJE589687:NJG589697 MZI589687:MZK589697 MPM589687:MPO589697 MFQ589687:MFS589697 LVU589687:LVW589697 LLY589687:LMA589697 LCC589687:LCE589697 KSG589687:KSI589697 KIK589687:KIM589697 JYO589687:JYQ589697 JOS589687:JOU589697 JEW589687:JEY589697 IVA589687:IVC589697 ILE589687:ILG589697 IBI589687:IBK589697 HRM589687:HRO589697 HHQ589687:HHS589697 GXU589687:GXW589697 GNY589687:GOA589697 GEC589687:GEE589697 FUG589687:FUI589697 FKK589687:FKM589697 FAO589687:FAQ589697 EQS589687:EQU589697 EGW589687:EGY589697 DXA589687:DXC589697 DNE589687:DNG589697 DDI589687:DDK589697 CTM589687:CTO589697 CJQ589687:CJS589697 BZU589687:BZW589697 BPY589687:BQA589697 BGC589687:BGE589697 AWG589687:AWI589697 AMK589687:AMM589697 ACO589687:ACQ589697 SS589687:SU589697 IW589687:IY589697 WVI524151:WVK524161 WLM524151:WLO524161 WBQ524151:WBS524161 VRU524151:VRW524161 VHY524151:VIA524161 UYC524151:UYE524161 UOG524151:UOI524161 UEK524151:UEM524161 TUO524151:TUQ524161 TKS524151:TKU524161 TAW524151:TAY524161 SRA524151:SRC524161 SHE524151:SHG524161 RXI524151:RXK524161 RNM524151:RNO524161 RDQ524151:RDS524161 QTU524151:QTW524161 QJY524151:QKA524161 QAC524151:QAE524161 PQG524151:PQI524161 PGK524151:PGM524161 OWO524151:OWQ524161 OMS524151:OMU524161 OCW524151:OCY524161 NTA524151:NTC524161 NJE524151:NJG524161 MZI524151:MZK524161 MPM524151:MPO524161 MFQ524151:MFS524161 LVU524151:LVW524161 LLY524151:LMA524161 LCC524151:LCE524161 KSG524151:KSI524161 KIK524151:KIM524161 JYO524151:JYQ524161 JOS524151:JOU524161 JEW524151:JEY524161 IVA524151:IVC524161 ILE524151:ILG524161 IBI524151:IBK524161 HRM524151:HRO524161 HHQ524151:HHS524161 GXU524151:GXW524161 GNY524151:GOA524161 GEC524151:GEE524161 FUG524151:FUI524161 FKK524151:FKM524161 FAO524151:FAQ524161 EQS524151:EQU524161 EGW524151:EGY524161 DXA524151:DXC524161 DNE524151:DNG524161 DDI524151:DDK524161 CTM524151:CTO524161 CJQ524151:CJS524161 BZU524151:BZW524161 BPY524151:BQA524161 BGC524151:BGE524161 AWG524151:AWI524161 AMK524151:AMM524161 ACO524151:ACQ524161 SS524151:SU524161 IW524151:IY524161 WVI458615:WVK458625 WLM458615:WLO458625 WBQ458615:WBS458625 VRU458615:VRW458625 VHY458615:VIA458625 UYC458615:UYE458625 UOG458615:UOI458625 UEK458615:UEM458625 TUO458615:TUQ458625 TKS458615:TKU458625 TAW458615:TAY458625 SRA458615:SRC458625 SHE458615:SHG458625 RXI458615:RXK458625 RNM458615:RNO458625 RDQ458615:RDS458625 QTU458615:QTW458625 QJY458615:QKA458625 QAC458615:QAE458625 PQG458615:PQI458625 PGK458615:PGM458625 OWO458615:OWQ458625 OMS458615:OMU458625 OCW458615:OCY458625 NTA458615:NTC458625 NJE458615:NJG458625 MZI458615:MZK458625 MPM458615:MPO458625 MFQ458615:MFS458625 LVU458615:LVW458625 LLY458615:LMA458625 LCC458615:LCE458625 KSG458615:KSI458625 KIK458615:KIM458625 JYO458615:JYQ458625 JOS458615:JOU458625 JEW458615:JEY458625 IVA458615:IVC458625 ILE458615:ILG458625 IBI458615:IBK458625 HRM458615:HRO458625 HHQ458615:HHS458625 GXU458615:GXW458625 GNY458615:GOA458625 GEC458615:GEE458625 FUG458615:FUI458625 FKK458615:FKM458625 FAO458615:FAQ458625 EQS458615:EQU458625 EGW458615:EGY458625 DXA458615:DXC458625 DNE458615:DNG458625 DDI458615:DDK458625 CTM458615:CTO458625 CJQ458615:CJS458625 BZU458615:BZW458625 BPY458615:BQA458625 BGC458615:BGE458625 AWG458615:AWI458625 AMK458615:AMM458625 ACO458615:ACQ458625 SS458615:SU458625 IW458615:IY458625 WVI393079:WVK393089 WLM393079:WLO393089 WBQ393079:WBS393089 VRU393079:VRW393089 VHY393079:VIA393089 UYC393079:UYE393089 UOG393079:UOI393089 UEK393079:UEM393089 TUO393079:TUQ393089 TKS393079:TKU393089 TAW393079:TAY393089 SRA393079:SRC393089 SHE393079:SHG393089 RXI393079:RXK393089 RNM393079:RNO393089 RDQ393079:RDS393089 QTU393079:QTW393089 QJY393079:QKA393089 QAC393079:QAE393089 PQG393079:PQI393089 PGK393079:PGM393089 OWO393079:OWQ393089 OMS393079:OMU393089 OCW393079:OCY393089 NTA393079:NTC393089 NJE393079:NJG393089 MZI393079:MZK393089 MPM393079:MPO393089 MFQ393079:MFS393089 LVU393079:LVW393089 LLY393079:LMA393089 LCC393079:LCE393089 KSG393079:KSI393089 KIK393079:KIM393089 JYO393079:JYQ393089 JOS393079:JOU393089 JEW393079:JEY393089 IVA393079:IVC393089 ILE393079:ILG393089 IBI393079:IBK393089 HRM393079:HRO393089 HHQ393079:HHS393089 GXU393079:GXW393089 GNY393079:GOA393089 GEC393079:GEE393089 FUG393079:FUI393089 FKK393079:FKM393089 FAO393079:FAQ393089 EQS393079:EQU393089 EGW393079:EGY393089 DXA393079:DXC393089 DNE393079:DNG393089 DDI393079:DDK393089 CTM393079:CTO393089 CJQ393079:CJS393089 BZU393079:BZW393089 BPY393079:BQA393089 BGC393079:BGE393089 AWG393079:AWI393089 AMK393079:AMM393089 ACO393079:ACQ393089 SS393079:SU393089 IW393079:IY393089 WVI327543:WVK327553 WLM327543:WLO327553 WBQ327543:WBS327553 VRU327543:VRW327553 VHY327543:VIA327553 UYC327543:UYE327553 UOG327543:UOI327553 UEK327543:UEM327553 TUO327543:TUQ327553 TKS327543:TKU327553 TAW327543:TAY327553 SRA327543:SRC327553 SHE327543:SHG327553 RXI327543:RXK327553 RNM327543:RNO327553 RDQ327543:RDS327553 QTU327543:QTW327553 QJY327543:QKA327553 QAC327543:QAE327553 PQG327543:PQI327553 PGK327543:PGM327553 OWO327543:OWQ327553 OMS327543:OMU327553 OCW327543:OCY327553 NTA327543:NTC327553 NJE327543:NJG327553 MZI327543:MZK327553 MPM327543:MPO327553 MFQ327543:MFS327553 LVU327543:LVW327553 LLY327543:LMA327553 LCC327543:LCE327553 KSG327543:KSI327553 KIK327543:KIM327553 JYO327543:JYQ327553 JOS327543:JOU327553 JEW327543:JEY327553 IVA327543:IVC327553 ILE327543:ILG327553 IBI327543:IBK327553 HRM327543:HRO327553 HHQ327543:HHS327553 GXU327543:GXW327553 GNY327543:GOA327553 GEC327543:GEE327553 FUG327543:FUI327553 FKK327543:FKM327553 FAO327543:FAQ327553 EQS327543:EQU327553 EGW327543:EGY327553 DXA327543:DXC327553 DNE327543:DNG327553 DDI327543:DDK327553 CTM327543:CTO327553 CJQ327543:CJS327553 BZU327543:BZW327553 BPY327543:BQA327553 BGC327543:BGE327553 AWG327543:AWI327553 AMK327543:AMM327553 ACO327543:ACQ327553 SS327543:SU327553 IW327543:IY327553 WVI262007:WVK262017 WLM262007:WLO262017 WBQ262007:WBS262017 VRU262007:VRW262017 VHY262007:VIA262017 UYC262007:UYE262017 UOG262007:UOI262017 UEK262007:UEM262017 TUO262007:TUQ262017 TKS262007:TKU262017 TAW262007:TAY262017 SRA262007:SRC262017 SHE262007:SHG262017 RXI262007:RXK262017 RNM262007:RNO262017 RDQ262007:RDS262017 QTU262007:QTW262017 QJY262007:QKA262017 QAC262007:QAE262017 PQG262007:PQI262017 PGK262007:PGM262017 OWO262007:OWQ262017 OMS262007:OMU262017 OCW262007:OCY262017 NTA262007:NTC262017 NJE262007:NJG262017 MZI262007:MZK262017 MPM262007:MPO262017 MFQ262007:MFS262017 LVU262007:LVW262017 LLY262007:LMA262017 LCC262007:LCE262017 KSG262007:KSI262017 KIK262007:KIM262017 JYO262007:JYQ262017 JOS262007:JOU262017 JEW262007:JEY262017 IVA262007:IVC262017 ILE262007:ILG262017 IBI262007:IBK262017 HRM262007:HRO262017 HHQ262007:HHS262017 GXU262007:GXW262017 GNY262007:GOA262017 GEC262007:GEE262017 FUG262007:FUI262017 FKK262007:FKM262017 FAO262007:FAQ262017 EQS262007:EQU262017 EGW262007:EGY262017 DXA262007:DXC262017 DNE262007:DNG262017 DDI262007:DDK262017 CTM262007:CTO262017 CJQ262007:CJS262017 BZU262007:BZW262017 BPY262007:BQA262017 BGC262007:BGE262017 AWG262007:AWI262017 AMK262007:AMM262017 ACO262007:ACQ262017 SS262007:SU262017 IW262007:IY262017 WVI196471:WVK196481 WLM196471:WLO196481 WBQ196471:WBS196481 VRU196471:VRW196481 VHY196471:VIA196481 UYC196471:UYE196481 UOG196471:UOI196481 UEK196471:UEM196481 TUO196471:TUQ196481 TKS196471:TKU196481 TAW196471:TAY196481 SRA196471:SRC196481 SHE196471:SHG196481 RXI196471:RXK196481 RNM196471:RNO196481 RDQ196471:RDS196481 QTU196471:QTW196481 QJY196471:QKA196481 QAC196471:QAE196481 PQG196471:PQI196481 PGK196471:PGM196481 OWO196471:OWQ196481 OMS196471:OMU196481 OCW196471:OCY196481 NTA196471:NTC196481 NJE196471:NJG196481 MZI196471:MZK196481 MPM196471:MPO196481 MFQ196471:MFS196481 LVU196471:LVW196481 LLY196471:LMA196481 LCC196471:LCE196481 KSG196471:KSI196481 KIK196471:KIM196481 JYO196471:JYQ196481 JOS196471:JOU196481 JEW196471:JEY196481 IVA196471:IVC196481 ILE196471:ILG196481 IBI196471:IBK196481 HRM196471:HRO196481 HHQ196471:HHS196481 GXU196471:GXW196481 GNY196471:GOA196481 GEC196471:GEE196481 FUG196471:FUI196481 FKK196471:FKM196481 FAO196471:FAQ196481 EQS196471:EQU196481 EGW196471:EGY196481 DXA196471:DXC196481 DNE196471:DNG196481 DDI196471:DDK196481 CTM196471:CTO196481 CJQ196471:CJS196481 BZU196471:BZW196481 BPY196471:BQA196481 BGC196471:BGE196481 AWG196471:AWI196481 AMK196471:AMM196481 ACO196471:ACQ196481 SS196471:SU196481 IW196471:IY196481 WVI130935:WVK130945 WLM130935:WLO130945 WBQ130935:WBS130945 VRU130935:VRW130945 VHY130935:VIA130945 UYC130935:UYE130945 UOG130935:UOI130945 UEK130935:UEM130945 TUO130935:TUQ130945 TKS130935:TKU130945 TAW130935:TAY130945 SRA130935:SRC130945 SHE130935:SHG130945 RXI130935:RXK130945 RNM130935:RNO130945 RDQ130935:RDS130945 QTU130935:QTW130945 QJY130935:QKA130945 QAC130935:QAE130945 PQG130935:PQI130945 PGK130935:PGM130945 OWO130935:OWQ130945 OMS130935:OMU130945 OCW130935:OCY130945 NTA130935:NTC130945 NJE130935:NJG130945 MZI130935:MZK130945 MPM130935:MPO130945 MFQ130935:MFS130945 LVU130935:LVW130945 LLY130935:LMA130945 LCC130935:LCE130945 KSG130935:KSI130945 KIK130935:KIM130945 JYO130935:JYQ130945 JOS130935:JOU130945 JEW130935:JEY130945 IVA130935:IVC130945 ILE130935:ILG130945 IBI130935:IBK130945 HRM130935:HRO130945 HHQ130935:HHS130945 GXU130935:GXW130945 GNY130935:GOA130945 GEC130935:GEE130945 FUG130935:FUI130945 FKK130935:FKM130945 FAO130935:FAQ130945 EQS130935:EQU130945 EGW130935:EGY130945 DXA130935:DXC130945 DNE130935:DNG130945 DDI130935:DDK130945 CTM130935:CTO130945 CJQ130935:CJS130945 BZU130935:BZW130945 BPY130935:BQA130945 BGC130935:BGE130945 AWG130935:AWI130945 AMK130935:AMM130945 ACO130935:ACQ130945 SS130935:SU130945 IW130935:IY130945 WVI65399:WVK65409 WLM65399:WLO65409 WBQ65399:WBS65409 VRU65399:VRW65409 VHY65399:VIA65409 UYC65399:UYE65409 UOG65399:UOI65409 UEK65399:UEM65409 TUO65399:TUQ65409 TKS65399:TKU65409 TAW65399:TAY65409 SRA65399:SRC65409 SHE65399:SHG65409 RXI65399:RXK65409 RNM65399:RNO65409 RDQ65399:RDS65409 QTU65399:QTW65409 QJY65399:QKA65409 QAC65399:QAE65409 PQG65399:PQI65409 PGK65399:PGM65409 OWO65399:OWQ65409 OMS65399:OMU65409 OCW65399:OCY65409 NTA65399:NTC65409 NJE65399:NJG65409 MZI65399:MZK65409 MPM65399:MPO65409 MFQ65399:MFS65409 LVU65399:LVW65409 LLY65399:LMA65409 LCC65399:LCE65409 KSG65399:KSI65409 KIK65399:KIM65409 JYO65399:JYQ65409 JOS65399:JOU65409 JEW65399:JEY65409 IVA65399:IVC65409 ILE65399:ILG65409 IBI65399:IBK65409 HRM65399:HRO65409 HHQ65399:HHS65409 GXU65399:GXW65409 GNY65399:GOA65409 GEC65399:GEE65409 FUG65399:FUI65409 FKK65399:FKM65409 FAO65399:FAQ65409 EQS65399:EQU65409 EGW65399:EGY65409 DXA65399:DXC65409 DNE65399:DNG65409 DDI65399:DDK65409 CTM65399:CTO65409 CJQ65399:CJS65409 BZU65399:BZW65409 BPY65399:BQA65409 BGC65399:BGE65409 AWG65399:AWI65409 AMK65399:AMM65409 ACO65399:ACQ65409 SS65399:SU65409 IW65399:IY65409 WVJ983012:WVL983040 WLN983012:WLP983040 WBR983012:WBT983040 VRV983012:VRX983040 VHZ983012:VIB983040 UYD983012:UYF983040 UOH983012:UOJ983040 UEL983012:UEN983040 TUP983012:TUR983040 TKT983012:TKV983040 TAX983012:TAZ983040 SRB983012:SRD983040 SHF983012:SHH983040 RXJ983012:RXL983040 RNN983012:RNP983040 RDR983012:RDT983040 QTV983012:QTX983040 QJZ983012:QKB983040 QAD983012:QAF983040 PQH983012:PQJ983040 PGL983012:PGN983040 OWP983012:OWR983040 OMT983012:OMV983040 OCX983012:OCZ983040 NTB983012:NTD983040 NJF983012:NJH983040 MZJ983012:MZL983040 MPN983012:MPP983040 MFR983012:MFT983040 LVV983012:LVX983040 LLZ983012:LMB983040 LCD983012:LCF983040 KSH983012:KSJ983040 KIL983012:KIN983040 JYP983012:JYR983040 JOT983012:JOV983040 JEX983012:JEZ983040 IVB983012:IVD983040 ILF983012:ILH983040 IBJ983012:IBL983040 HRN983012:HRP983040 HHR983012:HHT983040 GXV983012:GXX983040 GNZ983012:GOB983040 GED983012:GEF983040 FUH983012:FUJ983040 FKL983012:FKN983040 FAP983012:FAR983040 EQT983012:EQV983040 EGX983012:EGZ983040 DXB983012:DXD983040 DNF983012:DNH983040 DDJ983012:DDL983040 CTN983012:CTP983040 CJR983012:CJT983040 BZV983012:BZX983040 BPZ983012:BQB983040 BGD983012:BGF983040 AWH983012:AWJ983040 AML983012:AMN983040 ACP983012:ACR983040 ST983012:SV983040 IX983012:IZ983040 WVJ917476:WVL917504 WLN917476:WLP917504 WBR917476:WBT917504 VRV917476:VRX917504 VHZ917476:VIB917504 UYD917476:UYF917504 UOH917476:UOJ917504 UEL917476:UEN917504 TUP917476:TUR917504 TKT917476:TKV917504 TAX917476:TAZ917504 SRB917476:SRD917504 SHF917476:SHH917504 RXJ917476:RXL917504 RNN917476:RNP917504 RDR917476:RDT917504 QTV917476:QTX917504 QJZ917476:QKB917504 QAD917476:QAF917504 PQH917476:PQJ917504 PGL917476:PGN917504 OWP917476:OWR917504 OMT917476:OMV917504 OCX917476:OCZ917504 NTB917476:NTD917504 NJF917476:NJH917504 MZJ917476:MZL917504 MPN917476:MPP917504 MFR917476:MFT917504 LVV917476:LVX917504 LLZ917476:LMB917504 LCD917476:LCF917504 KSH917476:KSJ917504 KIL917476:KIN917504 JYP917476:JYR917504 JOT917476:JOV917504 JEX917476:JEZ917504 IVB917476:IVD917504 ILF917476:ILH917504 IBJ917476:IBL917504 HRN917476:HRP917504 HHR917476:HHT917504 GXV917476:GXX917504 GNZ917476:GOB917504 GED917476:GEF917504 FUH917476:FUJ917504 FKL917476:FKN917504 FAP917476:FAR917504 EQT917476:EQV917504 EGX917476:EGZ917504 DXB917476:DXD917504 DNF917476:DNH917504 DDJ917476:DDL917504 CTN917476:CTP917504 CJR917476:CJT917504 BZV917476:BZX917504 BPZ917476:BQB917504 BGD917476:BGF917504 AWH917476:AWJ917504 AML917476:AMN917504 ACP917476:ACR917504 ST917476:SV917504 IX917476:IZ917504 WVJ851940:WVL851968 WLN851940:WLP851968 WBR851940:WBT851968 VRV851940:VRX851968 VHZ851940:VIB851968 UYD851940:UYF851968 UOH851940:UOJ851968 UEL851940:UEN851968 TUP851940:TUR851968 TKT851940:TKV851968 TAX851940:TAZ851968 SRB851940:SRD851968 SHF851940:SHH851968 RXJ851940:RXL851968 RNN851940:RNP851968 RDR851940:RDT851968 QTV851940:QTX851968 QJZ851940:QKB851968 QAD851940:QAF851968 PQH851940:PQJ851968 PGL851940:PGN851968 OWP851940:OWR851968 OMT851940:OMV851968 OCX851940:OCZ851968 NTB851940:NTD851968 NJF851940:NJH851968 MZJ851940:MZL851968 MPN851940:MPP851968 MFR851940:MFT851968 LVV851940:LVX851968 LLZ851940:LMB851968 LCD851940:LCF851968 KSH851940:KSJ851968 KIL851940:KIN851968 JYP851940:JYR851968 JOT851940:JOV851968 JEX851940:JEZ851968 IVB851940:IVD851968 ILF851940:ILH851968 IBJ851940:IBL851968 HRN851940:HRP851968 HHR851940:HHT851968 GXV851940:GXX851968 GNZ851940:GOB851968 GED851940:GEF851968 FUH851940:FUJ851968 FKL851940:FKN851968 FAP851940:FAR851968 EQT851940:EQV851968 EGX851940:EGZ851968 DXB851940:DXD851968 DNF851940:DNH851968 DDJ851940:DDL851968 CTN851940:CTP851968 CJR851940:CJT851968 BZV851940:BZX851968 BPZ851940:BQB851968 BGD851940:BGF851968 AWH851940:AWJ851968 AML851940:AMN851968 ACP851940:ACR851968 ST851940:SV851968 IX851940:IZ851968 WVJ786404:WVL786432 WLN786404:WLP786432 WBR786404:WBT786432 VRV786404:VRX786432 VHZ786404:VIB786432 UYD786404:UYF786432 UOH786404:UOJ786432 UEL786404:UEN786432 TUP786404:TUR786432 TKT786404:TKV786432 TAX786404:TAZ786432 SRB786404:SRD786432 SHF786404:SHH786432 RXJ786404:RXL786432 RNN786404:RNP786432 RDR786404:RDT786432 QTV786404:QTX786432 QJZ786404:QKB786432 QAD786404:QAF786432 PQH786404:PQJ786432 PGL786404:PGN786432 OWP786404:OWR786432 OMT786404:OMV786432 OCX786404:OCZ786432 NTB786404:NTD786432 NJF786404:NJH786432 MZJ786404:MZL786432 MPN786404:MPP786432 MFR786404:MFT786432 LVV786404:LVX786432 LLZ786404:LMB786432 LCD786404:LCF786432 KSH786404:KSJ786432 KIL786404:KIN786432 JYP786404:JYR786432 JOT786404:JOV786432 JEX786404:JEZ786432 IVB786404:IVD786432 ILF786404:ILH786432 IBJ786404:IBL786432 HRN786404:HRP786432 HHR786404:HHT786432 GXV786404:GXX786432 GNZ786404:GOB786432 GED786404:GEF786432 FUH786404:FUJ786432 FKL786404:FKN786432 FAP786404:FAR786432 EQT786404:EQV786432 EGX786404:EGZ786432 DXB786404:DXD786432 DNF786404:DNH786432 DDJ786404:DDL786432 CTN786404:CTP786432 CJR786404:CJT786432 BZV786404:BZX786432 BPZ786404:BQB786432 BGD786404:BGF786432 AWH786404:AWJ786432 AML786404:AMN786432 ACP786404:ACR786432 ST786404:SV786432 IX786404:IZ786432 WVJ720868:WVL720896 WLN720868:WLP720896 WBR720868:WBT720896 VRV720868:VRX720896 VHZ720868:VIB720896 UYD720868:UYF720896 UOH720868:UOJ720896 UEL720868:UEN720896 TUP720868:TUR720896 TKT720868:TKV720896 TAX720868:TAZ720896 SRB720868:SRD720896 SHF720868:SHH720896 RXJ720868:RXL720896 RNN720868:RNP720896 RDR720868:RDT720896 QTV720868:QTX720896 QJZ720868:QKB720896 QAD720868:QAF720896 PQH720868:PQJ720896 PGL720868:PGN720896 OWP720868:OWR720896 OMT720868:OMV720896 OCX720868:OCZ720896 NTB720868:NTD720896 NJF720868:NJH720896 MZJ720868:MZL720896 MPN720868:MPP720896 MFR720868:MFT720896 LVV720868:LVX720896 LLZ720868:LMB720896 LCD720868:LCF720896 KSH720868:KSJ720896 KIL720868:KIN720896 JYP720868:JYR720896 JOT720868:JOV720896 JEX720868:JEZ720896 IVB720868:IVD720896 ILF720868:ILH720896 IBJ720868:IBL720896 HRN720868:HRP720896 HHR720868:HHT720896 GXV720868:GXX720896 GNZ720868:GOB720896 GED720868:GEF720896 FUH720868:FUJ720896 FKL720868:FKN720896 FAP720868:FAR720896 EQT720868:EQV720896 EGX720868:EGZ720896 DXB720868:DXD720896 DNF720868:DNH720896 DDJ720868:DDL720896 CTN720868:CTP720896 CJR720868:CJT720896 BZV720868:BZX720896 BPZ720868:BQB720896 BGD720868:BGF720896 AWH720868:AWJ720896 AML720868:AMN720896 ACP720868:ACR720896 ST720868:SV720896 IX720868:IZ720896 WVJ655332:WVL655360 WLN655332:WLP655360 WBR655332:WBT655360 VRV655332:VRX655360 VHZ655332:VIB655360 UYD655332:UYF655360 UOH655332:UOJ655360 UEL655332:UEN655360 TUP655332:TUR655360 TKT655332:TKV655360 TAX655332:TAZ655360 SRB655332:SRD655360 SHF655332:SHH655360 RXJ655332:RXL655360 RNN655332:RNP655360 RDR655332:RDT655360 QTV655332:QTX655360 QJZ655332:QKB655360 QAD655332:QAF655360 PQH655332:PQJ655360 PGL655332:PGN655360 OWP655332:OWR655360 OMT655332:OMV655360 OCX655332:OCZ655360 NTB655332:NTD655360 NJF655332:NJH655360 MZJ655332:MZL655360 MPN655332:MPP655360 MFR655332:MFT655360 LVV655332:LVX655360 LLZ655332:LMB655360 LCD655332:LCF655360 KSH655332:KSJ655360 KIL655332:KIN655360 JYP655332:JYR655360 JOT655332:JOV655360 JEX655332:JEZ655360 IVB655332:IVD655360 ILF655332:ILH655360 IBJ655332:IBL655360 HRN655332:HRP655360 HHR655332:HHT655360 GXV655332:GXX655360 GNZ655332:GOB655360 GED655332:GEF655360 FUH655332:FUJ655360 FKL655332:FKN655360 FAP655332:FAR655360 EQT655332:EQV655360 EGX655332:EGZ655360 DXB655332:DXD655360 DNF655332:DNH655360 DDJ655332:DDL655360 CTN655332:CTP655360 CJR655332:CJT655360 BZV655332:BZX655360 BPZ655332:BQB655360 BGD655332:BGF655360 AWH655332:AWJ655360 AML655332:AMN655360 ACP655332:ACR655360 ST655332:SV655360 IX655332:IZ655360 WVJ589796:WVL589824 WLN589796:WLP589824 WBR589796:WBT589824 VRV589796:VRX589824 VHZ589796:VIB589824 UYD589796:UYF589824 UOH589796:UOJ589824 UEL589796:UEN589824 TUP589796:TUR589824 TKT589796:TKV589824 TAX589796:TAZ589824 SRB589796:SRD589824 SHF589796:SHH589824 RXJ589796:RXL589824 RNN589796:RNP589824 RDR589796:RDT589824 QTV589796:QTX589824 QJZ589796:QKB589824 QAD589796:QAF589824 PQH589796:PQJ589824 PGL589796:PGN589824 OWP589796:OWR589824 OMT589796:OMV589824 OCX589796:OCZ589824 NTB589796:NTD589824 NJF589796:NJH589824 MZJ589796:MZL589824 MPN589796:MPP589824 MFR589796:MFT589824 LVV589796:LVX589824 LLZ589796:LMB589824 LCD589796:LCF589824 KSH589796:KSJ589824 KIL589796:KIN589824 JYP589796:JYR589824 JOT589796:JOV589824 JEX589796:JEZ589824 IVB589796:IVD589824 ILF589796:ILH589824 IBJ589796:IBL589824 HRN589796:HRP589824 HHR589796:HHT589824 GXV589796:GXX589824 GNZ589796:GOB589824 GED589796:GEF589824 FUH589796:FUJ589824 FKL589796:FKN589824 FAP589796:FAR589824 EQT589796:EQV589824 EGX589796:EGZ589824 DXB589796:DXD589824 DNF589796:DNH589824 DDJ589796:DDL589824 CTN589796:CTP589824 CJR589796:CJT589824 BZV589796:BZX589824 BPZ589796:BQB589824 BGD589796:BGF589824 AWH589796:AWJ589824 AML589796:AMN589824 ACP589796:ACR589824 ST589796:SV589824 IX589796:IZ589824 WVJ524260:WVL524288 WLN524260:WLP524288 WBR524260:WBT524288 VRV524260:VRX524288 VHZ524260:VIB524288 UYD524260:UYF524288 UOH524260:UOJ524288 UEL524260:UEN524288 TUP524260:TUR524288 TKT524260:TKV524288 TAX524260:TAZ524288 SRB524260:SRD524288 SHF524260:SHH524288 RXJ524260:RXL524288 RNN524260:RNP524288 RDR524260:RDT524288 QTV524260:QTX524288 QJZ524260:QKB524288 QAD524260:QAF524288 PQH524260:PQJ524288 PGL524260:PGN524288 OWP524260:OWR524288 OMT524260:OMV524288 OCX524260:OCZ524288 NTB524260:NTD524288 NJF524260:NJH524288 MZJ524260:MZL524288 MPN524260:MPP524288 MFR524260:MFT524288 LVV524260:LVX524288 LLZ524260:LMB524288 LCD524260:LCF524288 KSH524260:KSJ524288 KIL524260:KIN524288 JYP524260:JYR524288 JOT524260:JOV524288 JEX524260:JEZ524288 IVB524260:IVD524288 ILF524260:ILH524288 IBJ524260:IBL524288 HRN524260:HRP524288 HHR524260:HHT524288 GXV524260:GXX524288 GNZ524260:GOB524288 GED524260:GEF524288 FUH524260:FUJ524288 FKL524260:FKN524288 FAP524260:FAR524288 EQT524260:EQV524288 EGX524260:EGZ524288 DXB524260:DXD524288 DNF524260:DNH524288 DDJ524260:DDL524288 CTN524260:CTP524288 CJR524260:CJT524288 BZV524260:BZX524288 BPZ524260:BQB524288 BGD524260:BGF524288 AWH524260:AWJ524288 AML524260:AMN524288 ACP524260:ACR524288 ST524260:SV524288 IX524260:IZ524288 WVJ458724:WVL458752 WLN458724:WLP458752 WBR458724:WBT458752 VRV458724:VRX458752 VHZ458724:VIB458752 UYD458724:UYF458752 UOH458724:UOJ458752 UEL458724:UEN458752 TUP458724:TUR458752 TKT458724:TKV458752 TAX458724:TAZ458752 SRB458724:SRD458752 SHF458724:SHH458752 RXJ458724:RXL458752 RNN458724:RNP458752 RDR458724:RDT458752 QTV458724:QTX458752 QJZ458724:QKB458752 QAD458724:QAF458752 PQH458724:PQJ458752 PGL458724:PGN458752 OWP458724:OWR458752 OMT458724:OMV458752 OCX458724:OCZ458752 NTB458724:NTD458752 NJF458724:NJH458752 MZJ458724:MZL458752 MPN458724:MPP458752 MFR458724:MFT458752 LVV458724:LVX458752 LLZ458724:LMB458752 LCD458724:LCF458752 KSH458724:KSJ458752 KIL458724:KIN458752 JYP458724:JYR458752 JOT458724:JOV458752 JEX458724:JEZ458752 IVB458724:IVD458752 ILF458724:ILH458752 IBJ458724:IBL458752 HRN458724:HRP458752 HHR458724:HHT458752 GXV458724:GXX458752 GNZ458724:GOB458752 GED458724:GEF458752 FUH458724:FUJ458752 FKL458724:FKN458752 FAP458724:FAR458752 EQT458724:EQV458752 EGX458724:EGZ458752 DXB458724:DXD458752 DNF458724:DNH458752 DDJ458724:DDL458752 CTN458724:CTP458752 CJR458724:CJT458752 BZV458724:BZX458752 BPZ458724:BQB458752 BGD458724:BGF458752 AWH458724:AWJ458752 AML458724:AMN458752 ACP458724:ACR458752 ST458724:SV458752 IX458724:IZ458752 WVJ393188:WVL393216 WLN393188:WLP393216 WBR393188:WBT393216 VRV393188:VRX393216 VHZ393188:VIB393216 UYD393188:UYF393216 UOH393188:UOJ393216 UEL393188:UEN393216 TUP393188:TUR393216 TKT393188:TKV393216 TAX393188:TAZ393216 SRB393188:SRD393216 SHF393188:SHH393216 RXJ393188:RXL393216 RNN393188:RNP393216 RDR393188:RDT393216 QTV393188:QTX393216 QJZ393188:QKB393216 QAD393188:QAF393216 PQH393188:PQJ393216 PGL393188:PGN393216 OWP393188:OWR393216 OMT393188:OMV393216 OCX393188:OCZ393216 NTB393188:NTD393216 NJF393188:NJH393216 MZJ393188:MZL393216 MPN393188:MPP393216 MFR393188:MFT393216 LVV393188:LVX393216 LLZ393188:LMB393216 LCD393188:LCF393216 KSH393188:KSJ393216 KIL393188:KIN393216 JYP393188:JYR393216 JOT393188:JOV393216 JEX393188:JEZ393216 IVB393188:IVD393216 ILF393188:ILH393216 IBJ393188:IBL393216 HRN393188:HRP393216 HHR393188:HHT393216 GXV393188:GXX393216 GNZ393188:GOB393216 GED393188:GEF393216 FUH393188:FUJ393216 FKL393188:FKN393216 FAP393188:FAR393216 EQT393188:EQV393216 EGX393188:EGZ393216 DXB393188:DXD393216 DNF393188:DNH393216 DDJ393188:DDL393216 CTN393188:CTP393216 CJR393188:CJT393216 BZV393188:BZX393216 BPZ393188:BQB393216 BGD393188:BGF393216 AWH393188:AWJ393216 AML393188:AMN393216 ACP393188:ACR393216 ST393188:SV393216 IX393188:IZ393216 WVJ327652:WVL327680 WLN327652:WLP327680 WBR327652:WBT327680 VRV327652:VRX327680 VHZ327652:VIB327680 UYD327652:UYF327680 UOH327652:UOJ327680 UEL327652:UEN327680 TUP327652:TUR327680 TKT327652:TKV327680 TAX327652:TAZ327680 SRB327652:SRD327680 SHF327652:SHH327680 RXJ327652:RXL327680 RNN327652:RNP327680 RDR327652:RDT327680 QTV327652:QTX327680 QJZ327652:QKB327680 QAD327652:QAF327680 PQH327652:PQJ327680 PGL327652:PGN327680 OWP327652:OWR327680 OMT327652:OMV327680 OCX327652:OCZ327680 NTB327652:NTD327680 NJF327652:NJH327680 MZJ327652:MZL327680 MPN327652:MPP327680 MFR327652:MFT327680 LVV327652:LVX327680 LLZ327652:LMB327680 LCD327652:LCF327680 KSH327652:KSJ327680 KIL327652:KIN327680 JYP327652:JYR327680 JOT327652:JOV327680 JEX327652:JEZ327680 IVB327652:IVD327680 ILF327652:ILH327680 IBJ327652:IBL327680 HRN327652:HRP327680 HHR327652:HHT327680 GXV327652:GXX327680 GNZ327652:GOB327680 GED327652:GEF327680 FUH327652:FUJ327680 FKL327652:FKN327680 FAP327652:FAR327680 EQT327652:EQV327680 EGX327652:EGZ327680 DXB327652:DXD327680 DNF327652:DNH327680 DDJ327652:DDL327680 CTN327652:CTP327680 CJR327652:CJT327680 BZV327652:BZX327680 BPZ327652:BQB327680 BGD327652:BGF327680 AWH327652:AWJ327680 AML327652:AMN327680 ACP327652:ACR327680 ST327652:SV327680 IX327652:IZ327680 WVJ262116:WVL262144 WLN262116:WLP262144 WBR262116:WBT262144 VRV262116:VRX262144 VHZ262116:VIB262144 UYD262116:UYF262144 UOH262116:UOJ262144 UEL262116:UEN262144 TUP262116:TUR262144 TKT262116:TKV262144 TAX262116:TAZ262144 SRB262116:SRD262144 SHF262116:SHH262144 RXJ262116:RXL262144 RNN262116:RNP262144 RDR262116:RDT262144 QTV262116:QTX262144 QJZ262116:QKB262144 QAD262116:QAF262144 PQH262116:PQJ262144 PGL262116:PGN262144 OWP262116:OWR262144 OMT262116:OMV262144 OCX262116:OCZ262144 NTB262116:NTD262144 NJF262116:NJH262144 MZJ262116:MZL262144 MPN262116:MPP262144 MFR262116:MFT262144 LVV262116:LVX262144 LLZ262116:LMB262144 LCD262116:LCF262144 KSH262116:KSJ262144 KIL262116:KIN262144 JYP262116:JYR262144 JOT262116:JOV262144 JEX262116:JEZ262144 IVB262116:IVD262144 ILF262116:ILH262144 IBJ262116:IBL262144 HRN262116:HRP262144 HHR262116:HHT262144 GXV262116:GXX262144 GNZ262116:GOB262144 GED262116:GEF262144 FUH262116:FUJ262144 FKL262116:FKN262144 FAP262116:FAR262144 EQT262116:EQV262144 EGX262116:EGZ262144 DXB262116:DXD262144 DNF262116:DNH262144 DDJ262116:DDL262144 CTN262116:CTP262144 CJR262116:CJT262144 BZV262116:BZX262144 BPZ262116:BQB262144 BGD262116:BGF262144 AWH262116:AWJ262144 AML262116:AMN262144 ACP262116:ACR262144 ST262116:SV262144 IX262116:IZ262144 WVJ196580:WVL196608 WLN196580:WLP196608 WBR196580:WBT196608 VRV196580:VRX196608 VHZ196580:VIB196608 UYD196580:UYF196608 UOH196580:UOJ196608 UEL196580:UEN196608 TUP196580:TUR196608 TKT196580:TKV196608 TAX196580:TAZ196608 SRB196580:SRD196608 SHF196580:SHH196608 RXJ196580:RXL196608 RNN196580:RNP196608 RDR196580:RDT196608 QTV196580:QTX196608 QJZ196580:QKB196608 QAD196580:QAF196608 PQH196580:PQJ196608 PGL196580:PGN196608 OWP196580:OWR196608 OMT196580:OMV196608 OCX196580:OCZ196608 NTB196580:NTD196608 NJF196580:NJH196608 MZJ196580:MZL196608 MPN196580:MPP196608 MFR196580:MFT196608 LVV196580:LVX196608 LLZ196580:LMB196608 LCD196580:LCF196608 KSH196580:KSJ196608 KIL196580:KIN196608 JYP196580:JYR196608 JOT196580:JOV196608 JEX196580:JEZ196608 IVB196580:IVD196608 ILF196580:ILH196608 IBJ196580:IBL196608 HRN196580:HRP196608 HHR196580:HHT196608 GXV196580:GXX196608 GNZ196580:GOB196608 GED196580:GEF196608 FUH196580:FUJ196608 FKL196580:FKN196608 FAP196580:FAR196608 EQT196580:EQV196608 EGX196580:EGZ196608 DXB196580:DXD196608 DNF196580:DNH196608 DDJ196580:DDL196608 CTN196580:CTP196608 CJR196580:CJT196608 BZV196580:BZX196608 BPZ196580:BQB196608 BGD196580:BGF196608 AWH196580:AWJ196608 AML196580:AMN196608 ACP196580:ACR196608 ST196580:SV196608 IX196580:IZ196608 WVJ131044:WVL131072 WLN131044:WLP131072 WBR131044:WBT131072 VRV131044:VRX131072 VHZ131044:VIB131072 UYD131044:UYF131072 UOH131044:UOJ131072 UEL131044:UEN131072 TUP131044:TUR131072 TKT131044:TKV131072 TAX131044:TAZ131072 SRB131044:SRD131072 SHF131044:SHH131072 RXJ131044:RXL131072 RNN131044:RNP131072 RDR131044:RDT131072 QTV131044:QTX131072 QJZ131044:QKB131072 QAD131044:QAF131072 PQH131044:PQJ131072 PGL131044:PGN131072 OWP131044:OWR131072 OMT131044:OMV131072 OCX131044:OCZ131072 NTB131044:NTD131072 NJF131044:NJH131072 MZJ131044:MZL131072 MPN131044:MPP131072 MFR131044:MFT131072 LVV131044:LVX131072 LLZ131044:LMB131072 LCD131044:LCF131072 KSH131044:KSJ131072 KIL131044:KIN131072 JYP131044:JYR131072 JOT131044:JOV131072 JEX131044:JEZ131072 IVB131044:IVD131072 ILF131044:ILH131072 IBJ131044:IBL131072 HRN131044:HRP131072 HHR131044:HHT131072 GXV131044:GXX131072 GNZ131044:GOB131072 GED131044:GEF131072 FUH131044:FUJ131072 FKL131044:FKN131072 FAP131044:FAR131072 EQT131044:EQV131072 EGX131044:EGZ131072 DXB131044:DXD131072 DNF131044:DNH131072 DDJ131044:DDL131072 CTN131044:CTP131072 CJR131044:CJT131072 BZV131044:BZX131072 BPZ131044:BQB131072 BGD131044:BGF131072 AWH131044:AWJ131072 AML131044:AMN131072 ACP131044:ACR131072 ST131044:SV131072 IX131044:IZ131072 WVJ65508:WVL65536 WLN65508:WLP65536 WBR65508:WBT65536 VRV65508:VRX65536 VHZ65508:VIB65536 UYD65508:UYF65536 UOH65508:UOJ65536 UEL65508:UEN65536 TUP65508:TUR65536 TKT65508:TKV65536 TAX65508:TAZ65536 SRB65508:SRD65536 SHF65508:SHH65536 RXJ65508:RXL65536 RNN65508:RNP65536 RDR65508:RDT65536 QTV65508:QTX65536 QJZ65508:QKB65536 QAD65508:QAF65536 PQH65508:PQJ65536 PGL65508:PGN65536 OWP65508:OWR65536 OMT65508:OMV65536 OCX65508:OCZ65536 NTB65508:NTD65536 NJF65508:NJH65536 MZJ65508:MZL65536 MPN65508:MPP65536 MFR65508:MFT65536 LVV65508:LVX65536 LLZ65508:LMB65536 LCD65508:LCF65536 KSH65508:KSJ65536 KIL65508:KIN65536 JYP65508:JYR65536 JOT65508:JOV65536 JEX65508:JEZ65536 IVB65508:IVD65536 ILF65508:ILH65536 IBJ65508:IBL65536 HRN65508:HRP65536 HHR65508:HHT65536 GXV65508:GXX65536 GNZ65508:GOB65536 GED65508:GEF65536 FUH65508:FUJ65536 FKL65508:FKN65536 FAP65508:FAR65536 EQT65508:EQV65536 EGX65508:EGZ65536 DXB65508:DXD65536 DNF65508:DNH65536 DDJ65508:DDL65536 CTN65508:CTP65536 CJR65508:CJT65536 BZV65508:BZX65536 BPZ65508:BQB65536 BGD65508:BGF65536 AWH65508:AWJ65536 AML65508:AMN65536 ACP65508:ACR65536 ST65508:SV65536 IX65508:IZ65536 WVK982982:WVK982984 WLO982982:WLO982984 WBS982982:WBS982984 VRW982982:VRW982984 VIA982982:VIA982984 UYE982982:UYE982984 UOI982982:UOI982984 UEM982982:UEM982984 TUQ982982:TUQ982984 TKU982982:TKU982984 TAY982982:TAY982984 SRC982982:SRC982984 SHG982982:SHG982984 RXK982982:RXK982984 RNO982982:RNO982984 RDS982982:RDS982984 QTW982982:QTW982984 QKA982982:QKA982984 QAE982982:QAE982984 PQI982982:PQI982984 PGM982982:PGM982984 OWQ982982:OWQ982984 OMU982982:OMU982984 OCY982982:OCY982984 NTC982982:NTC982984 NJG982982:NJG982984 MZK982982:MZK982984 MPO982982:MPO982984 MFS982982:MFS982984 LVW982982:LVW982984 LMA982982:LMA982984 LCE982982:LCE982984 KSI982982:KSI982984 KIM982982:KIM982984 JYQ982982:JYQ982984 JOU982982:JOU982984 JEY982982:JEY982984 IVC982982:IVC982984 ILG982982:ILG982984 IBK982982:IBK982984 HRO982982:HRO982984 HHS982982:HHS982984 GXW982982:GXW982984 GOA982982:GOA982984 GEE982982:GEE982984 FUI982982:FUI982984 FKM982982:FKM982984 FAQ982982:FAQ982984 EQU982982:EQU982984 EGY982982:EGY982984 DXC982982:DXC982984 DNG982982:DNG982984 DDK982982:DDK982984 CTO982982:CTO982984 CJS982982:CJS982984 BZW982982:BZW982984 BQA982982:BQA982984 BGE982982:BGE982984 AWI982982:AWI982984 AMM982982:AMM982984 ACQ982982:ACQ982984 SU982982:SU982984 IY982982:IY982984 WVK917446:WVK917448 WLO917446:WLO917448 WBS917446:WBS917448 VRW917446:VRW917448 VIA917446:VIA917448 UYE917446:UYE917448 UOI917446:UOI917448 UEM917446:UEM917448 TUQ917446:TUQ917448 TKU917446:TKU917448 TAY917446:TAY917448 SRC917446:SRC917448 SHG917446:SHG917448 RXK917446:RXK917448 RNO917446:RNO917448 RDS917446:RDS917448 QTW917446:QTW917448 QKA917446:QKA917448 QAE917446:QAE917448 PQI917446:PQI917448 PGM917446:PGM917448 OWQ917446:OWQ917448 OMU917446:OMU917448 OCY917446:OCY917448 NTC917446:NTC917448 NJG917446:NJG917448 MZK917446:MZK917448 MPO917446:MPO917448 MFS917446:MFS917448 LVW917446:LVW917448 LMA917446:LMA917448 LCE917446:LCE917448 KSI917446:KSI917448 KIM917446:KIM917448 JYQ917446:JYQ917448 JOU917446:JOU917448 JEY917446:JEY917448 IVC917446:IVC917448 ILG917446:ILG917448 IBK917446:IBK917448 HRO917446:HRO917448 HHS917446:HHS917448 GXW917446:GXW917448 GOA917446:GOA917448 GEE917446:GEE917448 FUI917446:FUI917448 FKM917446:FKM917448 FAQ917446:FAQ917448 EQU917446:EQU917448 EGY917446:EGY917448 DXC917446:DXC917448 DNG917446:DNG917448 DDK917446:DDK917448 CTO917446:CTO917448 CJS917446:CJS917448 BZW917446:BZW917448 BQA917446:BQA917448 BGE917446:BGE917448 AWI917446:AWI917448 AMM917446:AMM917448 ACQ917446:ACQ917448 SU917446:SU917448 IY917446:IY917448 WVK851910:WVK851912 WLO851910:WLO851912 WBS851910:WBS851912 VRW851910:VRW851912 VIA851910:VIA851912 UYE851910:UYE851912 UOI851910:UOI851912 UEM851910:UEM851912 TUQ851910:TUQ851912 TKU851910:TKU851912 TAY851910:TAY851912 SRC851910:SRC851912 SHG851910:SHG851912 RXK851910:RXK851912 RNO851910:RNO851912 RDS851910:RDS851912 QTW851910:QTW851912 QKA851910:QKA851912 QAE851910:QAE851912 PQI851910:PQI851912 PGM851910:PGM851912 OWQ851910:OWQ851912 OMU851910:OMU851912 OCY851910:OCY851912 NTC851910:NTC851912 NJG851910:NJG851912 MZK851910:MZK851912 MPO851910:MPO851912 MFS851910:MFS851912 LVW851910:LVW851912 LMA851910:LMA851912 LCE851910:LCE851912 KSI851910:KSI851912 KIM851910:KIM851912 JYQ851910:JYQ851912 JOU851910:JOU851912 JEY851910:JEY851912 IVC851910:IVC851912 ILG851910:ILG851912 IBK851910:IBK851912 HRO851910:HRO851912 HHS851910:HHS851912 GXW851910:GXW851912 GOA851910:GOA851912 GEE851910:GEE851912 FUI851910:FUI851912 FKM851910:FKM851912 FAQ851910:FAQ851912 EQU851910:EQU851912 EGY851910:EGY851912 DXC851910:DXC851912 DNG851910:DNG851912 DDK851910:DDK851912 CTO851910:CTO851912 CJS851910:CJS851912 BZW851910:BZW851912 BQA851910:BQA851912 BGE851910:BGE851912 AWI851910:AWI851912 AMM851910:AMM851912 ACQ851910:ACQ851912 SU851910:SU851912 IY851910:IY851912 WVK786374:WVK786376 WLO786374:WLO786376 WBS786374:WBS786376 VRW786374:VRW786376 VIA786374:VIA786376 UYE786374:UYE786376 UOI786374:UOI786376 UEM786374:UEM786376 TUQ786374:TUQ786376 TKU786374:TKU786376 TAY786374:TAY786376 SRC786374:SRC786376 SHG786374:SHG786376 RXK786374:RXK786376 RNO786374:RNO786376 RDS786374:RDS786376 QTW786374:QTW786376 QKA786374:QKA786376 QAE786374:QAE786376 PQI786374:PQI786376 PGM786374:PGM786376 OWQ786374:OWQ786376 OMU786374:OMU786376 OCY786374:OCY786376 NTC786374:NTC786376 NJG786374:NJG786376 MZK786374:MZK786376 MPO786374:MPO786376 MFS786374:MFS786376 LVW786374:LVW786376 LMA786374:LMA786376 LCE786374:LCE786376 KSI786374:KSI786376 KIM786374:KIM786376 JYQ786374:JYQ786376 JOU786374:JOU786376 JEY786374:JEY786376 IVC786374:IVC786376 ILG786374:ILG786376 IBK786374:IBK786376 HRO786374:HRO786376 HHS786374:HHS786376 GXW786374:GXW786376 GOA786374:GOA786376 GEE786374:GEE786376 FUI786374:FUI786376 FKM786374:FKM786376 FAQ786374:FAQ786376 EQU786374:EQU786376 EGY786374:EGY786376 DXC786374:DXC786376 DNG786374:DNG786376 DDK786374:DDK786376 CTO786374:CTO786376 CJS786374:CJS786376 BZW786374:BZW786376 BQA786374:BQA786376 BGE786374:BGE786376 AWI786374:AWI786376 AMM786374:AMM786376 ACQ786374:ACQ786376 SU786374:SU786376 IY786374:IY786376 WVK720838:WVK720840 WLO720838:WLO720840 WBS720838:WBS720840 VRW720838:VRW720840 VIA720838:VIA720840 UYE720838:UYE720840 UOI720838:UOI720840 UEM720838:UEM720840 TUQ720838:TUQ720840 TKU720838:TKU720840 TAY720838:TAY720840 SRC720838:SRC720840 SHG720838:SHG720840 RXK720838:RXK720840 RNO720838:RNO720840 RDS720838:RDS720840 QTW720838:QTW720840 QKA720838:QKA720840 QAE720838:QAE720840 PQI720838:PQI720840 PGM720838:PGM720840 OWQ720838:OWQ720840 OMU720838:OMU720840 OCY720838:OCY720840 NTC720838:NTC720840 NJG720838:NJG720840 MZK720838:MZK720840 MPO720838:MPO720840 MFS720838:MFS720840 LVW720838:LVW720840 LMA720838:LMA720840 LCE720838:LCE720840 KSI720838:KSI720840 KIM720838:KIM720840 JYQ720838:JYQ720840 JOU720838:JOU720840 JEY720838:JEY720840 IVC720838:IVC720840 ILG720838:ILG720840 IBK720838:IBK720840 HRO720838:HRO720840 HHS720838:HHS720840 GXW720838:GXW720840 GOA720838:GOA720840 GEE720838:GEE720840 FUI720838:FUI720840 FKM720838:FKM720840 FAQ720838:FAQ720840 EQU720838:EQU720840 EGY720838:EGY720840 DXC720838:DXC720840 DNG720838:DNG720840 DDK720838:DDK720840 CTO720838:CTO720840 CJS720838:CJS720840 BZW720838:BZW720840 BQA720838:BQA720840 BGE720838:BGE720840 AWI720838:AWI720840 AMM720838:AMM720840 ACQ720838:ACQ720840 SU720838:SU720840 IY720838:IY720840 WVK655302:WVK655304 WLO655302:WLO655304 WBS655302:WBS655304 VRW655302:VRW655304 VIA655302:VIA655304 UYE655302:UYE655304 UOI655302:UOI655304 UEM655302:UEM655304 TUQ655302:TUQ655304 TKU655302:TKU655304 TAY655302:TAY655304 SRC655302:SRC655304 SHG655302:SHG655304 RXK655302:RXK655304 RNO655302:RNO655304 RDS655302:RDS655304 QTW655302:QTW655304 QKA655302:QKA655304 QAE655302:QAE655304 PQI655302:PQI655304 PGM655302:PGM655304 OWQ655302:OWQ655304 OMU655302:OMU655304 OCY655302:OCY655304 NTC655302:NTC655304 NJG655302:NJG655304 MZK655302:MZK655304 MPO655302:MPO655304 MFS655302:MFS655304 LVW655302:LVW655304 LMA655302:LMA655304 LCE655302:LCE655304 KSI655302:KSI655304 KIM655302:KIM655304 JYQ655302:JYQ655304 JOU655302:JOU655304 JEY655302:JEY655304 IVC655302:IVC655304 ILG655302:ILG655304 IBK655302:IBK655304 HRO655302:HRO655304 HHS655302:HHS655304 GXW655302:GXW655304 GOA655302:GOA655304 GEE655302:GEE655304 FUI655302:FUI655304 FKM655302:FKM655304 FAQ655302:FAQ655304 EQU655302:EQU655304 EGY655302:EGY655304 DXC655302:DXC655304 DNG655302:DNG655304 DDK655302:DDK655304 CTO655302:CTO655304 CJS655302:CJS655304 BZW655302:BZW655304 BQA655302:BQA655304 BGE655302:BGE655304 AWI655302:AWI655304 AMM655302:AMM655304 ACQ655302:ACQ655304 SU655302:SU655304 IY655302:IY655304 WVK589766:WVK589768 WLO589766:WLO589768 WBS589766:WBS589768 VRW589766:VRW589768 VIA589766:VIA589768 UYE589766:UYE589768 UOI589766:UOI589768 UEM589766:UEM589768 TUQ589766:TUQ589768 TKU589766:TKU589768 TAY589766:TAY589768 SRC589766:SRC589768 SHG589766:SHG589768 RXK589766:RXK589768 RNO589766:RNO589768 RDS589766:RDS589768 QTW589766:QTW589768 QKA589766:QKA589768 QAE589766:QAE589768 PQI589766:PQI589768 PGM589766:PGM589768 OWQ589766:OWQ589768 OMU589766:OMU589768 OCY589766:OCY589768 NTC589766:NTC589768 NJG589766:NJG589768 MZK589766:MZK589768 MPO589766:MPO589768 MFS589766:MFS589768 LVW589766:LVW589768 LMA589766:LMA589768 LCE589766:LCE589768 KSI589766:KSI589768 KIM589766:KIM589768 JYQ589766:JYQ589768 JOU589766:JOU589768 JEY589766:JEY589768 IVC589766:IVC589768 ILG589766:ILG589768 IBK589766:IBK589768 HRO589766:HRO589768 HHS589766:HHS589768 GXW589766:GXW589768 GOA589766:GOA589768 GEE589766:GEE589768 FUI589766:FUI589768 FKM589766:FKM589768 FAQ589766:FAQ589768 EQU589766:EQU589768 EGY589766:EGY589768 DXC589766:DXC589768 DNG589766:DNG589768 DDK589766:DDK589768 CTO589766:CTO589768 CJS589766:CJS589768 BZW589766:BZW589768 BQA589766:BQA589768 BGE589766:BGE589768 AWI589766:AWI589768 AMM589766:AMM589768 ACQ589766:ACQ589768 SU589766:SU589768 IY589766:IY589768 WVK524230:WVK524232 WLO524230:WLO524232 WBS524230:WBS524232 VRW524230:VRW524232 VIA524230:VIA524232 UYE524230:UYE524232 UOI524230:UOI524232 UEM524230:UEM524232 TUQ524230:TUQ524232 TKU524230:TKU524232 TAY524230:TAY524232 SRC524230:SRC524232 SHG524230:SHG524232 RXK524230:RXK524232 RNO524230:RNO524232 RDS524230:RDS524232 QTW524230:QTW524232 QKA524230:QKA524232 QAE524230:QAE524232 PQI524230:PQI524232 PGM524230:PGM524232 OWQ524230:OWQ524232 OMU524230:OMU524232 OCY524230:OCY524232 NTC524230:NTC524232 NJG524230:NJG524232 MZK524230:MZK524232 MPO524230:MPO524232 MFS524230:MFS524232 LVW524230:LVW524232 LMA524230:LMA524232 LCE524230:LCE524232 KSI524230:KSI524232 KIM524230:KIM524232 JYQ524230:JYQ524232 JOU524230:JOU524232 JEY524230:JEY524232 IVC524230:IVC524232 ILG524230:ILG524232 IBK524230:IBK524232 HRO524230:HRO524232 HHS524230:HHS524232 GXW524230:GXW524232 GOA524230:GOA524232 GEE524230:GEE524232 FUI524230:FUI524232 FKM524230:FKM524232 FAQ524230:FAQ524232 EQU524230:EQU524232 EGY524230:EGY524232 DXC524230:DXC524232 DNG524230:DNG524232 DDK524230:DDK524232 CTO524230:CTO524232 CJS524230:CJS524232 BZW524230:BZW524232 BQA524230:BQA524232 BGE524230:BGE524232 AWI524230:AWI524232 AMM524230:AMM524232 ACQ524230:ACQ524232 SU524230:SU524232 IY524230:IY524232 WVK458694:WVK458696 WLO458694:WLO458696 WBS458694:WBS458696 VRW458694:VRW458696 VIA458694:VIA458696 UYE458694:UYE458696 UOI458694:UOI458696 UEM458694:UEM458696 TUQ458694:TUQ458696 TKU458694:TKU458696 TAY458694:TAY458696 SRC458694:SRC458696 SHG458694:SHG458696 RXK458694:RXK458696 RNO458694:RNO458696 RDS458694:RDS458696 QTW458694:QTW458696 QKA458694:QKA458696 QAE458694:QAE458696 PQI458694:PQI458696 PGM458694:PGM458696 OWQ458694:OWQ458696 OMU458694:OMU458696 OCY458694:OCY458696 NTC458694:NTC458696 NJG458694:NJG458696 MZK458694:MZK458696 MPO458694:MPO458696 MFS458694:MFS458696 LVW458694:LVW458696 LMA458694:LMA458696 LCE458694:LCE458696 KSI458694:KSI458696 KIM458694:KIM458696 JYQ458694:JYQ458696 JOU458694:JOU458696 JEY458694:JEY458696 IVC458694:IVC458696 ILG458694:ILG458696 IBK458694:IBK458696 HRO458694:HRO458696 HHS458694:HHS458696 GXW458694:GXW458696 GOA458694:GOA458696 GEE458694:GEE458696 FUI458694:FUI458696 FKM458694:FKM458696 FAQ458694:FAQ458696 EQU458694:EQU458696 EGY458694:EGY458696 DXC458694:DXC458696 DNG458694:DNG458696 DDK458694:DDK458696 CTO458694:CTO458696 CJS458694:CJS458696 BZW458694:BZW458696 BQA458694:BQA458696 BGE458694:BGE458696 AWI458694:AWI458696 AMM458694:AMM458696 ACQ458694:ACQ458696 SU458694:SU458696 IY458694:IY458696 WVK393158:WVK393160 WLO393158:WLO393160 WBS393158:WBS393160 VRW393158:VRW393160 VIA393158:VIA393160 UYE393158:UYE393160 UOI393158:UOI393160 UEM393158:UEM393160 TUQ393158:TUQ393160 TKU393158:TKU393160 TAY393158:TAY393160 SRC393158:SRC393160 SHG393158:SHG393160 RXK393158:RXK393160 RNO393158:RNO393160 RDS393158:RDS393160 QTW393158:QTW393160 QKA393158:QKA393160 QAE393158:QAE393160 PQI393158:PQI393160 PGM393158:PGM393160 OWQ393158:OWQ393160 OMU393158:OMU393160 OCY393158:OCY393160 NTC393158:NTC393160 NJG393158:NJG393160 MZK393158:MZK393160 MPO393158:MPO393160 MFS393158:MFS393160 LVW393158:LVW393160 LMA393158:LMA393160 LCE393158:LCE393160 KSI393158:KSI393160 KIM393158:KIM393160 JYQ393158:JYQ393160 JOU393158:JOU393160 JEY393158:JEY393160 IVC393158:IVC393160 ILG393158:ILG393160 IBK393158:IBK393160 HRO393158:HRO393160 HHS393158:HHS393160 GXW393158:GXW393160 GOA393158:GOA393160 GEE393158:GEE393160 FUI393158:FUI393160 FKM393158:FKM393160 FAQ393158:FAQ393160 EQU393158:EQU393160 EGY393158:EGY393160 DXC393158:DXC393160 DNG393158:DNG393160 DDK393158:DDK393160 CTO393158:CTO393160 CJS393158:CJS393160 BZW393158:BZW393160 BQA393158:BQA393160 BGE393158:BGE393160 AWI393158:AWI393160 AMM393158:AMM393160 ACQ393158:ACQ393160 SU393158:SU393160 IY393158:IY393160 WVK327622:WVK327624 WLO327622:WLO327624 WBS327622:WBS327624 VRW327622:VRW327624 VIA327622:VIA327624 UYE327622:UYE327624 UOI327622:UOI327624 UEM327622:UEM327624 TUQ327622:TUQ327624 TKU327622:TKU327624 TAY327622:TAY327624 SRC327622:SRC327624 SHG327622:SHG327624 RXK327622:RXK327624 RNO327622:RNO327624 RDS327622:RDS327624 QTW327622:QTW327624 QKA327622:QKA327624 QAE327622:QAE327624 PQI327622:PQI327624 PGM327622:PGM327624 OWQ327622:OWQ327624 OMU327622:OMU327624 OCY327622:OCY327624 NTC327622:NTC327624 NJG327622:NJG327624 MZK327622:MZK327624 MPO327622:MPO327624 MFS327622:MFS327624 LVW327622:LVW327624 LMA327622:LMA327624 LCE327622:LCE327624 KSI327622:KSI327624 KIM327622:KIM327624 JYQ327622:JYQ327624 JOU327622:JOU327624 JEY327622:JEY327624 IVC327622:IVC327624 ILG327622:ILG327624 IBK327622:IBK327624 HRO327622:HRO327624 HHS327622:HHS327624 GXW327622:GXW327624 GOA327622:GOA327624 GEE327622:GEE327624 FUI327622:FUI327624 FKM327622:FKM327624 FAQ327622:FAQ327624 EQU327622:EQU327624 EGY327622:EGY327624 DXC327622:DXC327624 DNG327622:DNG327624 DDK327622:DDK327624 CTO327622:CTO327624 CJS327622:CJS327624 BZW327622:BZW327624 BQA327622:BQA327624 BGE327622:BGE327624 AWI327622:AWI327624 AMM327622:AMM327624 ACQ327622:ACQ327624 SU327622:SU327624 IY327622:IY327624 WVK262086:WVK262088 WLO262086:WLO262088 WBS262086:WBS262088 VRW262086:VRW262088 VIA262086:VIA262088 UYE262086:UYE262088 UOI262086:UOI262088 UEM262086:UEM262088 TUQ262086:TUQ262088 TKU262086:TKU262088 TAY262086:TAY262088 SRC262086:SRC262088 SHG262086:SHG262088 RXK262086:RXK262088 RNO262086:RNO262088 RDS262086:RDS262088 QTW262086:QTW262088 QKA262086:QKA262088 QAE262086:QAE262088 PQI262086:PQI262088 PGM262086:PGM262088 OWQ262086:OWQ262088 OMU262086:OMU262088 OCY262086:OCY262088 NTC262086:NTC262088 NJG262086:NJG262088 MZK262086:MZK262088 MPO262086:MPO262088 MFS262086:MFS262088 LVW262086:LVW262088 LMA262086:LMA262088 LCE262086:LCE262088 KSI262086:KSI262088 KIM262086:KIM262088 JYQ262086:JYQ262088 JOU262086:JOU262088 JEY262086:JEY262088 IVC262086:IVC262088 ILG262086:ILG262088 IBK262086:IBK262088 HRO262086:HRO262088 HHS262086:HHS262088 GXW262086:GXW262088 GOA262086:GOA262088 GEE262086:GEE262088 FUI262086:FUI262088 FKM262086:FKM262088 FAQ262086:FAQ262088 EQU262086:EQU262088 EGY262086:EGY262088 DXC262086:DXC262088 DNG262086:DNG262088 DDK262086:DDK262088 CTO262086:CTO262088 CJS262086:CJS262088 BZW262086:BZW262088 BQA262086:BQA262088 BGE262086:BGE262088 AWI262086:AWI262088 AMM262086:AMM262088 ACQ262086:ACQ262088 SU262086:SU262088 IY262086:IY262088 WVK196550:WVK196552 WLO196550:WLO196552 WBS196550:WBS196552 VRW196550:VRW196552 VIA196550:VIA196552 UYE196550:UYE196552 UOI196550:UOI196552 UEM196550:UEM196552 TUQ196550:TUQ196552 TKU196550:TKU196552 TAY196550:TAY196552 SRC196550:SRC196552 SHG196550:SHG196552 RXK196550:RXK196552 RNO196550:RNO196552 RDS196550:RDS196552 QTW196550:QTW196552 QKA196550:QKA196552 QAE196550:QAE196552 PQI196550:PQI196552 PGM196550:PGM196552 OWQ196550:OWQ196552 OMU196550:OMU196552 OCY196550:OCY196552 NTC196550:NTC196552 NJG196550:NJG196552 MZK196550:MZK196552 MPO196550:MPO196552 MFS196550:MFS196552 LVW196550:LVW196552 LMA196550:LMA196552 LCE196550:LCE196552 KSI196550:KSI196552 KIM196550:KIM196552 JYQ196550:JYQ196552 JOU196550:JOU196552 JEY196550:JEY196552 IVC196550:IVC196552 ILG196550:ILG196552 IBK196550:IBK196552 HRO196550:HRO196552 HHS196550:HHS196552 GXW196550:GXW196552 GOA196550:GOA196552 GEE196550:GEE196552 FUI196550:FUI196552 FKM196550:FKM196552 FAQ196550:FAQ196552 EQU196550:EQU196552 EGY196550:EGY196552 DXC196550:DXC196552 DNG196550:DNG196552 DDK196550:DDK196552 CTO196550:CTO196552 CJS196550:CJS196552 BZW196550:BZW196552 BQA196550:BQA196552 BGE196550:BGE196552 AWI196550:AWI196552 AMM196550:AMM196552 ACQ196550:ACQ196552 SU196550:SU196552 IY196550:IY196552 WVK131014:WVK131016 WLO131014:WLO131016 WBS131014:WBS131016 VRW131014:VRW131016 VIA131014:VIA131016 UYE131014:UYE131016 UOI131014:UOI131016 UEM131014:UEM131016 TUQ131014:TUQ131016 TKU131014:TKU131016 TAY131014:TAY131016 SRC131014:SRC131016 SHG131014:SHG131016 RXK131014:RXK131016 RNO131014:RNO131016 RDS131014:RDS131016 QTW131014:QTW131016 QKA131014:QKA131016 QAE131014:QAE131016 PQI131014:PQI131016 PGM131014:PGM131016 OWQ131014:OWQ131016 OMU131014:OMU131016 OCY131014:OCY131016 NTC131014:NTC131016 NJG131014:NJG131016 MZK131014:MZK131016 MPO131014:MPO131016 MFS131014:MFS131016 LVW131014:LVW131016 LMA131014:LMA131016 LCE131014:LCE131016 KSI131014:KSI131016 KIM131014:KIM131016 JYQ131014:JYQ131016 JOU131014:JOU131016 JEY131014:JEY131016 IVC131014:IVC131016 ILG131014:ILG131016 IBK131014:IBK131016 HRO131014:HRO131016 HHS131014:HHS131016 GXW131014:GXW131016 GOA131014:GOA131016 GEE131014:GEE131016 FUI131014:FUI131016 FKM131014:FKM131016 FAQ131014:FAQ131016 EQU131014:EQU131016 EGY131014:EGY131016 DXC131014:DXC131016 DNG131014:DNG131016 DDK131014:DDK131016 CTO131014:CTO131016 CJS131014:CJS131016 BZW131014:BZW131016 BQA131014:BQA131016 BGE131014:BGE131016 AWI131014:AWI131016 AMM131014:AMM131016 ACQ131014:ACQ131016 SU131014:SU131016 IY131014:IY131016 WVK65478:WVK65480 WLO65478:WLO65480 WBS65478:WBS65480 VRW65478:VRW65480 VIA65478:VIA65480 UYE65478:UYE65480 UOI65478:UOI65480 UEM65478:UEM65480 TUQ65478:TUQ65480 TKU65478:TKU65480 TAY65478:TAY65480 SRC65478:SRC65480 SHG65478:SHG65480 RXK65478:RXK65480 RNO65478:RNO65480 RDS65478:RDS65480 QTW65478:QTW65480 QKA65478:QKA65480 QAE65478:QAE65480 PQI65478:PQI65480 PGM65478:PGM65480 OWQ65478:OWQ65480 OMU65478:OMU65480 OCY65478:OCY65480 NTC65478:NTC65480 NJG65478:NJG65480 MZK65478:MZK65480 MPO65478:MPO65480 MFS65478:MFS65480 LVW65478:LVW65480 LMA65478:LMA65480 LCE65478:LCE65480 KSI65478:KSI65480 KIM65478:KIM65480 JYQ65478:JYQ65480 JOU65478:JOU65480 JEY65478:JEY65480 IVC65478:IVC65480 ILG65478:ILG65480 IBK65478:IBK65480 HRO65478:HRO65480 HHS65478:HHS65480 GXW65478:GXW65480 GOA65478:GOA65480 GEE65478:GEE65480 FUI65478:FUI65480 FKM65478:FKM65480 FAQ65478:FAQ65480 EQU65478:EQU65480 EGY65478:EGY65480 DXC65478:DXC65480 DNG65478:DNG65480 DDK65478:DDK65480 CTO65478:CTO65480 CJS65478:CJS65480 BZW65478:BZW65480 BQA65478:BQA65480 BGE65478:BGE65480 AWI65478:AWI65480 AMM65478:AMM65480 ACQ65478:ACQ65480 SU65478:SU65480 IY65478:IY65480 WVI983010:WVK983011 WLM983010:WLO983011 WBQ983010:WBS983011 VRU983010:VRW983011 VHY983010:VIA983011 UYC983010:UYE983011 UOG983010:UOI983011 UEK983010:UEM983011 TUO983010:TUQ983011 TKS983010:TKU983011 TAW983010:TAY983011 SRA983010:SRC983011 SHE983010:SHG983011 RXI983010:RXK983011 RNM983010:RNO983011 RDQ983010:RDS983011 QTU983010:QTW983011 QJY983010:QKA983011 QAC983010:QAE983011 PQG983010:PQI983011 PGK983010:PGM983011 OWO983010:OWQ983011 OMS983010:OMU983011 OCW983010:OCY983011 NTA983010:NTC983011 NJE983010:NJG983011 MZI983010:MZK983011 MPM983010:MPO983011 MFQ983010:MFS983011 LVU983010:LVW983011 LLY983010:LMA983011 LCC983010:LCE983011 KSG983010:KSI983011 KIK983010:KIM983011 JYO983010:JYQ983011 JOS983010:JOU983011 JEW983010:JEY983011 IVA983010:IVC983011 ILE983010:ILG983011 IBI983010:IBK983011 HRM983010:HRO983011 HHQ983010:HHS983011 GXU983010:GXW983011 GNY983010:GOA983011 GEC983010:GEE983011 FUG983010:FUI983011 FKK983010:FKM983011 FAO983010:FAQ983011 EQS983010:EQU983011 EGW983010:EGY983011 DXA983010:DXC983011 DNE983010:DNG983011 DDI983010:DDK983011 CTM983010:CTO983011 CJQ983010:CJS983011 BZU983010:BZW983011 BPY983010:BQA983011 BGC983010:BGE983011 AWG983010:AWI983011 AMK983010:AMM983011 ACO983010:ACQ983011 SS983010:SU983011 IW983010:IY983011 WVI917474:WVK917475 WLM917474:WLO917475 WBQ917474:WBS917475 VRU917474:VRW917475 VHY917474:VIA917475 UYC917474:UYE917475 UOG917474:UOI917475 UEK917474:UEM917475 TUO917474:TUQ917475 TKS917474:TKU917475 TAW917474:TAY917475 SRA917474:SRC917475 SHE917474:SHG917475 RXI917474:RXK917475 RNM917474:RNO917475 RDQ917474:RDS917475 QTU917474:QTW917475 QJY917474:QKA917475 QAC917474:QAE917475 PQG917474:PQI917475 PGK917474:PGM917475 OWO917474:OWQ917475 OMS917474:OMU917475 OCW917474:OCY917475 NTA917474:NTC917475 NJE917474:NJG917475 MZI917474:MZK917475 MPM917474:MPO917475 MFQ917474:MFS917475 LVU917474:LVW917475 LLY917474:LMA917475 LCC917474:LCE917475 KSG917474:KSI917475 KIK917474:KIM917475 JYO917474:JYQ917475 JOS917474:JOU917475 JEW917474:JEY917475 IVA917474:IVC917475 ILE917474:ILG917475 IBI917474:IBK917475 HRM917474:HRO917475 HHQ917474:HHS917475 GXU917474:GXW917475 GNY917474:GOA917475 GEC917474:GEE917475 FUG917474:FUI917475 FKK917474:FKM917475 FAO917474:FAQ917475 EQS917474:EQU917475 EGW917474:EGY917475 DXA917474:DXC917475 DNE917474:DNG917475 DDI917474:DDK917475 CTM917474:CTO917475 CJQ917474:CJS917475 BZU917474:BZW917475 BPY917474:BQA917475 BGC917474:BGE917475 AWG917474:AWI917475 AMK917474:AMM917475 ACO917474:ACQ917475 SS917474:SU917475 IW917474:IY917475 WVI851938:WVK851939 WLM851938:WLO851939 WBQ851938:WBS851939 VRU851938:VRW851939 VHY851938:VIA851939 UYC851938:UYE851939 UOG851938:UOI851939 UEK851938:UEM851939 TUO851938:TUQ851939 TKS851938:TKU851939 TAW851938:TAY851939 SRA851938:SRC851939 SHE851938:SHG851939 RXI851938:RXK851939 RNM851938:RNO851939 RDQ851938:RDS851939 QTU851938:QTW851939 QJY851938:QKA851939 QAC851938:QAE851939 PQG851938:PQI851939 PGK851938:PGM851939 OWO851938:OWQ851939 OMS851938:OMU851939 OCW851938:OCY851939 NTA851938:NTC851939 NJE851938:NJG851939 MZI851938:MZK851939 MPM851938:MPO851939 MFQ851938:MFS851939 LVU851938:LVW851939 LLY851938:LMA851939 LCC851938:LCE851939 KSG851938:KSI851939 KIK851938:KIM851939 JYO851938:JYQ851939 JOS851938:JOU851939 JEW851938:JEY851939 IVA851938:IVC851939 ILE851938:ILG851939 IBI851938:IBK851939 HRM851938:HRO851939 HHQ851938:HHS851939 GXU851938:GXW851939 GNY851938:GOA851939 GEC851938:GEE851939 FUG851938:FUI851939 FKK851938:FKM851939 FAO851938:FAQ851939 EQS851938:EQU851939 EGW851938:EGY851939 DXA851938:DXC851939 DNE851938:DNG851939 DDI851938:DDK851939 CTM851938:CTO851939 CJQ851938:CJS851939 BZU851938:BZW851939 BPY851938:BQA851939 BGC851938:BGE851939 AWG851938:AWI851939 AMK851938:AMM851939 ACO851938:ACQ851939 SS851938:SU851939 IW851938:IY851939 WVI786402:WVK786403 WLM786402:WLO786403 WBQ786402:WBS786403 VRU786402:VRW786403 VHY786402:VIA786403 UYC786402:UYE786403 UOG786402:UOI786403 UEK786402:UEM786403 TUO786402:TUQ786403 TKS786402:TKU786403 TAW786402:TAY786403 SRA786402:SRC786403 SHE786402:SHG786403 RXI786402:RXK786403 RNM786402:RNO786403 RDQ786402:RDS786403 QTU786402:QTW786403 QJY786402:QKA786403 QAC786402:QAE786403 PQG786402:PQI786403 PGK786402:PGM786403 OWO786402:OWQ786403 OMS786402:OMU786403 OCW786402:OCY786403 NTA786402:NTC786403 NJE786402:NJG786403 MZI786402:MZK786403 MPM786402:MPO786403 MFQ786402:MFS786403 LVU786402:LVW786403 LLY786402:LMA786403 LCC786402:LCE786403 KSG786402:KSI786403 KIK786402:KIM786403 JYO786402:JYQ786403 JOS786402:JOU786403 JEW786402:JEY786403 IVA786402:IVC786403 ILE786402:ILG786403 IBI786402:IBK786403 HRM786402:HRO786403 HHQ786402:HHS786403 GXU786402:GXW786403 GNY786402:GOA786403 GEC786402:GEE786403 FUG786402:FUI786403 FKK786402:FKM786403 FAO786402:FAQ786403 EQS786402:EQU786403 EGW786402:EGY786403 DXA786402:DXC786403 DNE786402:DNG786403 DDI786402:DDK786403 CTM786402:CTO786403 CJQ786402:CJS786403 BZU786402:BZW786403 BPY786402:BQA786403 BGC786402:BGE786403 AWG786402:AWI786403 AMK786402:AMM786403 ACO786402:ACQ786403 SS786402:SU786403 IW786402:IY786403 WVI720866:WVK720867 WLM720866:WLO720867 WBQ720866:WBS720867 VRU720866:VRW720867 VHY720866:VIA720867 UYC720866:UYE720867 UOG720866:UOI720867 UEK720866:UEM720867 TUO720866:TUQ720867 TKS720866:TKU720867 TAW720866:TAY720867 SRA720866:SRC720867 SHE720866:SHG720867 RXI720866:RXK720867 RNM720866:RNO720867 RDQ720866:RDS720867 QTU720866:QTW720867 QJY720866:QKA720867 QAC720866:QAE720867 PQG720866:PQI720867 PGK720866:PGM720867 OWO720866:OWQ720867 OMS720866:OMU720867 OCW720866:OCY720867 NTA720866:NTC720867 NJE720866:NJG720867 MZI720866:MZK720867 MPM720866:MPO720867 MFQ720866:MFS720867 LVU720866:LVW720867 LLY720866:LMA720867 LCC720866:LCE720867 KSG720866:KSI720867 KIK720866:KIM720867 JYO720866:JYQ720867 JOS720866:JOU720867 JEW720866:JEY720867 IVA720866:IVC720867 ILE720866:ILG720867 IBI720866:IBK720867 HRM720866:HRO720867 HHQ720866:HHS720867 GXU720866:GXW720867 GNY720866:GOA720867 GEC720866:GEE720867 FUG720866:FUI720867 FKK720866:FKM720867 FAO720866:FAQ720867 EQS720866:EQU720867 EGW720866:EGY720867 DXA720866:DXC720867 DNE720866:DNG720867 DDI720866:DDK720867 CTM720866:CTO720867 CJQ720866:CJS720867 BZU720866:BZW720867 BPY720866:BQA720867 BGC720866:BGE720867 AWG720866:AWI720867 AMK720866:AMM720867 ACO720866:ACQ720867 SS720866:SU720867 IW720866:IY720867 WVI655330:WVK655331 WLM655330:WLO655331 WBQ655330:WBS655331 VRU655330:VRW655331 VHY655330:VIA655331 UYC655330:UYE655331 UOG655330:UOI655331 UEK655330:UEM655331 TUO655330:TUQ655331 TKS655330:TKU655331 TAW655330:TAY655331 SRA655330:SRC655331 SHE655330:SHG655331 RXI655330:RXK655331 RNM655330:RNO655331 RDQ655330:RDS655331 QTU655330:QTW655331 QJY655330:QKA655331 QAC655330:QAE655331 PQG655330:PQI655331 PGK655330:PGM655331 OWO655330:OWQ655331 OMS655330:OMU655331 OCW655330:OCY655331 NTA655330:NTC655331 NJE655330:NJG655331 MZI655330:MZK655331 MPM655330:MPO655331 MFQ655330:MFS655331 LVU655330:LVW655331 LLY655330:LMA655331 LCC655330:LCE655331 KSG655330:KSI655331 KIK655330:KIM655331 JYO655330:JYQ655331 JOS655330:JOU655331 JEW655330:JEY655331 IVA655330:IVC655331 ILE655330:ILG655331 IBI655330:IBK655331 HRM655330:HRO655331 HHQ655330:HHS655331 GXU655330:GXW655331 GNY655330:GOA655331 GEC655330:GEE655331 FUG655330:FUI655331 FKK655330:FKM655331 FAO655330:FAQ655331 EQS655330:EQU655331 EGW655330:EGY655331 DXA655330:DXC655331 DNE655330:DNG655331 DDI655330:DDK655331 CTM655330:CTO655331 CJQ655330:CJS655331 BZU655330:BZW655331 BPY655330:BQA655331 BGC655330:BGE655331 AWG655330:AWI655331 AMK655330:AMM655331 ACO655330:ACQ655331 SS655330:SU655331 IW655330:IY655331 WVI589794:WVK589795 WLM589794:WLO589795 WBQ589794:WBS589795 VRU589794:VRW589795 VHY589794:VIA589795 UYC589794:UYE589795 UOG589794:UOI589795 UEK589794:UEM589795 TUO589794:TUQ589795 TKS589794:TKU589795 TAW589794:TAY589795 SRA589794:SRC589795 SHE589794:SHG589795 RXI589794:RXK589795 RNM589794:RNO589795 RDQ589794:RDS589795 QTU589794:QTW589795 QJY589794:QKA589795 QAC589794:QAE589795 PQG589794:PQI589795 PGK589794:PGM589795 OWO589794:OWQ589795 OMS589794:OMU589795 OCW589794:OCY589795 NTA589794:NTC589795 NJE589794:NJG589795 MZI589794:MZK589795 MPM589794:MPO589795 MFQ589794:MFS589795 LVU589794:LVW589795 LLY589794:LMA589795 LCC589794:LCE589795 KSG589794:KSI589795 KIK589794:KIM589795 JYO589794:JYQ589795 JOS589794:JOU589795 JEW589794:JEY589795 IVA589794:IVC589795 ILE589794:ILG589795 IBI589794:IBK589795 HRM589794:HRO589795 HHQ589794:HHS589795 GXU589794:GXW589795 GNY589794:GOA589795 GEC589794:GEE589795 FUG589794:FUI589795 FKK589794:FKM589795 FAO589794:FAQ589795 EQS589794:EQU589795 EGW589794:EGY589795 DXA589794:DXC589795 DNE589794:DNG589795 DDI589794:DDK589795 CTM589794:CTO589795 CJQ589794:CJS589795 BZU589794:BZW589795 BPY589794:BQA589795 BGC589794:BGE589795 AWG589794:AWI589795 AMK589794:AMM589795 ACO589794:ACQ589795 SS589794:SU589795 IW589794:IY589795 WVI524258:WVK524259 WLM524258:WLO524259 WBQ524258:WBS524259 VRU524258:VRW524259 VHY524258:VIA524259 UYC524258:UYE524259 UOG524258:UOI524259 UEK524258:UEM524259 TUO524258:TUQ524259 TKS524258:TKU524259 TAW524258:TAY524259 SRA524258:SRC524259 SHE524258:SHG524259 RXI524258:RXK524259 RNM524258:RNO524259 RDQ524258:RDS524259 QTU524258:QTW524259 QJY524258:QKA524259 QAC524258:QAE524259 PQG524258:PQI524259 PGK524258:PGM524259 OWO524258:OWQ524259 OMS524258:OMU524259 OCW524258:OCY524259 NTA524258:NTC524259 NJE524258:NJG524259 MZI524258:MZK524259 MPM524258:MPO524259 MFQ524258:MFS524259 LVU524258:LVW524259 LLY524258:LMA524259 LCC524258:LCE524259 KSG524258:KSI524259 KIK524258:KIM524259 JYO524258:JYQ524259 JOS524258:JOU524259 JEW524258:JEY524259 IVA524258:IVC524259 ILE524258:ILG524259 IBI524258:IBK524259 HRM524258:HRO524259 HHQ524258:HHS524259 GXU524258:GXW524259 GNY524258:GOA524259 GEC524258:GEE524259 FUG524258:FUI524259 FKK524258:FKM524259 FAO524258:FAQ524259 EQS524258:EQU524259 EGW524258:EGY524259 DXA524258:DXC524259 DNE524258:DNG524259 DDI524258:DDK524259 CTM524258:CTO524259 CJQ524258:CJS524259 BZU524258:BZW524259 BPY524258:BQA524259 BGC524258:BGE524259 AWG524258:AWI524259 AMK524258:AMM524259 ACO524258:ACQ524259 SS524258:SU524259 IW524258:IY524259 WVI458722:WVK458723 WLM458722:WLO458723 WBQ458722:WBS458723 VRU458722:VRW458723 VHY458722:VIA458723 UYC458722:UYE458723 UOG458722:UOI458723 UEK458722:UEM458723 TUO458722:TUQ458723 TKS458722:TKU458723 TAW458722:TAY458723 SRA458722:SRC458723 SHE458722:SHG458723 RXI458722:RXK458723 RNM458722:RNO458723 RDQ458722:RDS458723 QTU458722:QTW458723 QJY458722:QKA458723 QAC458722:QAE458723 PQG458722:PQI458723 PGK458722:PGM458723 OWO458722:OWQ458723 OMS458722:OMU458723 OCW458722:OCY458723 NTA458722:NTC458723 NJE458722:NJG458723 MZI458722:MZK458723 MPM458722:MPO458723 MFQ458722:MFS458723 LVU458722:LVW458723 LLY458722:LMA458723 LCC458722:LCE458723 KSG458722:KSI458723 KIK458722:KIM458723 JYO458722:JYQ458723 JOS458722:JOU458723 JEW458722:JEY458723 IVA458722:IVC458723 ILE458722:ILG458723 IBI458722:IBK458723 HRM458722:HRO458723 HHQ458722:HHS458723 GXU458722:GXW458723 GNY458722:GOA458723 GEC458722:GEE458723 FUG458722:FUI458723 FKK458722:FKM458723 FAO458722:FAQ458723 EQS458722:EQU458723 EGW458722:EGY458723 DXA458722:DXC458723 DNE458722:DNG458723 DDI458722:DDK458723 CTM458722:CTO458723 CJQ458722:CJS458723 BZU458722:BZW458723 BPY458722:BQA458723 BGC458722:BGE458723 AWG458722:AWI458723 AMK458722:AMM458723 ACO458722:ACQ458723 SS458722:SU458723 IW458722:IY458723 WVI393186:WVK393187 WLM393186:WLO393187 WBQ393186:WBS393187 VRU393186:VRW393187 VHY393186:VIA393187 UYC393186:UYE393187 UOG393186:UOI393187 UEK393186:UEM393187 TUO393186:TUQ393187 TKS393186:TKU393187 TAW393186:TAY393187 SRA393186:SRC393187 SHE393186:SHG393187 RXI393186:RXK393187 RNM393186:RNO393187 RDQ393186:RDS393187 QTU393186:QTW393187 QJY393186:QKA393187 QAC393186:QAE393187 PQG393186:PQI393187 PGK393186:PGM393187 OWO393186:OWQ393187 OMS393186:OMU393187 OCW393186:OCY393187 NTA393186:NTC393187 NJE393186:NJG393187 MZI393186:MZK393187 MPM393186:MPO393187 MFQ393186:MFS393187 LVU393186:LVW393187 LLY393186:LMA393187 LCC393186:LCE393187 KSG393186:KSI393187 KIK393186:KIM393187 JYO393186:JYQ393187 JOS393186:JOU393187 JEW393186:JEY393187 IVA393186:IVC393187 ILE393186:ILG393187 IBI393186:IBK393187 HRM393186:HRO393187 HHQ393186:HHS393187 GXU393186:GXW393187 GNY393186:GOA393187 GEC393186:GEE393187 FUG393186:FUI393187 FKK393186:FKM393187 FAO393186:FAQ393187 EQS393186:EQU393187 EGW393186:EGY393187 DXA393186:DXC393187 DNE393186:DNG393187 DDI393186:DDK393187 CTM393186:CTO393187 CJQ393186:CJS393187 BZU393186:BZW393187 BPY393186:BQA393187 BGC393186:BGE393187 AWG393186:AWI393187 AMK393186:AMM393187 ACO393186:ACQ393187 SS393186:SU393187 IW393186:IY393187 WVI327650:WVK327651 WLM327650:WLO327651 WBQ327650:WBS327651 VRU327650:VRW327651 VHY327650:VIA327651 UYC327650:UYE327651 UOG327650:UOI327651 UEK327650:UEM327651 TUO327650:TUQ327651 TKS327650:TKU327651 TAW327650:TAY327651 SRA327650:SRC327651 SHE327650:SHG327651 RXI327650:RXK327651 RNM327650:RNO327651 RDQ327650:RDS327651 QTU327650:QTW327651 QJY327650:QKA327651 QAC327650:QAE327651 PQG327650:PQI327651 PGK327650:PGM327651 OWO327650:OWQ327651 OMS327650:OMU327651 OCW327650:OCY327651 NTA327650:NTC327651 NJE327650:NJG327651 MZI327650:MZK327651 MPM327650:MPO327651 MFQ327650:MFS327651 LVU327650:LVW327651 LLY327650:LMA327651 LCC327650:LCE327651 KSG327650:KSI327651 KIK327650:KIM327651 JYO327650:JYQ327651 JOS327650:JOU327651 JEW327650:JEY327651 IVA327650:IVC327651 ILE327650:ILG327651 IBI327650:IBK327651 HRM327650:HRO327651 HHQ327650:HHS327651 GXU327650:GXW327651 GNY327650:GOA327651 GEC327650:GEE327651 FUG327650:FUI327651 FKK327650:FKM327651 FAO327650:FAQ327651 EQS327650:EQU327651 EGW327650:EGY327651 DXA327650:DXC327651 DNE327650:DNG327651 DDI327650:DDK327651 CTM327650:CTO327651 CJQ327650:CJS327651 BZU327650:BZW327651 BPY327650:BQA327651 BGC327650:BGE327651 AWG327650:AWI327651 AMK327650:AMM327651 ACO327650:ACQ327651 SS327650:SU327651 IW327650:IY327651 WVI262114:WVK262115 WLM262114:WLO262115 WBQ262114:WBS262115 VRU262114:VRW262115 VHY262114:VIA262115 UYC262114:UYE262115 UOG262114:UOI262115 UEK262114:UEM262115 TUO262114:TUQ262115 TKS262114:TKU262115 TAW262114:TAY262115 SRA262114:SRC262115 SHE262114:SHG262115 RXI262114:RXK262115 RNM262114:RNO262115 RDQ262114:RDS262115 QTU262114:QTW262115 QJY262114:QKA262115 QAC262114:QAE262115 PQG262114:PQI262115 PGK262114:PGM262115 OWO262114:OWQ262115 OMS262114:OMU262115 OCW262114:OCY262115 NTA262114:NTC262115 NJE262114:NJG262115 MZI262114:MZK262115 MPM262114:MPO262115 MFQ262114:MFS262115 LVU262114:LVW262115 LLY262114:LMA262115 LCC262114:LCE262115 KSG262114:KSI262115 KIK262114:KIM262115 JYO262114:JYQ262115 JOS262114:JOU262115 JEW262114:JEY262115 IVA262114:IVC262115 ILE262114:ILG262115 IBI262114:IBK262115 HRM262114:HRO262115 HHQ262114:HHS262115 GXU262114:GXW262115 GNY262114:GOA262115 GEC262114:GEE262115 FUG262114:FUI262115 FKK262114:FKM262115 FAO262114:FAQ262115 EQS262114:EQU262115 EGW262114:EGY262115 DXA262114:DXC262115 DNE262114:DNG262115 DDI262114:DDK262115 CTM262114:CTO262115 CJQ262114:CJS262115 BZU262114:BZW262115 BPY262114:BQA262115 BGC262114:BGE262115 AWG262114:AWI262115 AMK262114:AMM262115 ACO262114:ACQ262115 SS262114:SU262115 IW262114:IY262115 WVI196578:WVK196579 WLM196578:WLO196579 WBQ196578:WBS196579 VRU196578:VRW196579 VHY196578:VIA196579 UYC196578:UYE196579 UOG196578:UOI196579 UEK196578:UEM196579 TUO196578:TUQ196579 TKS196578:TKU196579 TAW196578:TAY196579 SRA196578:SRC196579 SHE196578:SHG196579 RXI196578:RXK196579 RNM196578:RNO196579 RDQ196578:RDS196579 QTU196578:QTW196579 QJY196578:QKA196579 QAC196578:QAE196579 PQG196578:PQI196579 PGK196578:PGM196579 OWO196578:OWQ196579 OMS196578:OMU196579 OCW196578:OCY196579 NTA196578:NTC196579 NJE196578:NJG196579 MZI196578:MZK196579 MPM196578:MPO196579 MFQ196578:MFS196579 LVU196578:LVW196579 LLY196578:LMA196579 LCC196578:LCE196579 KSG196578:KSI196579 KIK196578:KIM196579 JYO196578:JYQ196579 JOS196578:JOU196579 JEW196578:JEY196579 IVA196578:IVC196579 ILE196578:ILG196579 IBI196578:IBK196579 HRM196578:HRO196579 HHQ196578:HHS196579 GXU196578:GXW196579 GNY196578:GOA196579 GEC196578:GEE196579 FUG196578:FUI196579 FKK196578:FKM196579 FAO196578:FAQ196579 EQS196578:EQU196579 EGW196578:EGY196579 DXA196578:DXC196579 DNE196578:DNG196579 DDI196578:DDK196579 CTM196578:CTO196579 CJQ196578:CJS196579 BZU196578:BZW196579 BPY196578:BQA196579 BGC196578:BGE196579 AWG196578:AWI196579 AMK196578:AMM196579 ACO196578:ACQ196579 SS196578:SU196579 IW196578:IY196579 WVI131042:WVK131043 WLM131042:WLO131043 WBQ131042:WBS131043 VRU131042:VRW131043 VHY131042:VIA131043 UYC131042:UYE131043 UOG131042:UOI131043 UEK131042:UEM131043 TUO131042:TUQ131043 TKS131042:TKU131043 TAW131042:TAY131043 SRA131042:SRC131043 SHE131042:SHG131043 RXI131042:RXK131043 RNM131042:RNO131043 RDQ131042:RDS131043 QTU131042:QTW131043 QJY131042:QKA131043 QAC131042:QAE131043 PQG131042:PQI131043 PGK131042:PGM131043 OWO131042:OWQ131043 OMS131042:OMU131043 OCW131042:OCY131043 NTA131042:NTC131043 NJE131042:NJG131043 MZI131042:MZK131043 MPM131042:MPO131043 MFQ131042:MFS131043 LVU131042:LVW131043 LLY131042:LMA131043 LCC131042:LCE131043 KSG131042:KSI131043 KIK131042:KIM131043 JYO131042:JYQ131043 JOS131042:JOU131043 JEW131042:JEY131043 IVA131042:IVC131043 ILE131042:ILG131043 IBI131042:IBK131043 HRM131042:HRO131043 HHQ131042:HHS131043 GXU131042:GXW131043 GNY131042:GOA131043 GEC131042:GEE131043 FUG131042:FUI131043 FKK131042:FKM131043 FAO131042:FAQ131043 EQS131042:EQU131043 EGW131042:EGY131043 DXA131042:DXC131043 DNE131042:DNG131043 DDI131042:DDK131043 CTM131042:CTO131043 CJQ131042:CJS131043 BZU131042:BZW131043 BPY131042:BQA131043 BGC131042:BGE131043 AWG131042:AWI131043 AMK131042:AMM131043 ACO131042:ACQ131043 SS131042:SU131043 IW131042:IY131043 WVI65506:WVK65507 WLM65506:WLO65507 WBQ65506:WBS65507 VRU65506:VRW65507 VHY65506:VIA65507 UYC65506:UYE65507 UOG65506:UOI65507 UEK65506:UEM65507 TUO65506:TUQ65507 TKS65506:TKU65507 TAW65506:TAY65507 SRA65506:SRC65507 SHE65506:SHG65507 RXI65506:RXK65507 RNM65506:RNO65507 RDQ65506:RDS65507 QTU65506:QTW65507 QJY65506:QKA65507 QAC65506:QAE65507 PQG65506:PQI65507 PGK65506:PGM65507 OWO65506:OWQ65507 OMS65506:OMU65507 OCW65506:OCY65507 NTA65506:NTC65507 NJE65506:NJG65507 MZI65506:MZK65507 MPM65506:MPO65507 MFQ65506:MFS65507 LVU65506:LVW65507 LLY65506:LMA65507 LCC65506:LCE65507 KSG65506:KSI65507 KIK65506:KIM65507 JYO65506:JYQ65507 JOS65506:JOU65507 JEW65506:JEY65507 IVA65506:IVC65507 ILE65506:ILG65507 IBI65506:IBK65507 HRM65506:HRO65507 HHQ65506:HHS65507 GXU65506:GXW65507 GNY65506:GOA65507 GEC65506:GEE65507 FUG65506:FUI65507 FKK65506:FKM65507 FAO65506:FAQ65507 EQS65506:EQU65507 EGW65506:EGY65507 DXA65506:DXC65507 DNE65506:DNG65507 DDI65506:DDK65507 CTM65506:CTO65507 CJQ65506:CJS65507 BZU65506:BZW65507 BPY65506:BQA65507 BGC65506:BGE65507 AWG65506:AWI65507 AMK65506:AMM65507 ACO65506:ACQ65507 SS65506:SU65507 IW65506:IY65507 WVI982982:WVJ983009 WLM982982:WLN983009 WBQ982982:WBR983009 VRU982982:VRV983009 VHY982982:VHZ983009 UYC982982:UYD983009 UOG982982:UOH983009 UEK982982:UEL983009 TUO982982:TUP983009 TKS982982:TKT983009 TAW982982:TAX983009 SRA982982:SRB983009 SHE982982:SHF983009 RXI982982:RXJ983009 RNM982982:RNN983009 RDQ982982:RDR983009 QTU982982:QTV983009 QJY982982:QJZ983009 QAC982982:QAD983009 PQG982982:PQH983009 PGK982982:PGL983009 OWO982982:OWP983009 OMS982982:OMT983009 OCW982982:OCX983009 NTA982982:NTB983009 NJE982982:NJF983009 MZI982982:MZJ983009 MPM982982:MPN983009 MFQ982982:MFR983009 LVU982982:LVV983009 LLY982982:LLZ983009 LCC982982:LCD983009 KSG982982:KSH983009 KIK982982:KIL983009 JYO982982:JYP983009 JOS982982:JOT983009 JEW982982:JEX983009 IVA982982:IVB983009 ILE982982:ILF983009 IBI982982:IBJ983009 HRM982982:HRN983009 HHQ982982:HHR983009 GXU982982:GXV983009 GNY982982:GNZ983009 GEC982982:GED983009 FUG982982:FUH983009 FKK982982:FKL983009 FAO982982:FAP983009 EQS982982:EQT983009 EGW982982:EGX983009 DXA982982:DXB983009 DNE982982:DNF983009 DDI982982:DDJ983009 CTM982982:CTN983009 CJQ982982:CJR983009 BZU982982:BZV983009 BPY982982:BPZ983009 BGC982982:BGD983009 AWG982982:AWH983009 AMK982982:AML983009 ACO982982:ACP983009 SS982982:ST983009 IW982982:IX983009 WVI917446:WVJ917473 WLM917446:WLN917473 WBQ917446:WBR917473 VRU917446:VRV917473 VHY917446:VHZ917473 UYC917446:UYD917473 UOG917446:UOH917473 UEK917446:UEL917473 TUO917446:TUP917473 TKS917446:TKT917473 TAW917446:TAX917473 SRA917446:SRB917473 SHE917446:SHF917473 RXI917446:RXJ917473 RNM917446:RNN917473 RDQ917446:RDR917473 QTU917446:QTV917473 QJY917446:QJZ917473 QAC917446:QAD917473 PQG917446:PQH917473 PGK917446:PGL917473 OWO917446:OWP917473 OMS917446:OMT917473 OCW917446:OCX917473 NTA917446:NTB917473 NJE917446:NJF917473 MZI917446:MZJ917473 MPM917446:MPN917473 MFQ917446:MFR917473 LVU917446:LVV917473 LLY917446:LLZ917473 LCC917446:LCD917473 KSG917446:KSH917473 KIK917446:KIL917473 JYO917446:JYP917473 JOS917446:JOT917473 JEW917446:JEX917473 IVA917446:IVB917473 ILE917446:ILF917473 IBI917446:IBJ917473 HRM917446:HRN917473 HHQ917446:HHR917473 GXU917446:GXV917473 GNY917446:GNZ917473 GEC917446:GED917473 FUG917446:FUH917473 FKK917446:FKL917473 FAO917446:FAP917473 EQS917446:EQT917473 EGW917446:EGX917473 DXA917446:DXB917473 DNE917446:DNF917473 DDI917446:DDJ917473 CTM917446:CTN917473 CJQ917446:CJR917473 BZU917446:BZV917473 BPY917446:BPZ917473 BGC917446:BGD917473 AWG917446:AWH917473 AMK917446:AML917473 ACO917446:ACP917473 SS917446:ST917473 IW917446:IX917473 WVI851910:WVJ851937 WLM851910:WLN851937 WBQ851910:WBR851937 VRU851910:VRV851937 VHY851910:VHZ851937 UYC851910:UYD851937 UOG851910:UOH851937 UEK851910:UEL851937 TUO851910:TUP851937 TKS851910:TKT851937 TAW851910:TAX851937 SRA851910:SRB851937 SHE851910:SHF851937 RXI851910:RXJ851937 RNM851910:RNN851937 RDQ851910:RDR851937 QTU851910:QTV851937 QJY851910:QJZ851937 QAC851910:QAD851937 PQG851910:PQH851937 PGK851910:PGL851937 OWO851910:OWP851937 OMS851910:OMT851937 OCW851910:OCX851937 NTA851910:NTB851937 NJE851910:NJF851937 MZI851910:MZJ851937 MPM851910:MPN851937 MFQ851910:MFR851937 LVU851910:LVV851937 LLY851910:LLZ851937 LCC851910:LCD851937 KSG851910:KSH851937 KIK851910:KIL851937 JYO851910:JYP851937 JOS851910:JOT851937 JEW851910:JEX851937 IVA851910:IVB851937 ILE851910:ILF851937 IBI851910:IBJ851937 HRM851910:HRN851937 HHQ851910:HHR851937 GXU851910:GXV851937 GNY851910:GNZ851937 GEC851910:GED851937 FUG851910:FUH851937 FKK851910:FKL851937 FAO851910:FAP851937 EQS851910:EQT851937 EGW851910:EGX851937 DXA851910:DXB851937 DNE851910:DNF851937 DDI851910:DDJ851937 CTM851910:CTN851937 CJQ851910:CJR851937 BZU851910:BZV851937 BPY851910:BPZ851937 BGC851910:BGD851937 AWG851910:AWH851937 AMK851910:AML851937 ACO851910:ACP851937 SS851910:ST851937 IW851910:IX851937 WVI786374:WVJ786401 WLM786374:WLN786401 WBQ786374:WBR786401 VRU786374:VRV786401 VHY786374:VHZ786401 UYC786374:UYD786401 UOG786374:UOH786401 UEK786374:UEL786401 TUO786374:TUP786401 TKS786374:TKT786401 TAW786374:TAX786401 SRA786374:SRB786401 SHE786374:SHF786401 RXI786374:RXJ786401 RNM786374:RNN786401 RDQ786374:RDR786401 QTU786374:QTV786401 QJY786374:QJZ786401 QAC786374:QAD786401 PQG786374:PQH786401 PGK786374:PGL786401 OWO786374:OWP786401 OMS786374:OMT786401 OCW786374:OCX786401 NTA786374:NTB786401 NJE786374:NJF786401 MZI786374:MZJ786401 MPM786374:MPN786401 MFQ786374:MFR786401 LVU786374:LVV786401 LLY786374:LLZ786401 LCC786374:LCD786401 KSG786374:KSH786401 KIK786374:KIL786401 JYO786374:JYP786401 JOS786374:JOT786401 JEW786374:JEX786401 IVA786374:IVB786401 ILE786374:ILF786401 IBI786374:IBJ786401 HRM786374:HRN786401 HHQ786374:HHR786401 GXU786374:GXV786401 GNY786374:GNZ786401 GEC786374:GED786401 FUG786374:FUH786401 FKK786374:FKL786401 FAO786374:FAP786401 EQS786374:EQT786401 EGW786374:EGX786401 DXA786374:DXB786401 DNE786374:DNF786401 DDI786374:DDJ786401 CTM786374:CTN786401 CJQ786374:CJR786401 BZU786374:BZV786401 BPY786374:BPZ786401 BGC786374:BGD786401 AWG786374:AWH786401 AMK786374:AML786401 ACO786374:ACP786401 SS786374:ST786401 IW786374:IX786401 WVI720838:WVJ720865 WLM720838:WLN720865 WBQ720838:WBR720865 VRU720838:VRV720865 VHY720838:VHZ720865 UYC720838:UYD720865 UOG720838:UOH720865 UEK720838:UEL720865 TUO720838:TUP720865 TKS720838:TKT720865 TAW720838:TAX720865 SRA720838:SRB720865 SHE720838:SHF720865 RXI720838:RXJ720865 RNM720838:RNN720865 RDQ720838:RDR720865 QTU720838:QTV720865 QJY720838:QJZ720865 QAC720838:QAD720865 PQG720838:PQH720865 PGK720838:PGL720865 OWO720838:OWP720865 OMS720838:OMT720865 OCW720838:OCX720865 NTA720838:NTB720865 NJE720838:NJF720865 MZI720838:MZJ720865 MPM720838:MPN720865 MFQ720838:MFR720865 LVU720838:LVV720865 LLY720838:LLZ720865 LCC720838:LCD720865 KSG720838:KSH720865 KIK720838:KIL720865 JYO720838:JYP720865 JOS720838:JOT720865 JEW720838:JEX720865 IVA720838:IVB720865 ILE720838:ILF720865 IBI720838:IBJ720865 HRM720838:HRN720865 HHQ720838:HHR720865 GXU720838:GXV720865 GNY720838:GNZ720865 GEC720838:GED720865 FUG720838:FUH720865 FKK720838:FKL720865 FAO720838:FAP720865 EQS720838:EQT720865 EGW720838:EGX720865 DXA720838:DXB720865 DNE720838:DNF720865 DDI720838:DDJ720865 CTM720838:CTN720865 CJQ720838:CJR720865 BZU720838:BZV720865 BPY720838:BPZ720865 BGC720838:BGD720865 AWG720838:AWH720865 AMK720838:AML720865 ACO720838:ACP720865 SS720838:ST720865 IW720838:IX720865 WVI655302:WVJ655329 WLM655302:WLN655329 WBQ655302:WBR655329 VRU655302:VRV655329 VHY655302:VHZ655329 UYC655302:UYD655329 UOG655302:UOH655329 UEK655302:UEL655329 TUO655302:TUP655329 TKS655302:TKT655329 TAW655302:TAX655329 SRA655302:SRB655329 SHE655302:SHF655329 RXI655302:RXJ655329 RNM655302:RNN655329 RDQ655302:RDR655329 QTU655302:QTV655329 QJY655302:QJZ655329 QAC655302:QAD655329 PQG655302:PQH655329 PGK655302:PGL655329 OWO655302:OWP655329 OMS655302:OMT655329 OCW655302:OCX655329 NTA655302:NTB655329 NJE655302:NJF655329 MZI655302:MZJ655329 MPM655302:MPN655329 MFQ655302:MFR655329 LVU655302:LVV655329 LLY655302:LLZ655329 LCC655302:LCD655329 KSG655302:KSH655329 KIK655302:KIL655329 JYO655302:JYP655329 JOS655302:JOT655329 JEW655302:JEX655329 IVA655302:IVB655329 ILE655302:ILF655329 IBI655302:IBJ655329 HRM655302:HRN655329 HHQ655302:HHR655329 GXU655302:GXV655329 GNY655302:GNZ655329 GEC655302:GED655329 FUG655302:FUH655329 FKK655302:FKL655329 FAO655302:FAP655329 EQS655302:EQT655329 EGW655302:EGX655329 DXA655302:DXB655329 DNE655302:DNF655329 DDI655302:DDJ655329 CTM655302:CTN655329 CJQ655302:CJR655329 BZU655302:BZV655329 BPY655302:BPZ655329 BGC655302:BGD655329 AWG655302:AWH655329 AMK655302:AML655329 ACO655302:ACP655329 SS655302:ST655329 IW655302:IX655329 WVI589766:WVJ589793 WLM589766:WLN589793 WBQ589766:WBR589793 VRU589766:VRV589793 VHY589766:VHZ589793 UYC589766:UYD589793 UOG589766:UOH589793 UEK589766:UEL589793 TUO589766:TUP589793 TKS589766:TKT589793 TAW589766:TAX589793 SRA589766:SRB589793 SHE589766:SHF589793 RXI589766:RXJ589793 RNM589766:RNN589793 RDQ589766:RDR589793 QTU589766:QTV589793 QJY589766:QJZ589793 QAC589766:QAD589793 PQG589766:PQH589793 PGK589766:PGL589793 OWO589766:OWP589793 OMS589766:OMT589793 OCW589766:OCX589793 NTA589766:NTB589793 NJE589766:NJF589793 MZI589766:MZJ589793 MPM589766:MPN589793 MFQ589766:MFR589793 LVU589766:LVV589793 LLY589766:LLZ589793 LCC589766:LCD589793 KSG589766:KSH589793 KIK589766:KIL589793 JYO589766:JYP589793 JOS589766:JOT589793 JEW589766:JEX589793 IVA589766:IVB589793 ILE589766:ILF589793 IBI589766:IBJ589793 HRM589766:HRN589793 HHQ589766:HHR589793 GXU589766:GXV589793 GNY589766:GNZ589793 GEC589766:GED589793 FUG589766:FUH589793 FKK589766:FKL589793 FAO589766:FAP589793 EQS589766:EQT589793 EGW589766:EGX589793 DXA589766:DXB589793 DNE589766:DNF589793 DDI589766:DDJ589793 CTM589766:CTN589793 CJQ589766:CJR589793 BZU589766:BZV589793 BPY589766:BPZ589793 BGC589766:BGD589793 AWG589766:AWH589793 AMK589766:AML589793 ACO589766:ACP589793 SS589766:ST589793 IW589766:IX589793 WVI524230:WVJ524257 WLM524230:WLN524257 WBQ524230:WBR524257 VRU524230:VRV524257 VHY524230:VHZ524257 UYC524230:UYD524257 UOG524230:UOH524257 UEK524230:UEL524257 TUO524230:TUP524257 TKS524230:TKT524257 TAW524230:TAX524257 SRA524230:SRB524257 SHE524230:SHF524257 RXI524230:RXJ524257 RNM524230:RNN524257 RDQ524230:RDR524257 QTU524230:QTV524257 QJY524230:QJZ524257 QAC524230:QAD524257 PQG524230:PQH524257 PGK524230:PGL524257 OWO524230:OWP524257 OMS524230:OMT524257 OCW524230:OCX524257 NTA524230:NTB524257 NJE524230:NJF524257 MZI524230:MZJ524257 MPM524230:MPN524257 MFQ524230:MFR524257 LVU524230:LVV524257 LLY524230:LLZ524257 LCC524230:LCD524257 KSG524230:KSH524257 KIK524230:KIL524257 JYO524230:JYP524257 JOS524230:JOT524257 JEW524230:JEX524257 IVA524230:IVB524257 ILE524230:ILF524257 IBI524230:IBJ524257 HRM524230:HRN524257 HHQ524230:HHR524257 GXU524230:GXV524257 GNY524230:GNZ524257 GEC524230:GED524257 FUG524230:FUH524257 FKK524230:FKL524257 FAO524230:FAP524257 EQS524230:EQT524257 EGW524230:EGX524257 DXA524230:DXB524257 DNE524230:DNF524257 DDI524230:DDJ524257 CTM524230:CTN524257 CJQ524230:CJR524257 BZU524230:BZV524257 BPY524230:BPZ524257 BGC524230:BGD524257 AWG524230:AWH524257 AMK524230:AML524257 ACO524230:ACP524257 SS524230:ST524257 IW524230:IX524257 WVI458694:WVJ458721 WLM458694:WLN458721 WBQ458694:WBR458721 VRU458694:VRV458721 VHY458694:VHZ458721 UYC458694:UYD458721 UOG458694:UOH458721 UEK458694:UEL458721 TUO458694:TUP458721 TKS458694:TKT458721 TAW458694:TAX458721 SRA458694:SRB458721 SHE458694:SHF458721 RXI458694:RXJ458721 RNM458694:RNN458721 RDQ458694:RDR458721 QTU458694:QTV458721 QJY458694:QJZ458721 QAC458694:QAD458721 PQG458694:PQH458721 PGK458694:PGL458721 OWO458694:OWP458721 OMS458694:OMT458721 OCW458694:OCX458721 NTA458694:NTB458721 NJE458694:NJF458721 MZI458694:MZJ458721 MPM458694:MPN458721 MFQ458694:MFR458721 LVU458694:LVV458721 LLY458694:LLZ458721 LCC458694:LCD458721 KSG458694:KSH458721 KIK458694:KIL458721 JYO458694:JYP458721 JOS458694:JOT458721 JEW458694:JEX458721 IVA458694:IVB458721 ILE458694:ILF458721 IBI458694:IBJ458721 HRM458694:HRN458721 HHQ458694:HHR458721 GXU458694:GXV458721 GNY458694:GNZ458721 GEC458694:GED458721 FUG458694:FUH458721 FKK458694:FKL458721 FAO458694:FAP458721 EQS458694:EQT458721 EGW458694:EGX458721 DXA458694:DXB458721 DNE458694:DNF458721 DDI458694:DDJ458721 CTM458694:CTN458721 CJQ458694:CJR458721 BZU458694:BZV458721 BPY458694:BPZ458721 BGC458694:BGD458721 AWG458694:AWH458721 AMK458694:AML458721 ACO458694:ACP458721 SS458694:ST458721 IW458694:IX458721 WVI393158:WVJ393185 WLM393158:WLN393185 WBQ393158:WBR393185 VRU393158:VRV393185 VHY393158:VHZ393185 UYC393158:UYD393185 UOG393158:UOH393185 UEK393158:UEL393185 TUO393158:TUP393185 TKS393158:TKT393185 TAW393158:TAX393185 SRA393158:SRB393185 SHE393158:SHF393185 RXI393158:RXJ393185 RNM393158:RNN393185 RDQ393158:RDR393185 QTU393158:QTV393185 QJY393158:QJZ393185 QAC393158:QAD393185 PQG393158:PQH393185 PGK393158:PGL393185 OWO393158:OWP393185 OMS393158:OMT393185 OCW393158:OCX393185 NTA393158:NTB393185 NJE393158:NJF393185 MZI393158:MZJ393185 MPM393158:MPN393185 MFQ393158:MFR393185 LVU393158:LVV393185 LLY393158:LLZ393185 LCC393158:LCD393185 KSG393158:KSH393185 KIK393158:KIL393185 JYO393158:JYP393185 JOS393158:JOT393185 JEW393158:JEX393185 IVA393158:IVB393185 ILE393158:ILF393185 IBI393158:IBJ393185 HRM393158:HRN393185 HHQ393158:HHR393185 GXU393158:GXV393185 GNY393158:GNZ393185 GEC393158:GED393185 FUG393158:FUH393185 FKK393158:FKL393185 FAO393158:FAP393185 EQS393158:EQT393185 EGW393158:EGX393185 DXA393158:DXB393185 DNE393158:DNF393185 DDI393158:DDJ393185 CTM393158:CTN393185 CJQ393158:CJR393185 BZU393158:BZV393185 BPY393158:BPZ393185 BGC393158:BGD393185 AWG393158:AWH393185 AMK393158:AML393185 ACO393158:ACP393185 SS393158:ST393185 IW393158:IX393185 WVI327622:WVJ327649 WLM327622:WLN327649 WBQ327622:WBR327649 VRU327622:VRV327649 VHY327622:VHZ327649 UYC327622:UYD327649 UOG327622:UOH327649 UEK327622:UEL327649 TUO327622:TUP327649 TKS327622:TKT327649 TAW327622:TAX327649 SRA327622:SRB327649 SHE327622:SHF327649 RXI327622:RXJ327649 RNM327622:RNN327649 RDQ327622:RDR327649 QTU327622:QTV327649 QJY327622:QJZ327649 QAC327622:QAD327649 PQG327622:PQH327649 PGK327622:PGL327649 OWO327622:OWP327649 OMS327622:OMT327649 OCW327622:OCX327649 NTA327622:NTB327649 NJE327622:NJF327649 MZI327622:MZJ327649 MPM327622:MPN327649 MFQ327622:MFR327649 LVU327622:LVV327649 LLY327622:LLZ327649 LCC327622:LCD327649 KSG327622:KSH327649 KIK327622:KIL327649 JYO327622:JYP327649 JOS327622:JOT327649 JEW327622:JEX327649 IVA327622:IVB327649 ILE327622:ILF327649 IBI327622:IBJ327649 HRM327622:HRN327649 HHQ327622:HHR327649 GXU327622:GXV327649 GNY327622:GNZ327649 GEC327622:GED327649 FUG327622:FUH327649 FKK327622:FKL327649 FAO327622:FAP327649 EQS327622:EQT327649 EGW327622:EGX327649 DXA327622:DXB327649 DNE327622:DNF327649 DDI327622:DDJ327649 CTM327622:CTN327649 CJQ327622:CJR327649 BZU327622:BZV327649 BPY327622:BPZ327649 BGC327622:BGD327649 AWG327622:AWH327649 AMK327622:AML327649 ACO327622:ACP327649 SS327622:ST327649 IW327622:IX327649 WVI262086:WVJ262113 WLM262086:WLN262113 WBQ262086:WBR262113 VRU262086:VRV262113 VHY262086:VHZ262113 UYC262086:UYD262113 UOG262086:UOH262113 UEK262086:UEL262113 TUO262086:TUP262113 TKS262086:TKT262113 TAW262086:TAX262113 SRA262086:SRB262113 SHE262086:SHF262113 RXI262086:RXJ262113 RNM262086:RNN262113 RDQ262086:RDR262113 QTU262086:QTV262113 QJY262086:QJZ262113 QAC262086:QAD262113 PQG262086:PQH262113 PGK262086:PGL262113 OWO262086:OWP262113 OMS262086:OMT262113 OCW262086:OCX262113 NTA262086:NTB262113 NJE262086:NJF262113 MZI262086:MZJ262113 MPM262086:MPN262113 MFQ262086:MFR262113 LVU262086:LVV262113 LLY262086:LLZ262113 LCC262086:LCD262113 KSG262086:KSH262113 KIK262086:KIL262113 JYO262086:JYP262113 JOS262086:JOT262113 JEW262086:JEX262113 IVA262086:IVB262113 ILE262086:ILF262113 IBI262086:IBJ262113 HRM262086:HRN262113 HHQ262086:HHR262113 GXU262086:GXV262113 GNY262086:GNZ262113 GEC262086:GED262113 FUG262086:FUH262113 FKK262086:FKL262113 FAO262086:FAP262113 EQS262086:EQT262113 EGW262086:EGX262113 DXA262086:DXB262113 DNE262086:DNF262113 DDI262086:DDJ262113 CTM262086:CTN262113 CJQ262086:CJR262113 BZU262086:BZV262113 BPY262086:BPZ262113 BGC262086:BGD262113 AWG262086:AWH262113 AMK262086:AML262113 ACO262086:ACP262113 SS262086:ST262113 IW262086:IX262113 WVI196550:WVJ196577 WLM196550:WLN196577 WBQ196550:WBR196577 VRU196550:VRV196577 VHY196550:VHZ196577 UYC196550:UYD196577 UOG196550:UOH196577 UEK196550:UEL196577 TUO196550:TUP196577 TKS196550:TKT196577 TAW196550:TAX196577 SRA196550:SRB196577 SHE196550:SHF196577 RXI196550:RXJ196577 RNM196550:RNN196577 RDQ196550:RDR196577 QTU196550:QTV196577 QJY196550:QJZ196577 QAC196550:QAD196577 PQG196550:PQH196577 PGK196550:PGL196577 OWO196550:OWP196577 OMS196550:OMT196577 OCW196550:OCX196577 NTA196550:NTB196577 NJE196550:NJF196577 MZI196550:MZJ196577 MPM196550:MPN196577 MFQ196550:MFR196577 LVU196550:LVV196577 LLY196550:LLZ196577 LCC196550:LCD196577 KSG196550:KSH196577 KIK196550:KIL196577 JYO196550:JYP196577 JOS196550:JOT196577 JEW196550:JEX196577 IVA196550:IVB196577 ILE196550:ILF196577 IBI196550:IBJ196577 HRM196550:HRN196577 HHQ196550:HHR196577 GXU196550:GXV196577 GNY196550:GNZ196577 GEC196550:GED196577 FUG196550:FUH196577 FKK196550:FKL196577 FAO196550:FAP196577 EQS196550:EQT196577 EGW196550:EGX196577 DXA196550:DXB196577 DNE196550:DNF196577 DDI196550:DDJ196577 CTM196550:CTN196577 CJQ196550:CJR196577 BZU196550:BZV196577 BPY196550:BPZ196577 BGC196550:BGD196577 AWG196550:AWH196577 AMK196550:AML196577 ACO196550:ACP196577 SS196550:ST196577 IW196550:IX196577 WVI131014:WVJ131041 WLM131014:WLN131041 WBQ131014:WBR131041 VRU131014:VRV131041 VHY131014:VHZ131041 UYC131014:UYD131041 UOG131014:UOH131041 UEK131014:UEL131041 TUO131014:TUP131041 TKS131014:TKT131041 TAW131014:TAX131041 SRA131014:SRB131041 SHE131014:SHF131041 RXI131014:RXJ131041 RNM131014:RNN131041 RDQ131014:RDR131041 QTU131014:QTV131041 QJY131014:QJZ131041 QAC131014:QAD131041 PQG131014:PQH131041 PGK131014:PGL131041 OWO131014:OWP131041 OMS131014:OMT131041 OCW131014:OCX131041 NTA131014:NTB131041 NJE131014:NJF131041 MZI131014:MZJ131041 MPM131014:MPN131041 MFQ131014:MFR131041 LVU131014:LVV131041 LLY131014:LLZ131041 LCC131014:LCD131041 KSG131014:KSH131041 KIK131014:KIL131041 JYO131014:JYP131041 JOS131014:JOT131041 JEW131014:JEX131041 IVA131014:IVB131041 ILE131014:ILF131041 IBI131014:IBJ131041 HRM131014:HRN131041 HHQ131014:HHR131041 GXU131014:GXV131041 GNY131014:GNZ131041 GEC131014:GED131041 FUG131014:FUH131041 FKK131014:FKL131041 FAO131014:FAP131041 EQS131014:EQT131041 EGW131014:EGX131041 DXA131014:DXB131041 DNE131014:DNF131041 DDI131014:DDJ131041 CTM131014:CTN131041 CJQ131014:CJR131041 BZU131014:BZV131041 BPY131014:BPZ131041 BGC131014:BGD131041 AWG131014:AWH131041 AMK131014:AML131041 ACO131014:ACP131041 SS131014:ST131041 IW131014:IX131041 WVI65478:WVJ65505 WLM65478:WLN65505 WBQ65478:WBR65505 VRU65478:VRV65505 VHY65478:VHZ65505 UYC65478:UYD65505 UOG65478:UOH65505 UEK65478:UEL65505 TUO65478:TUP65505 TKS65478:TKT65505 TAW65478:TAX65505 SRA65478:SRB65505 SHE65478:SHF65505 RXI65478:RXJ65505 RNM65478:RNN65505 RDQ65478:RDR65505 QTU65478:QTV65505 QJY65478:QJZ65505 QAC65478:QAD65505 PQG65478:PQH65505 PGK65478:PGL65505 OWO65478:OWP65505 OMS65478:OMT65505 OCW65478:OCX65505 NTA65478:NTB65505 NJE65478:NJF65505 MZI65478:MZJ65505 MPM65478:MPN65505 MFQ65478:MFR65505 LVU65478:LVV65505 LLY65478:LLZ65505 LCC65478:LCD65505 KSG65478:KSH65505 KIK65478:KIL65505 JYO65478:JYP65505 JOS65478:JOT65505 JEW65478:JEX65505 IVA65478:IVB65505 ILE65478:ILF65505 IBI65478:IBJ65505 HRM65478:HRN65505 HHQ65478:HHR65505 GXU65478:GXV65505 GNY65478:GNZ65505 GEC65478:GED65505 FUG65478:FUH65505 FKK65478:FKL65505 FAO65478:FAP65505 EQS65478:EQT65505 EGW65478:EGX65505 DXA65478:DXB65505 DNE65478:DNF65505 DDI65478:DDJ65505 CTM65478:CTN65505 CJQ65478:CJR65505 BZU65478:BZV65505 BPY65478:BPZ65505 BGC65478:BGD65505 AWG65478:AWH65505 AMK65478:AML65505 ACO65478:ACP65505 SS65478:ST65505 IW65478:IX65505 WVK982986:WVK983009 WLO982986:WLO983009 WBS982986:WBS983009 VRW982986:VRW983009 VIA982986:VIA983009 UYE982986:UYE983009 UOI982986:UOI983009 UEM982986:UEM983009 TUQ982986:TUQ983009 TKU982986:TKU983009 TAY982986:TAY983009 SRC982986:SRC983009 SHG982986:SHG983009 RXK982986:RXK983009 RNO982986:RNO983009 RDS982986:RDS983009 QTW982986:QTW983009 QKA982986:QKA983009 QAE982986:QAE983009 PQI982986:PQI983009 PGM982986:PGM983009 OWQ982986:OWQ983009 OMU982986:OMU983009 OCY982986:OCY983009 NTC982986:NTC983009 NJG982986:NJG983009 MZK982986:MZK983009 MPO982986:MPO983009 MFS982986:MFS983009 LVW982986:LVW983009 LMA982986:LMA983009 LCE982986:LCE983009 KSI982986:KSI983009 KIM982986:KIM983009 JYQ982986:JYQ983009 JOU982986:JOU983009 JEY982986:JEY983009 IVC982986:IVC983009 ILG982986:ILG983009 IBK982986:IBK983009 HRO982986:HRO983009 HHS982986:HHS983009 GXW982986:GXW983009 GOA982986:GOA983009 GEE982986:GEE983009 FUI982986:FUI983009 FKM982986:FKM983009 FAQ982986:FAQ983009 EQU982986:EQU983009 EGY982986:EGY983009 DXC982986:DXC983009 DNG982986:DNG983009 DDK982986:DDK983009 CTO982986:CTO983009 CJS982986:CJS983009 BZW982986:BZW983009 BQA982986:BQA983009 BGE982986:BGE983009 AWI982986:AWI983009 AMM982986:AMM983009 ACQ982986:ACQ983009 SU982986:SU983009 IY982986:IY983009 WVK917450:WVK917473 WLO917450:WLO917473 WBS917450:WBS917473 VRW917450:VRW917473 VIA917450:VIA917473 UYE917450:UYE917473 UOI917450:UOI917473 UEM917450:UEM917473 TUQ917450:TUQ917473 TKU917450:TKU917473 TAY917450:TAY917473 SRC917450:SRC917473 SHG917450:SHG917473 RXK917450:RXK917473 RNO917450:RNO917473 RDS917450:RDS917473 QTW917450:QTW917473 QKA917450:QKA917473 QAE917450:QAE917473 PQI917450:PQI917473 PGM917450:PGM917473 OWQ917450:OWQ917473 OMU917450:OMU917473 OCY917450:OCY917473 NTC917450:NTC917473 NJG917450:NJG917473 MZK917450:MZK917473 MPO917450:MPO917473 MFS917450:MFS917473 LVW917450:LVW917473 LMA917450:LMA917473 LCE917450:LCE917473 KSI917450:KSI917473 KIM917450:KIM917473 JYQ917450:JYQ917473 JOU917450:JOU917473 JEY917450:JEY917473 IVC917450:IVC917473 ILG917450:ILG917473 IBK917450:IBK917473 HRO917450:HRO917473 HHS917450:HHS917473 GXW917450:GXW917473 GOA917450:GOA917473 GEE917450:GEE917473 FUI917450:FUI917473 FKM917450:FKM917473 FAQ917450:FAQ917473 EQU917450:EQU917473 EGY917450:EGY917473 DXC917450:DXC917473 DNG917450:DNG917473 DDK917450:DDK917473 CTO917450:CTO917473 CJS917450:CJS917473 BZW917450:BZW917473 BQA917450:BQA917473 BGE917450:BGE917473 AWI917450:AWI917473 AMM917450:AMM917473 ACQ917450:ACQ917473 SU917450:SU917473 IY917450:IY917473 WVK851914:WVK851937 WLO851914:WLO851937 WBS851914:WBS851937 VRW851914:VRW851937 VIA851914:VIA851937 UYE851914:UYE851937 UOI851914:UOI851937 UEM851914:UEM851937 TUQ851914:TUQ851937 TKU851914:TKU851937 TAY851914:TAY851937 SRC851914:SRC851937 SHG851914:SHG851937 RXK851914:RXK851937 RNO851914:RNO851937 RDS851914:RDS851937 QTW851914:QTW851937 QKA851914:QKA851937 QAE851914:QAE851937 PQI851914:PQI851937 PGM851914:PGM851937 OWQ851914:OWQ851937 OMU851914:OMU851937 OCY851914:OCY851937 NTC851914:NTC851937 NJG851914:NJG851937 MZK851914:MZK851937 MPO851914:MPO851937 MFS851914:MFS851937 LVW851914:LVW851937 LMA851914:LMA851937 LCE851914:LCE851937 KSI851914:KSI851937 KIM851914:KIM851937 JYQ851914:JYQ851937 JOU851914:JOU851937 JEY851914:JEY851937 IVC851914:IVC851937 ILG851914:ILG851937 IBK851914:IBK851937 HRO851914:HRO851937 HHS851914:HHS851937 GXW851914:GXW851937 GOA851914:GOA851937 GEE851914:GEE851937 FUI851914:FUI851937 FKM851914:FKM851937 FAQ851914:FAQ851937 EQU851914:EQU851937 EGY851914:EGY851937 DXC851914:DXC851937 DNG851914:DNG851937 DDK851914:DDK851937 CTO851914:CTO851937 CJS851914:CJS851937 BZW851914:BZW851937 BQA851914:BQA851937 BGE851914:BGE851937 AWI851914:AWI851937 AMM851914:AMM851937 ACQ851914:ACQ851937 SU851914:SU851937 IY851914:IY851937 WVK786378:WVK786401 WLO786378:WLO786401 WBS786378:WBS786401 VRW786378:VRW786401 VIA786378:VIA786401 UYE786378:UYE786401 UOI786378:UOI786401 UEM786378:UEM786401 TUQ786378:TUQ786401 TKU786378:TKU786401 TAY786378:TAY786401 SRC786378:SRC786401 SHG786378:SHG786401 RXK786378:RXK786401 RNO786378:RNO786401 RDS786378:RDS786401 QTW786378:QTW786401 QKA786378:QKA786401 QAE786378:QAE786401 PQI786378:PQI786401 PGM786378:PGM786401 OWQ786378:OWQ786401 OMU786378:OMU786401 OCY786378:OCY786401 NTC786378:NTC786401 NJG786378:NJG786401 MZK786378:MZK786401 MPO786378:MPO786401 MFS786378:MFS786401 LVW786378:LVW786401 LMA786378:LMA786401 LCE786378:LCE786401 KSI786378:KSI786401 KIM786378:KIM786401 JYQ786378:JYQ786401 JOU786378:JOU786401 JEY786378:JEY786401 IVC786378:IVC786401 ILG786378:ILG786401 IBK786378:IBK786401 HRO786378:HRO786401 HHS786378:HHS786401 GXW786378:GXW786401 GOA786378:GOA786401 GEE786378:GEE786401 FUI786378:FUI786401 FKM786378:FKM786401 FAQ786378:FAQ786401 EQU786378:EQU786401 EGY786378:EGY786401 DXC786378:DXC786401 DNG786378:DNG786401 DDK786378:DDK786401 CTO786378:CTO786401 CJS786378:CJS786401 BZW786378:BZW786401 BQA786378:BQA786401 BGE786378:BGE786401 AWI786378:AWI786401 AMM786378:AMM786401 ACQ786378:ACQ786401 SU786378:SU786401 IY786378:IY786401 WVK720842:WVK720865 WLO720842:WLO720865 WBS720842:WBS720865 VRW720842:VRW720865 VIA720842:VIA720865 UYE720842:UYE720865 UOI720842:UOI720865 UEM720842:UEM720865 TUQ720842:TUQ720865 TKU720842:TKU720865 TAY720842:TAY720865 SRC720842:SRC720865 SHG720842:SHG720865 RXK720842:RXK720865 RNO720842:RNO720865 RDS720842:RDS720865 QTW720842:QTW720865 QKA720842:QKA720865 QAE720842:QAE720865 PQI720842:PQI720865 PGM720842:PGM720865 OWQ720842:OWQ720865 OMU720842:OMU720865 OCY720842:OCY720865 NTC720842:NTC720865 NJG720842:NJG720865 MZK720842:MZK720865 MPO720842:MPO720865 MFS720842:MFS720865 LVW720842:LVW720865 LMA720842:LMA720865 LCE720842:LCE720865 KSI720842:KSI720865 KIM720842:KIM720865 JYQ720842:JYQ720865 JOU720842:JOU720865 JEY720842:JEY720865 IVC720842:IVC720865 ILG720842:ILG720865 IBK720842:IBK720865 HRO720842:HRO720865 HHS720842:HHS720865 GXW720842:GXW720865 GOA720842:GOA720865 GEE720842:GEE720865 FUI720842:FUI720865 FKM720842:FKM720865 FAQ720842:FAQ720865 EQU720842:EQU720865 EGY720842:EGY720865 DXC720842:DXC720865 DNG720842:DNG720865 DDK720842:DDK720865 CTO720842:CTO720865 CJS720842:CJS720865 BZW720842:BZW720865 BQA720842:BQA720865 BGE720842:BGE720865 AWI720842:AWI720865 AMM720842:AMM720865 ACQ720842:ACQ720865 SU720842:SU720865 IY720842:IY720865 WVK655306:WVK655329 WLO655306:WLO655329 WBS655306:WBS655329 VRW655306:VRW655329 VIA655306:VIA655329 UYE655306:UYE655329 UOI655306:UOI655329 UEM655306:UEM655329 TUQ655306:TUQ655329 TKU655306:TKU655329 TAY655306:TAY655329 SRC655306:SRC655329 SHG655306:SHG655329 RXK655306:RXK655329 RNO655306:RNO655329 RDS655306:RDS655329 QTW655306:QTW655329 QKA655306:QKA655329 QAE655306:QAE655329 PQI655306:PQI655329 PGM655306:PGM655329 OWQ655306:OWQ655329 OMU655306:OMU655329 OCY655306:OCY655329 NTC655306:NTC655329 NJG655306:NJG655329 MZK655306:MZK655329 MPO655306:MPO655329 MFS655306:MFS655329 LVW655306:LVW655329 LMA655306:LMA655329 LCE655306:LCE655329 KSI655306:KSI655329 KIM655306:KIM655329 JYQ655306:JYQ655329 JOU655306:JOU655329 JEY655306:JEY655329 IVC655306:IVC655329 ILG655306:ILG655329 IBK655306:IBK655329 HRO655306:HRO655329 HHS655306:HHS655329 GXW655306:GXW655329 GOA655306:GOA655329 GEE655306:GEE655329 FUI655306:FUI655329 FKM655306:FKM655329 FAQ655306:FAQ655329 EQU655306:EQU655329 EGY655306:EGY655329 DXC655306:DXC655329 DNG655306:DNG655329 DDK655306:DDK655329 CTO655306:CTO655329 CJS655306:CJS655329 BZW655306:BZW655329 BQA655306:BQA655329 BGE655306:BGE655329 AWI655306:AWI655329 AMM655306:AMM655329 ACQ655306:ACQ655329 SU655306:SU655329 IY655306:IY655329 WVK589770:WVK589793 WLO589770:WLO589793 WBS589770:WBS589793 VRW589770:VRW589793 VIA589770:VIA589793 UYE589770:UYE589793 UOI589770:UOI589793 UEM589770:UEM589793 TUQ589770:TUQ589793 TKU589770:TKU589793 TAY589770:TAY589793 SRC589770:SRC589793 SHG589770:SHG589793 RXK589770:RXK589793 RNO589770:RNO589793 RDS589770:RDS589793 QTW589770:QTW589793 QKA589770:QKA589793 QAE589770:QAE589793 PQI589770:PQI589793 PGM589770:PGM589793 OWQ589770:OWQ589793 OMU589770:OMU589793 OCY589770:OCY589793 NTC589770:NTC589793 NJG589770:NJG589793 MZK589770:MZK589793 MPO589770:MPO589793 MFS589770:MFS589793 LVW589770:LVW589793 LMA589770:LMA589793 LCE589770:LCE589793 KSI589770:KSI589793 KIM589770:KIM589793 JYQ589770:JYQ589793 JOU589770:JOU589793 JEY589770:JEY589793 IVC589770:IVC589793 ILG589770:ILG589793 IBK589770:IBK589793 HRO589770:HRO589793 HHS589770:HHS589793 GXW589770:GXW589793 GOA589770:GOA589793 GEE589770:GEE589793 FUI589770:FUI589793 FKM589770:FKM589793 FAQ589770:FAQ589793 EQU589770:EQU589793 EGY589770:EGY589793 DXC589770:DXC589793 DNG589770:DNG589793 DDK589770:DDK589793 CTO589770:CTO589793 CJS589770:CJS589793 BZW589770:BZW589793 BQA589770:BQA589793 BGE589770:BGE589793 AWI589770:AWI589793 AMM589770:AMM589793 ACQ589770:ACQ589793 SU589770:SU589793 IY589770:IY589793 WVK524234:WVK524257 WLO524234:WLO524257 WBS524234:WBS524257 VRW524234:VRW524257 VIA524234:VIA524257 UYE524234:UYE524257 UOI524234:UOI524257 UEM524234:UEM524257 TUQ524234:TUQ524257 TKU524234:TKU524257 TAY524234:TAY524257 SRC524234:SRC524257 SHG524234:SHG524257 RXK524234:RXK524257 RNO524234:RNO524257 RDS524234:RDS524257 QTW524234:QTW524257 QKA524234:QKA524257 QAE524234:QAE524257 PQI524234:PQI524257 PGM524234:PGM524257 OWQ524234:OWQ524257 OMU524234:OMU524257 OCY524234:OCY524257 NTC524234:NTC524257 NJG524234:NJG524257 MZK524234:MZK524257 MPO524234:MPO524257 MFS524234:MFS524257 LVW524234:LVW524257 LMA524234:LMA524257 LCE524234:LCE524257 KSI524234:KSI524257 KIM524234:KIM524257 JYQ524234:JYQ524257 JOU524234:JOU524257 JEY524234:JEY524257 IVC524234:IVC524257 ILG524234:ILG524257 IBK524234:IBK524257 HRO524234:HRO524257 HHS524234:HHS524257 GXW524234:GXW524257 GOA524234:GOA524257 GEE524234:GEE524257 FUI524234:FUI524257 FKM524234:FKM524257 FAQ524234:FAQ524257 EQU524234:EQU524257 EGY524234:EGY524257 DXC524234:DXC524257 DNG524234:DNG524257 DDK524234:DDK524257 CTO524234:CTO524257 CJS524234:CJS524257 BZW524234:BZW524257 BQA524234:BQA524257 BGE524234:BGE524257 AWI524234:AWI524257 AMM524234:AMM524257 ACQ524234:ACQ524257 SU524234:SU524257 IY524234:IY524257 WVK458698:WVK458721 WLO458698:WLO458721 WBS458698:WBS458721 VRW458698:VRW458721 VIA458698:VIA458721 UYE458698:UYE458721 UOI458698:UOI458721 UEM458698:UEM458721 TUQ458698:TUQ458721 TKU458698:TKU458721 TAY458698:TAY458721 SRC458698:SRC458721 SHG458698:SHG458721 RXK458698:RXK458721 RNO458698:RNO458721 RDS458698:RDS458721 QTW458698:QTW458721 QKA458698:QKA458721 QAE458698:QAE458721 PQI458698:PQI458721 PGM458698:PGM458721 OWQ458698:OWQ458721 OMU458698:OMU458721 OCY458698:OCY458721 NTC458698:NTC458721 NJG458698:NJG458721 MZK458698:MZK458721 MPO458698:MPO458721 MFS458698:MFS458721 LVW458698:LVW458721 LMA458698:LMA458721 LCE458698:LCE458721 KSI458698:KSI458721 KIM458698:KIM458721 JYQ458698:JYQ458721 JOU458698:JOU458721 JEY458698:JEY458721 IVC458698:IVC458721 ILG458698:ILG458721 IBK458698:IBK458721 HRO458698:HRO458721 HHS458698:HHS458721 GXW458698:GXW458721 GOA458698:GOA458721 GEE458698:GEE458721 FUI458698:FUI458721 FKM458698:FKM458721 FAQ458698:FAQ458721 EQU458698:EQU458721 EGY458698:EGY458721 DXC458698:DXC458721 DNG458698:DNG458721 DDK458698:DDK458721 CTO458698:CTO458721 CJS458698:CJS458721 BZW458698:BZW458721 BQA458698:BQA458721 BGE458698:BGE458721 AWI458698:AWI458721 AMM458698:AMM458721 ACQ458698:ACQ458721 SU458698:SU458721 IY458698:IY458721 WVK393162:WVK393185 WLO393162:WLO393185 WBS393162:WBS393185 VRW393162:VRW393185 VIA393162:VIA393185 UYE393162:UYE393185 UOI393162:UOI393185 UEM393162:UEM393185 TUQ393162:TUQ393185 TKU393162:TKU393185 TAY393162:TAY393185 SRC393162:SRC393185 SHG393162:SHG393185 RXK393162:RXK393185 RNO393162:RNO393185 RDS393162:RDS393185 QTW393162:QTW393185 QKA393162:QKA393185 QAE393162:QAE393185 PQI393162:PQI393185 PGM393162:PGM393185 OWQ393162:OWQ393185 OMU393162:OMU393185 OCY393162:OCY393185 NTC393162:NTC393185 NJG393162:NJG393185 MZK393162:MZK393185 MPO393162:MPO393185 MFS393162:MFS393185 LVW393162:LVW393185 LMA393162:LMA393185 LCE393162:LCE393185 KSI393162:KSI393185 KIM393162:KIM393185 JYQ393162:JYQ393185 JOU393162:JOU393185 JEY393162:JEY393185 IVC393162:IVC393185 ILG393162:ILG393185 IBK393162:IBK393185 HRO393162:HRO393185 HHS393162:HHS393185 GXW393162:GXW393185 GOA393162:GOA393185 GEE393162:GEE393185 FUI393162:FUI393185 FKM393162:FKM393185 FAQ393162:FAQ393185 EQU393162:EQU393185 EGY393162:EGY393185 DXC393162:DXC393185 DNG393162:DNG393185 DDK393162:DDK393185 CTO393162:CTO393185 CJS393162:CJS393185 BZW393162:BZW393185 BQA393162:BQA393185 BGE393162:BGE393185 AWI393162:AWI393185 AMM393162:AMM393185 ACQ393162:ACQ393185 SU393162:SU393185 IY393162:IY393185 WVK327626:WVK327649 WLO327626:WLO327649 WBS327626:WBS327649 VRW327626:VRW327649 VIA327626:VIA327649 UYE327626:UYE327649 UOI327626:UOI327649 UEM327626:UEM327649 TUQ327626:TUQ327649 TKU327626:TKU327649 TAY327626:TAY327649 SRC327626:SRC327649 SHG327626:SHG327649 RXK327626:RXK327649 RNO327626:RNO327649 RDS327626:RDS327649 QTW327626:QTW327649 QKA327626:QKA327649 QAE327626:QAE327649 PQI327626:PQI327649 PGM327626:PGM327649 OWQ327626:OWQ327649 OMU327626:OMU327649 OCY327626:OCY327649 NTC327626:NTC327649 NJG327626:NJG327649 MZK327626:MZK327649 MPO327626:MPO327649 MFS327626:MFS327649 LVW327626:LVW327649 LMA327626:LMA327649 LCE327626:LCE327649 KSI327626:KSI327649 KIM327626:KIM327649 JYQ327626:JYQ327649 JOU327626:JOU327649 JEY327626:JEY327649 IVC327626:IVC327649 ILG327626:ILG327649 IBK327626:IBK327649 HRO327626:HRO327649 HHS327626:HHS327649 GXW327626:GXW327649 GOA327626:GOA327649 GEE327626:GEE327649 FUI327626:FUI327649 FKM327626:FKM327649 FAQ327626:FAQ327649 EQU327626:EQU327649 EGY327626:EGY327649 DXC327626:DXC327649 DNG327626:DNG327649 DDK327626:DDK327649 CTO327626:CTO327649 CJS327626:CJS327649 BZW327626:BZW327649 BQA327626:BQA327649 BGE327626:BGE327649 AWI327626:AWI327649 AMM327626:AMM327649 ACQ327626:ACQ327649 SU327626:SU327649 IY327626:IY327649 WVK262090:WVK262113 WLO262090:WLO262113 WBS262090:WBS262113 VRW262090:VRW262113 VIA262090:VIA262113 UYE262090:UYE262113 UOI262090:UOI262113 UEM262090:UEM262113 TUQ262090:TUQ262113 TKU262090:TKU262113 TAY262090:TAY262113 SRC262090:SRC262113 SHG262090:SHG262113 RXK262090:RXK262113 RNO262090:RNO262113 RDS262090:RDS262113 QTW262090:QTW262113 QKA262090:QKA262113 QAE262090:QAE262113 PQI262090:PQI262113 PGM262090:PGM262113 OWQ262090:OWQ262113 OMU262090:OMU262113 OCY262090:OCY262113 NTC262090:NTC262113 NJG262090:NJG262113 MZK262090:MZK262113 MPO262090:MPO262113 MFS262090:MFS262113 LVW262090:LVW262113 LMA262090:LMA262113 LCE262090:LCE262113 KSI262090:KSI262113 KIM262090:KIM262113 JYQ262090:JYQ262113 JOU262090:JOU262113 JEY262090:JEY262113 IVC262090:IVC262113 ILG262090:ILG262113 IBK262090:IBK262113 HRO262090:HRO262113 HHS262090:HHS262113 GXW262090:GXW262113 GOA262090:GOA262113 GEE262090:GEE262113 FUI262090:FUI262113 FKM262090:FKM262113 FAQ262090:FAQ262113 EQU262090:EQU262113 EGY262090:EGY262113 DXC262090:DXC262113 DNG262090:DNG262113 DDK262090:DDK262113 CTO262090:CTO262113 CJS262090:CJS262113 BZW262090:BZW262113 BQA262090:BQA262113 BGE262090:BGE262113 AWI262090:AWI262113 AMM262090:AMM262113 ACQ262090:ACQ262113 SU262090:SU262113 IY262090:IY262113 WVK196554:WVK196577 WLO196554:WLO196577 WBS196554:WBS196577 VRW196554:VRW196577 VIA196554:VIA196577 UYE196554:UYE196577 UOI196554:UOI196577 UEM196554:UEM196577 TUQ196554:TUQ196577 TKU196554:TKU196577 TAY196554:TAY196577 SRC196554:SRC196577 SHG196554:SHG196577 RXK196554:RXK196577 RNO196554:RNO196577 RDS196554:RDS196577 QTW196554:QTW196577 QKA196554:QKA196577 QAE196554:QAE196577 PQI196554:PQI196577 PGM196554:PGM196577 OWQ196554:OWQ196577 OMU196554:OMU196577 OCY196554:OCY196577 NTC196554:NTC196577 NJG196554:NJG196577 MZK196554:MZK196577 MPO196554:MPO196577 MFS196554:MFS196577 LVW196554:LVW196577 LMA196554:LMA196577 LCE196554:LCE196577 KSI196554:KSI196577 KIM196554:KIM196577 JYQ196554:JYQ196577 JOU196554:JOU196577 JEY196554:JEY196577 IVC196554:IVC196577 ILG196554:ILG196577 IBK196554:IBK196577 HRO196554:HRO196577 HHS196554:HHS196577 GXW196554:GXW196577 GOA196554:GOA196577 GEE196554:GEE196577 FUI196554:FUI196577 FKM196554:FKM196577 FAQ196554:FAQ196577 EQU196554:EQU196577 EGY196554:EGY196577 DXC196554:DXC196577 DNG196554:DNG196577 DDK196554:DDK196577 CTO196554:CTO196577 CJS196554:CJS196577 BZW196554:BZW196577 BQA196554:BQA196577 BGE196554:BGE196577 AWI196554:AWI196577 AMM196554:AMM196577 ACQ196554:ACQ196577 SU196554:SU196577 IY196554:IY196577 WVK131018:WVK131041 WLO131018:WLO131041 WBS131018:WBS131041 VRW131018:VRW131041 VIA131018:VIA131041 UYE131018:UYE131041 UOI131018:UOI131041 UEM131018:UEM131041 TUQ131018:TUQ131041 TKU131018:TKU131041 TAY131018:TAY131041 SRC131018:SRC131041 SHG131018:SHG131041 RXK131018:RXK131041 RNO131018:RNO131041 RDS131018:RDS131041 QTW131018:QTW131041 QKA131018:QKA131041 QAE131018:QAE131041 PQI131018:PQI131041 PGM131018:PGM131041 OWQ131018:OWQ131041 OMU131018:OMU131041 OCY131018:OCY131041 NTC131018:NTC131041 NJG131018:NJG131041 MZK131018:MZK131041 MPO131018:MPO131041 MFS131018:MFS131041 LVW131018:LVW131041 LMA131018:LMA131041 LCE131018:LCE131041 KSI131018:KSI131041 KIM131018:KIM131041 JYQ131018:JYQ131041 JOU131018:JOU131041 JEY131018:JEY131041 IVC131018:IVC131041 ILG131018:ILG131041 IBK131018:IBK131041 HRO131018:HRO131041 HHS131018:HHS131041 GXW131018:GXW131041 GOA131018:GOA131041 GEE131018:GEE131041 FUI131018:FUI131041 FKM131018:FKM131041 FAQ131018:FAQ131041 EQU131018:EQU131041 EGY131018:EGY131041 DXC131018:DXC131041 DNG131018:DNG131041 DDK131018:DDK131041 CTO131018:CTO131041 CJS131018:CJS131041 BZW131018:BZW131041 BQA131018:BQA131041 BGE131018:BGE131041 AWI131018:AWI131041 AMM131018:AMM131041 ACQ131018:ACQ131041 SU131018:SU131041 IY131018:IY131041 WVK65482:WVK65505 WLO65482:WLO65505 WBS65482:WBS65505 VRW65482:VRW65505 VIA65482:VIA65505 UYE65482:UYE65505 UOI65482:UOI65505 UEM65482:UEM65505 TUQ65482:TUQ65505 TKU65482:TKU65505 TAY65482:TAY65505 SRC65482:SRC65505 SHG65482:SHG65505 RXK65482:RXK65505 RNO65482:RNO65505 RDS65482:RDS65505 QTW65482:QTW65505 QKA65482:QKA65505 QAE65482:QAE65505 PQI65482:PQI65505 PGM65482:PGM65505 OWQ65482:OWQ65505 OMU65482:OMU65505 OCY65482:OCY65505 NTC65482:NTC65505 NJG65482:NJG65505 MZK65482:MZK65505 MPO65482:MPO65505 MFS65482:MFS65505 LVW65482:LVW65505 LMA65482:LMA65505 LCE65482:LCE65505 KSI65482:KSI65505 KIM65482:KIM65505 JYQ65482:JYQ65505 JOU65482:JOU65505 JEY65482:JEY65505 IVC65482:IVC65505 ILG65482:ILG65505 IBK65482:IBK65505 HRO65482:HRO65505 HHS65482:HHS65505 GXW65482:GXW65505 GOA65482:GOA65505 GEE65482:GEE65505 FUI65482:FUI65505 FKM65482:FKM65505 FAQ65482:FAQ65505 EQU65482:EQU65505 EGY65482:EGY65505 DXC65482:DXC65505 DNG65482:DNG65505 DDK65482:DDK65505 CTO65482:CTO65505 CJS65482:CJS65505 BZW65482:BZW65505 BQA65482:BQA65505 BGE65482:BGE65505 AWI65482:AWI65505 AMM65482:AMM65505 ACQ65482:ACQ65505 SU65482:SU65505 IY65482:IY65505 WVL982972:WVL983011 WLP982972:WLP983011 WBT982972:WBT983011 VRX982972:VRX983011 VIB982972:VIB983011 UYF982972:UYF983011 UOJ982972:UOJ983011 UEN982972:UEN983011 TUR982972:TUR983011 TKV982972:TKV983011 TAZ982972:TAZ983011 SRD982972:SRD983011 SHH982972:SHH983011 RXL982972:RXL983011 RNP982972:RNP983011 RDT982972:RDT983011 QTX982972:QTX983011 QKB982972:QKB983011 QAF982972:QAF983011 PQJ982972:PQJ983011 PGN982972:PGN983011 OWR982972:OWR983011 OMV982972:OMV983011 OCZ982972:OCZ983011 NTD982972:NTD983011 NJH982972:NJH983011 MZL982972:MZL983011 MPP982972:MPP983011 MFT982972:MFT983011 LVX982972:LVX983011 LMB982972:LMB983011 LCF982972:LCF983011 KSJ982972:KSJ983011 KIN982972:KIN983011 JYR982972:JYR983011 JOV982972:JOV983011 JEZ982972:JEZ983011 IVD982972:IVD983011 ILH982972:ILH983011 IBL982972:IBL983011 HRP982972:HRP983011 HHT982972:HHT983011 GXX982972:GXX983011 GOB982972:GOB983011 GEF982972:GEF983011 FUJ982972:FUJ983011 FKN982972:FKN983011 FAR982972:FAR983011 EQV982972:EQV983011 EGZ982972:EGZ983011 DXD982972:DXD983011 DNH982972:DNH983011 DDL982972:DDL983011 CTP982972:CTP983011 CJT982972:CJT983011 BZX982972:BZX983011 BQB982972:BQB983011 BGF982972:BGF983011 AWJ982972:AWJ983011 AMN982972:AMN983011 ACR982972:ACR983011 SV982972:SV983011 IZ982972:IZ983011 WVL917436:WVL917475 WLP917436:WLP917475 WBT917436:WBT917475 VRX917436:VRX917475 VIB917436:VIB917475 UYF917436:UYF917475 UOJ917436:UOJ917475 UEN917436:UEN917475 TUR917436:TUR917475 TKV917436:TKV917475 TAZ917436:TAZ917475 SRD917436:SRD917475 SHH917436:SHH917475 RXL917436:RXL917475 RNP917436:RNP917475 RDT917436:RDT917475 QTX917436:QTX917475 QKB917436:QKB917475 QAF917436:QAF917475 PQJ917436:PQJ917475 PGN917436:PGN917475 OWR917436:OWR917475 OMV917436:OMV917475 OCZ917436:OCZ917475 NTD917436:NTD917475 NJH917436:NJH917475 MZL917436:MZL917475 MPP917436:MPP917475 MFT917436:MFT917475 LVX917436:LVX917475 LMB917436:LMB917475 LCF917436:LCF917475 KSJ917436:KSJ917475 KIN917436:KIN917475 JYR917436:JYR917475 JOV917436:JOV917475 JEZ917436:JEZ917475 IVD917436:IVD917475 ILH917436:ILH917475 IBL917436:IBL917475 HRP917436:HRP917475 HHT917436:HHT917475 GXX917436:GXX917475 GOB917436:GOB917475 GEF917436:GEF917475 FUJ917436:FUJ917475 FKN917436:FKN917475 FAR917436:FAR917475 EQV917436:EQV917475 EGZ917436:EGZ917475 DXD917436:DXD917475 DNH917436:DNH917475 DDL917436:DDL917475 CTP917436:CTP917475 CJT917436:CJT917475 BZX917436:BZX917475 BQB917436:BQB917475 BGF917436:BGF917475 AWJ917436:AWJ917475 AMN917436:AMN917475 ACR917436:ACR917475 SV917436:SV917475 IZ917436:IZ917475 WVL851900:WVL851939 WLP851900:WLP851939 WBT851900:WBT851939 VRX851900:VRX851939 VIB851900:VIB851939 UYF851900:UYF851939 UOJ851900:UOJ851939 UEN851900:UEN851939 TUR851900:TUR851939 TKV851900:TKV851939 TAZ851900:TAZ851939 SRD851900:SRD851939 SHH851900:SHH851939 RXL851900:RXL851939 RNP851900:RNP851939 RDT851900:RDT851939 QTX851900:QTX851939 QKB851900:QKB851939 QAF851900:QAF851939 PQJ851900:PQJ851939 PGN851900:PGN851939 OWR851900:OWR851939 OMV851900:OMV851939 OCZ851900:OCZ851939 NTD851900:NTD851939 NJH851900:NJH851939 MZL851900:MZL851939 MPP851900:MPP851939 MFT851900:MFT851939 LVX851900:LVX851939 LMB851900:LMB851939 LCF851900:LCF851939 KSJ851900:KSJ851939 KIN851900:KIN851939 JYR851900:JYR851939 JOV851900:JOV851939 JEZ851900:JEZ851939 IVD851900:IVD851939 ILH851900:ILH851939 IBL851900:IBL851939 HRP851900:HRP851939 HHT851900:HHT851939 GXX851900:GXX851939 GOB851900:GOB851939 GEF851900:GEF851939 FUJ851900:FUJ851939 FKN851900:FKN851939 FAR851900:FAR851939 EQV851900:EQV851939 EGZ851900:EGZ851939 DXD851900:DXD851939 DNH851900:DNH851939 DDL851900:DDL851939 CTP851900:CTP851939 CJT851900:CJT851939 BZX851900:BZX851939 BQB851900:BQB851939 BGF851900:BGF851939 AWJ851900:AWJ851939 AMN851900:AMN851939 ACR851900:ACR851939 SV851900:SV851939 IZ851900:IZ851939 WVL786364:WVL786403 WLP786364:WLP786403 WBT786364:WBT786403 VRX786364:VRX786403 VIB786364:VIB786403 UYF786364:UYF786403 UOJ786364:UOJ786403 UEN786364:UEN786403 TUR786364:TUR786403 TKV786364:TKV786403 TAZ786364:TAZ786403 SRD786364:SRD786403 SHH786364:SHH786403 RXL786364:RXL786403 RNP786364:RNP786403 RDT786364:RDT786403 QTX786364:QTX786403 QKB786364:QKB786403 QAF786364:QAF786403 PQJ786364:PQJ786403 PGN786364:PGN786403 OWR786364:OWR786403 OMV786364:OMV786403 OCZ786364:OCZ786403 NTD786364:NTD786403 NJH786364:NJH786403 MZL786364:MZL786403 MPP786364:MPP786403 MFT786364:MFT786403 LVX786364:LVX786403 LMB786364:LMB786403 LCF786364:LCF786403 KSJ786364:KSJ786403 KIN786364:KIN786403 JYR786364:JYR786403 JOV786364:JOV786403 JEZ786364:JEZ786403 IVD786364:IVD786403 ILH786364:ILH786403 IBL786364:IBL786403 HRP786364:HRP786403 HHT786364:HHT786403 GXX786364:GXX786403 GOB786364:GOB786403 GEF786364:GEF786403 FUJ786364:FUJ786403 FKN786364:FKN786403 FAR786364:FAR786403 EQV786364:EQV786403 EGZ786364:EGZ786403 DXD786364:DXD786403 DNH786364:DNH786403 DDL786364:DDL786403 CTP786364:CTP786403 CJT786364:CJT786403 BZX786364:BZX786403 BQB786364:BQB786403 BGF786364:BGF786403 AWJ786364:AWJ786403 AMN786364:AMN786403 ACR786364:ACR786403 SV786364:SV786403 IZ786364:IZ786403 WVL720828:WVL720867 WLP720828:WLP720867 WBT720828:WBT720867 VRX720828:VRX720867 VIB720828:VIB720867 UYF720828:UYF720867 UOJ720828:UOJ720867 UEN720828:UEN720867 TUR720828:TUR720867 TKV720828:TKV720867 TAZ720828:TAZ720867 SRD720828:SRD720867 SHH720828:SHH720867 RXL720828:RXL720867 RNP720828:RNP720867 RDT720828:RDT720867 QTX720828:QTX720867 QKB720828:QKB720867 QAF720828:QAF720867 PQJ720828:PQJ720867 PGN720828:PGN720867 OWR720828:OWR720867 OMV720828:OMV720867 OCZ720828:OCZ720867 NTD720828:NTD720867 NJH720828:NJH720867 MZL720828:MZL720867 MPP720828:MPP720867 MFT720828:MFT720867 LVX720828:LVX720867 LMB720828:LMB720867 LCF720828:LCF720867 KSJ720828:KSJ720867 KIN720828:KIN720867 JYR720828:JYR720867 JOV720828:JOV720867 JEZ720828:JEZ720867 IVD720828:IVD720867 ILH720828:ILH720867 IBL720828:IBL720867 HRP720828:HRP720867 HHT720828:HHT720867 GXX720828:GXX720867 GOB720828:GOB720867 GEF720828:GEF720867 FUJ720828:FUJ720867 FKN720828:FKN720867 FAR720828:FAR720867 EQV720828:EQV720867 EGZ720828:EGZ720867 DXD720828:DXD720867 DNH720828:DNH720867 DDL720828:DDL720867 CTP720828:CTP720867 CJT720828:CJT720867 BZX720828:BZX720867 BQB720828:BQB720867 BGF720828:BGF720867 AWJ720828:AWJ720867 AMN720828:AMN720867 ACR720828:ACR720867 SV720828:SV720867 IZ720828:IZ720867 WVL655292:WVL655331 WLP655292:WLP655331 WBT655292:WBT655331 VRX655292:VRX655331 VIB655292:VIB655331 UYF655292:UYF655331 UOJ655292:UOJ655331 UEN655292:UEN655331 TUR655292:TUR655331 TKV655292:TKV655331 TAZ655292:TAZ655331 SRD655292:SRD655331 SHH655292:SHH655331 RXL655292:RXL655331 RNP655292:RNP655331 RDT655292:RDT655331 QTX655292:QTX655331 QKB655292:QKB655331 QAF655292:QAF655331 PQJ655292:PQJ655331 PGN655292:PGN655331 OWR655292:OWR655331 OMV655292:OMV655331 OCZ655292:OCZ655331 NTD655292:NTD655331 NJH655292:NJH655331 MZL655292:MZL655331 MPP655292:MPP655331 MFT655292:MFT655331 LVX655292:LVX655331 LMB655292:LMB655331 LCF655292:LCF655331 KSJ655292:KSJ655331 KIN655292:KIN655331 JYR655292:JYR655331 JOV655292:JOV655331 JEZ655292:JEZ655331 IVD655292:IVD655331 ILH655292:ILH655331 IBL655292:IBL655331 HRP655292:HRP655331 HHT655292:HHT655331 GXX655292:GXX655331 GOB655292:GOB655331 GEF655292:GEF655331 FUJ655292:FUJ655331 FKN655292:FKN655331 FAR655292:FAR655331 EQV655292:EQV655331 EGZ655292:EGZ655331 DXD655292:DXD655331 DNH655292:DNH655331 DDL655292:DDL655331 CTP655292:CTP655331 CJT655292:CJT655331 BZX655292:BZX655331 BQB655292:BQB655331 BGF655292:BGF655331 AWJ655292:AWJ655331 AMN655292:AMN655331 ACR655292:ACR655331 SV655292:SV655331 IZ655292:IZ655331 WVL589756:WVL589795 WLP589756:WLP589795 WBT589756:WBT589795 VRX589756:VRX589795 VIB589756:VIB589795 UYF589756:UYF589795 UOJ589756:UOJ589795 UEN589756:UEN589795 TUR589756:TUR589795 TKV589756:TKV589795 TAZ589756:TAZ589795 SRD589756:SRD589795 SHH589756:SHH589795 RXL589756:RXL589795 RNP589756:RNP589795 RDT589756:RDT589795 QTX589756:QTX589795 QKB589756:QKB589795 QAF589756:QAF589795 PQJ589756:PQJ589795 PGN589756:PGN589795 OWR589756:OWR589795 OMV589756:OMV589795 OCZ589756:OCZ589795 NTD589756:NTD589795 NJH589756:NJH589795 MZL589756:MZL589795 MPP589756:MPP589795 MFT589756:MFT589795 LVX589756:LVX589795 LMB589756:LMB589795 LCF589756:LCF589795 KSJ589756:KSJ589795 KIN589756:KIN589795 JYR589756:JYR589795 JOV589756:JOV589795 JEZ589756:JEZ589795 IVD589756:IVD589795 ILH589756:ILH589795 IBL589756:IBL589795 HRP589756:HRP589795 HHT589756:HHT589795 GXX589756:GXX589795 GOB589756:GOB589795 GEF589756:GEF589795 FUJ589756:FUJ589795 FKN589756:FKN589795 FAR589756:FAR589795 EQV589756:EQV589795 EGZ589756:EGZ589795 DXD589756:DXD589795 DNH589756:DNH589795 DDL589756:DDL589795 CTP589756:CTP589795 CJT589756:CJT589795 BZX589756:BZX589795 BQB589756:BQB589795 BGF589756:BGF589795 AWJ589756:AWJ589795 AMN589756:AMN589795 ACR589756:ACR589795 SV589756:SV589795 IZ589756:IZ589795 WVL524220:WVL524259 WLP524220:WLP524259 WBT524220:WBT524259 VRX524220:VRX524259 VIB524220:VIB524259 UYF524220:UYF524259 UOJ524220:UOJ524259 UEN524220:UEN524259 TUR524220:TUR524259 TKV524220:TKV524259 TAZ524220:TAZ524259 SRD524220:SRD524259 SHH524220:SHH524259 RXL524220:RXL524259 RNP524220:RNP524259 RDT524220:RDT524259 QTX524220:QTX524259 QKB524220:QKB524259 QAF524220:QAF524259 PQJ524220:PQJ524259 PGN524220:PGN524259 OWR524220:OWR524259 OMV524220:OMV524259 OCZ524220:OCZ524259 NTD524220:NTD524259 NJH524220:NJH524259 MZL524220:MZL524259 MPP524220:MPP524259 MFT524220:MFT524259 LVX524220:LVX524259 LMB524220:LMB524259 LCF524220:LCF524259 KSJ524220:KSJ524259 KIN524220:KIN524259 JYR524220:JYR524259 JOV524220:JOV524259 JEZ524220:JEZ524259 IVD524220:IVD524259 ILH524220:ILH524259 IBL524220:IBL524259 HRP524220:HRP524259 HHT524220:HHT524259 GXX524220:GXX524259 GOB524220:GOB524259 GEF524220:GEF524259 FUJ524220:FUJ524259 FKN524220:FKN524259 FAR524220:FAR524259 EQV524220:EQV524259 EGZ524220:EGZ524259 DXD524220:DXD524259 DNH524220:DNH524259 DDL524220:DDL524259 CTP524220:CTP524259 CJT524220:CJT524259 BZX524220:BZX524259 BQB524220:BQB524259 BGF524220:BGF524259 AWJ524220:AWJ524259 AMN524220:AMN524259 ACR524220:ACR524259 SV524220:SV524259 IZ524220:IZ524259 WVL458684:WVL458723 WLP458684:WLP458723 WBT458684:WBT458723 VRX458684:VRX458723 VIB458684:VIB458723 UYF458684:UYF458723 UOJ458684:UOJ458723 UEN458684:UEN458723 TUR458684:TUR458723 TKV458684:TKV458723 TAZ458684:TAZ458723 SRD458684:SRD458723 SHH458684:SHH458723 RXL458684:RXL458723 RNP458684:RNP458723 RDT458684:RDT458723 QTX458684:QTX458723 QKB458684:QKB458723 QAF458684:QAF458723 PQJ458684:PQJ458723 PGN458684:PGN458723 OWR458684:OWR458723 OMV458684:OMV458723 OCZ458684:OCZ458723 NTD458684:NTD458723 NJH458684:NJH458723 MZL458684:MZL458723 MPP458684:MPP458723 MFT458684:MFT458723 LVX458684:LVX458723 LMB458684:LMB458723 LCF458684:LCF458723 KSJ458684:KSJ458723 KIN458684:KIN458723 JYR458684:JYR458723 JOV458684:JOV458723 JEZ458684:JEZ458723 IVD458684:IVD458723 ILH458684:ILH458723 IBL458684:IBL458723 HRP458684:HRP458723 HHT458684:HHT458723 GXX458684:GXX458723 GOB458684:GOB458723 GEF458684:GEF458723 FUJ458684:FUJ458723 FKN458684:FKN458723 FAR458684:FAR458723 EQV458684:EQV458723 EGZ458684:EGZ458723 DXD458684:DXD458723 DNH458684:DNH458723 DDL458684:DDL458723 CTP458684:CTP458723 CJT458684:CJT458723 BZX458684:BZX458723 BQB458684:BQB458723 BGF458684:BGF458723 AWJ458684:AWJ458723 AMN458684:AMN458723 ACR458684:ACR458723 SV458684:SV458723 IZ458684:IZ458723 WVL393148:WVL393187 WLP393148:WLP393187 WBT393148:WBT393187 VRX393148:VRX393187 VIB393148:VIB393187 UYF393148:UYF393187 UOJ393148:UOJ393187 UEN393148:UEN393187 TUR393148:TUR393187 TKV393148:TKV393187 TAZ393148:TAZ393187 SRD393148:SRD393187 SHH393148:SHH393187 RXL393148:RXL393187 RNP393148:RNP393187 RDT393148:RDT393187 QTX393148:QTX393187 QKB393148:QKB393187 QAF393148:QAF393187 PQJ393148:PQJ393187 PGN393148:PGN393187 OWR393148:OWR393187 OMV393148:OMV393187 OCZ393148:OCZ393187 NTD393148:NTD393187 NJH393148:NJH393187 MZL393148:MZL393187 MPP393148:MPP393187 MFT393148:MFT393187 LVX393148:LVX393187 LMB393148:LMB393187 LCF393148:LCF393187 KSJ393148:KSJ393187 KIN393148:KIN393187 JYR393148:JYR393187 JOV393148:JOV393187 JEZ393148:JEZ393187 IVD393148:IVD393187 ILH393148:ILH393187 IBL393148:IBL393187 HRP393148:HRP393187 HHT393148:HHT393187 GXX393148:GXX393187 GOB393148:GOB393187 GEF393148:GEF393187 FUJ393148:FUJ393187 FKN393148:FKN393187 FAR393148:FAR393187 EQV393148:EQV393187 EGZ393148:EGZ393187 DXD393148:DXD393187 DNH393148:DNH393187 DDL393148:DDL393187 CTP393148:CTP393187 CJT393148:CJT393187 BZX393148:BZX393187 BQB393148:BQB393187 BGF393148:BGF393187 AWJ393148:AWJ393187 AMN393148:AMN393187 ACR393148:ACR393187 SV393148:SV393187 IZ393148:IZ393187 WVL327612:WVL327651 WLP327612:WLP327651 WBT327612:WBT327651 VRX327612:VRX327651 VIB327612:VIB327651 UYF327612:UYF327651 UOJ327612:UOJ327651 UEN327612:UEN327651 TUR327612:TUR327651 TKV327612:TKV327651 TAZ327612:TAZ327651 SRD327612:SRD327651 SHH327612:SHH327651 RXL327612:RXL327651 RNP327612:RNP327651 RDT327612:RDT327651 QTX327612:QTX327651 QKB327612:QKB327651 QAF327612:QAF327651 PQJ327612:PQJ327651 PGN327612:PGN327651 OWR327612:OWR327651 OMV327612:OMV327651 OCZ327612:OCZ327651 NTD327612:NTD327651 NJH327612:NJH327651 MZL327612:MZL327651 MPP327612:MPP327651 MFT327612:MFT327651 LVX327612:LVX327651 LMB327612:LMB327651 LCF327612:LCF327651 KSJ327612:KSJ327651 KIN327612:KIN327651 JYR327612:JYR327651 JOV327612:JOV327651 JEZ327612:JEZ327651 IVD327612:IVD327651 ILH327612:ILH327651 IBL327612:IBL327651 HRP327612:HRP327651 HHT327612:HHT327651 GXX327612:GXX327651 GOB327612:GOB327651 GEF327612:GEF327651 FUJ327612:FUJ327651 FKN327612:FKN327651 FAR327612:FAR327651 EQV327612:EQV327651 EGZ327612:EGZ327651 DXD327612:DXD327651 DNH327612:DNH327651 DDL327612:DDL327651 CTP327612:CTP327651 CJT327612:CJT327651 BZX327612:BZX327651 BQB327612:BQB327651 BGF327612:BGF327651 AWJ327612:AWJ327651 AMN327612:AMN327651 ACR327612:ACR327651 SV327612:SV327651 IZ327612:IZ327651 WVL262076:WVL262115 WLP262076:WLP262115 WBT262076:WBT262115 VRX262076:VRX262115 VIB262076:VIB262115 UYF262076:UYF262115 UOJ262076:UOJ262115 UEN262076:UEN262115 TUR262076:TUR262115 TKV262076:TKV262115 TAZ262076:TAZ262115 SRD262076:SRD262115 SHH262076:SHH262115 RXL262076:RXL262115 RNP262076:RNP262115 RDT262076:RDT262115 QTX262076:QTX262115 QKB262076:QKB262115 QAF262076:QAF262115 PQJ262076:PQJ262115 PGN262076:PGN262115 OWR262076:OWR262115 OMV262076:OMV262115 OCZ262076:OCZ262115 NTD262076:NTD262115 NJH262076:NJH262115 MZL262076:MZL262115 MPP262076:MPP262115 MFT262076:MFT262115 LVX262076:LVX262115 LMB262076:LMB262115 LCF262076:LCF262115 KSJ262076:KSJ262115 KIN262076:KIN262115 JYR262076:JYR262115 JOV262076:JOV262115 JEZ262076:JEZ262115 IVD262076:IVD262115 ILH262076:ILH262115 IBL262076:IBL262115 HRP262076:HRP262115 HHT262076:HHT262115 GXX262076:GXX262115 GOB262076:GOB262115 GEF262076:GEF262115 FUJ262076:FUJ262115 FKN262076:FKN262115 FAR262076:FAR262115 EQV262076:EQV262115 EGZ262076:EGZ262115 DXD262076:DXD262115 DNH262076:DNH262115 DDL262076:DDL262115 CTP262076:CTP262115 CJT262076:CJT262115 BZX262076:BZX262115 BQB262076:BQB262115 BGF262076:BGF262115 AWJ262076:AWJ262115 AMN262076:AMN262115 ACR262076:ACR262115 SV262076:SV262115 IZ262076:IZ262115 WVL196540:WVL196579 WLP196540:WLP196579 WBT196540:WBT196579 VRX196540:VRX196579 VIB196540:VIB196579 UYF196540:UYF196579 UOJ196540:UOJ196579 UEN196540:UEN196579 TUR196540:TUR196579 TKV196540:TKV196579 TAZ196540:TAZ196579 SRD196540:SRD196579 SHH196540:SHH196579 RXL196540:RXL196579 RNP196540:RNP196579 RDT196540:RDT196579 QTX196540:QTX196579 QKB196540:QKB196579 QAF196540:QAF196579 PQJ196540:PQJ196579 PGN196540:PGN196579 OWR196540:OWR196579 OMV196540:OMV196579 OCZ196540:OCZ196579 NTD196540:NTD196579 NJH196540:NJH196579 MZL196540:MZL196579 MPP196540:MPP196579 MFT196540:MFT196579 LVX196540:LVX196579 LMB196540:LMB196579 LCF196540:LCF196579 KSJ196540:KSJ196579 KIN196540:KIN196579 JYR196540:JYR196579 JOV196540:JOV196579 JEZ196540:JEZ196579 IVD196540:IVD196579 ILH196540:ILH196579 IBL196540:IBL196579 HRP196540:HRP196579 HHT196540:HHT196579 GXX196540:GXX196579 GOB196540:GOB196579 GEF196540:GEF196579 FUJ196540:FUJ196579 FKN196540:FKN196579 FAR196540:FAR196579 EQV196540:EQV196579 EGZ196540:EGZ196579 DXD196540:DXD196579 DNH196540:DNH196579 DDL196540:DDL196579 CTP196540:CTP196579 CJT196540:CJT196579 BZX196540:BZX196579 BQB196540:BQB196579 BGF196540:BGF196579 AWJ196540:AWJ196579 AMN196540:AMN196579 ACR196540:ACR196579 SV196540:SV196579 IZ196540:IZ196579 WVL131004:WVL131043 WLP131004:WLP131043 WBT131004:WBT131043 VRX131004:VRX131043 VIB131004:VIB131043 UYF131004:UYF131043 UOJ131004:UOJ131043 UEN131004:UEN131043 TUR131004:TUR131043 TKV131004:TKV131043 TAZ131004:TAZ131043 SRD131004:SRD131043 SHH131004:SHH131043 RXL131004:RXL131043 RNP131004:RNP131043 RDT131004:RDT131043 QTX131004:QTX131043 QKB131004:QKB131043 QAF131004:QAF131043 PQJ131004:PQJ131043 PGN131004:PGN131043 OWR131004:OWR131043 OMV131004:OMV131043 OCZ131004:OCZ131043 NTD131004:NTD131043 NJH131004:NJH131043 MZL131004:MZL131043 MPP131004:MPP131043 MFT131004:MFT131043 LVX131004:LVX131043 LMB131004:LMB131043 LCF131004:LCF131043 KSJ131004:KSJ131043 KIN131004:KIN131043 JYR131004:JYR131043 JOV131004:JOV131043 JEZ131004:JEZ131043 IVD131004:IVD131043 ILH131004:ILH131043 IBL131004:IBL131043 HRP131004:HRP131043 HHT131004:HHT131043 GXX131004:GXX131043 GOB131004:GOB131043 GEF131004:GEF131043 FUJ131004:FUJ131043 FKN131004:FKN131043 FAR131004:FAR131043 EQV131004:EQV131043 EGZ131004:EGZ131043 DXD131004:DXD131043 DNH131004:DNH131043 DDL131004:DDL131043 CTP131004:CTP131043 CJT131004:CJT131043 BZX131004:BZX131043 BQB131004:BQB131043 BGF131004:BGF131043 AWJ131004:AWJ131043 AMN131004:AMN131043 ACR131004:ACR131043 SV131004:SV131043 IZ131004:IZ131043 WVL65468:WVL65507 WLP65468:WLP65507 WBT65468:WBT65507 VRX65468:VRX65507 VIB65468:VIB65507 UYF65468:UYF65507 UOJ65468:UOJ65507 UEN65468:UEN65507 TUR65468:TUR65507 TKV65468:TKV65507 TAZ65468:TAZ65507 SRD65468:SRD65507 SHH65468:SHH65507 RXL65468:RXL65507 RNP65468:RNP65507 RDT65468:RDT65507 QTX65468:QTX65507 QKB65468:QKB65507 QAF65468:QAF65507 PQJ65468:PQJ65507 PGN65468:PGN65507 OWR65468:OWR65507 OMV65468:OMV65507 OCZ65468:OCZ65507 NTD65468:NTD65507 NJH65468:NJH65507 MZL65468:MZL65507 MPP65468:MPP65507 MFT65468:MFT65507 LVX65468:LVX65507 LMB65468:LMB65507 LCF65468:LCF65507 KSJ65468:KSJ65507 KIN65468:KIN65507 JYR65468:JYR65507 JOV65468:JOV65507 JEZ65468:JEZ65507 IVD65468:IVD65507 ILH65468:ILH65507 IBL65468:IBL65507 HRP65468:HRP65507 HHT65468:HHT65507 GXX65468:GXX65507 GOB65468:GOB65507 GEF65468:GEF65507 FUJ65468:FUJ65507 FKN65468:FKN65507 FAR65468:FAR65507 EQV65468:EQV65507 EGZ65468:EGZ65507 DXD65468:DXD65507 DNH65468:DNH65507 DDL65468:DDL65507 CTP65468:CTP65507 CJT65468:CJT65507 BZX65468:BZX65507 BQB65468:BQB65507 BGF65468:BGF65507 AWJ65468:AWJ65507 AMN65468:AMN65507 ACR65468:ACR65507 SV65468:SV65507 IZ65468:IZ65507 WVK982900:WVK982902 WLO982900:WLO982902 WBS982900:WBS982902 VRW982900:VRW982902 VIA982900:VIA982902 UYE982900:UYE982902 UOI982900:UOI982902 UEM982900:UEM982902 TUQ982900:TUQ982902 TKU982900:TKU982902 TAY982900:TAY982902 SRC982900:SRC982902 SHG982900:SHG982902 RXK982900:RXK982902 RNO982900:RNO982902 RDS982900:RDS982902 QTW982900:QTW982902 QKA982900:QKA982902 QAE982900:QAE982902 PQI982900:PQI982902 PGM982900:PGM982902 OWQ982900:OWQ982902 OMU982900:OMU982902 OCY982900:OCY982902 NTC982900:NTC982902 NJG982900:NJG982902 MZK982900:MZK982902 MPO982900:MPO982902 MFS982900:MFS982902 LVW982900:LVW982902 LMA982900:LMA982902 LCE982900:LCE982902 KSI982900:KSI982902 KIM982900:KIM982902 JYQ982900:JYQ982902 JOU982900:JOU982902 JEY982900:JEY982902 IVC982900:IVC982902 ILG982900:ILG982902 IBK982900:IBK982902 HRO982900:HRO982902 HHS982900:HHS982902 GXW982900:GXW982902 GOA982900:GOA982902 GEE982900:GEE982902 FUI982900:FUI982902 FKM982900:FKM982902 FAQ982900:FAQ982902 EQU982900:EQU982902 EGY982900:EGY982902 DXC982900:DXC982902 DNG982900:DNG982902 DDK982900:DDK982902 CTO982900:CTO982902 CJS982900:CJS982902 BZW982900:BZW982902 BQA982900:BQA982902 BGE982900:BGE982902 AWI982900:AWI982902 AMM982900:AMM982902 ACQ982900:ACQ982902 SU982900:SU982902 IY982900:IY982902 WVK917364:WVK917366 WLO917364:WLO917366 WBS917364:WBS917366 VRW917364:VRW917366 VIA917364:VIA917366 UYE917364:UYE917366 UOI917364:UOI917366 UEM917364:UEM917366 TUQ917364:TUQ917366 TKU917364:TKU917366 TAY917364:TAY917366 SRC917364:SRC917366 SHG917364:SHG917366 RXK917364:RXK917366 RNO917364:RNO917366 RDS917364:RDS917366 QTW917364:QTW917366 QKA917364:QKA917366 QAE917364:QAE917366 PQI917364:PQI917366 PGM917364:PGM917366 OWQ917364:OWQ917366 OMU917364:OMU917366 OCY917364:OCY917366 NTC917364:NTC917366 NJG917364:NJG917366 MZK917364:MZK917366 MPO917364:MPO917366 MFS917364:MFS917366 LVW917364:LVW917366 LMA917364:LMA917366 LCE917364:LCE917366 KSI917364:KSI917366 KIM917364:KIM917366 JYQ917364:JYQ917366 JOU917364:JOU917366 JEY917364:JEY917366 IVC917364:IVC917366 ILG917364:ILG917366 IBK917364:IBK917366 HRO917364:HRO917366 HHS917364:HHS917366 GXW917364:GXW917366 GOA917364:GOA917366 GEE917364:GEE917366 FUI917364:FUI917366 FKM917364:FKM917366 FAQ917364:FAQ917366 EQU917364:EQU917366 EGY917364:EGY917366 DXC917364:DXC917366 DNG917364:DNG917366 DDK917364:DDK917366 CTO917364:CTO917366 CJS917364:CJS917366 BZW917364:BZW917366 BQA917364:BQA917366 BGE917364:BGE917366 AWI917364:AWI917366 AMM917364:AMM917366 ACQ917364:ACQ917366 SU917364:SU917366 IY917364:IY917366 WVK851828:WVK851830 WLO851828:WLO851830 WBS851828:WBS851830 VRW851828:VRW851830 VIA851828:VIA851830 UYE851828:UYE851830 UOI851828:UOI851830 UEM851828:UEM851830 TUQ851828:TUQ851830 TKU851828:TKU851830 TAY851828:TAY851830 SRC851828:SRC851830 SHG851828:SHG851830 RXK851828:RXK851830 RNO851828:RNO851830 RDS851828:RDS851830 QTW851828:QTW851830 QKA851828:QKA851830 QAE851828:QAE851830 PQI851828:PQI851830 PGM851828:PGM851830 OWQ851828:OWQ851830 OMU851828:OMU851830 OCY851828:OCY851830 NTC851828:NTC851830 NJG851828:NJG851830 MZK851828:MZK851830 MPO851828:MPO851830 MFS851828:MFS851830 LVW851828:LVW851830 LMA851828:LMA851830 LCE851828:LCE851830 KSI851828:KSI851830 KIM851828:KIM851830 JYQ851828:JYQ851830 JOU851828:JOU851830 JEY851828:JEY851830 IVC851828:IVC851830 ILG851828:ILG851830 IBK851828:IBK851830 HRO851828:HRO851830 HHS851828:HHS851830 GXW851828:GXW851830 GOA851828:GOA851830 GEE851828:GEE851830 FUI851828:FUI851830 FKM851828:FKM851830 FAQ851828:FAQ851830 EQU851828:EQU851830 EGY851828:EGY851830 DXC851828:DXC851830 DNG851828:DNG851830 DDK851828:DDK851830 CTO851828:CTO851830 CJS851828:CJS851830 BZW851828:BZW851830 BQA851828:BQA851830 BGE851828:BGE851830 AWI851828:AWI851830 AMM851828:AMM851830 ACQ851828:ACQ851830 SU851828:SU851830 IY851828:IY851830 WVK786292:WVK786294 WLO786292:WLO786294 WBS786292:WBS786294 VRW786292:VRW786294 VIA786292:VIA786294 UYE786292:UYE786294 UOI786292:UOI786294 UEM786292:UEM786294 TUQ786292:TUQ786294 TKU786292:TKU786294 TAY786292:TAY786294 SRC786292:SRC786294 SHG786292:SHG786294 RXK786292:RXK786294 RNO786292:RNO786294 RDS786292:RDS786294 QTW786292:QTW786294 QKA786292:QKA786294 QAE786292:QAE786294 PQI786292:PQI786294 PGM786292:PGM786294 OWQ786292:OWQ786294 OMU786292:OMU786294 OCY786292:OCY786294 NTC786292:NTC786294 NJG786292:NJG786294 MZK786292:MZK786294 MPO786292:MPO786294 MFS786292:MFS786294 LVW786292:LVW786294 LMA786292:LMA786294 LCE786292:LCE786294 KSI786292:KSI786294 KIM786292:KIM786294 JYQ786292:JYQ786294 JOU786292:JOU786294 JEY786292:JEY786294 IVC786292:IVC786294 ILG786292:ILG786294 IBK786292:IBK786294 HRO786292:HRO786294 HHS786292:HHS786294 GXW786292:GXW786294 GOA786292:GOA786294 GEE786292:GEE786294 FUI786292:FUI786294 FKM786292:FKM786294 FAQ786292:FAQ786294 EQU786292:EQU786294 EGY786292:EGY786294 DXC786292:DXC786294 DNG786292:DNG786294 DDK786292:DDK786294 CTO786292:CTO786294 CJS786292:CJS786294 BZW786292:BZW786294 BQA786292:BQA786294 BGE786292:BGE786294 AWI786292:AWI786294 AMM786292:AMM786294 ACQ786292:ACQ786294 SU786292:SU786294 IY786292:IY786294 WVK720756:WVK720758 WLO720756:WLO720758 WBS720756:WBS720758 VRW720756:VRW720758 VIA720756:VIA720758 UYE720756:UYE720758 UOI720756:UOI720758 UEM720756:UEM720758 TUQ720756:TUQ720758 TKU720756:TKU720758 TAY720756:TAY720758 SRC720756:SRC720758 SHG720756:SHG720758 RXK720756:RXK720758 RNO720756:RNO720758 RDS720756:RDS720758 QTW720756:QTW720758 QKA720756:QKA720758 QAE720756:QAE720758 PQI720756:PQI720758 PGM720756:PGM720758 OWQ720756:OWQ720758 OMU720756:OMU720758 OCY720756:OCY720758 NTC720756:NTC720758 NJG720756:NJG720758 MZK720756:MZK720758 MPO720756:MPO720758 MFS720756:MFS720758 LVW720756:LVW720758 LMA720756:LMA720758 LCE720756:LCE720758 KSI720756:KSI720758 KIM720756:KIM720758 JYQ720756:JYQ720758 JOU720756:JOU720758 JEY720756:JEY720758 IVC720756:IVC720758 ILG720756:ILG720758 IBK720756:IBK720758 HRO720756:HRO720758 HHS720756:HHS720758 GXW720756:GXW720758 GOA720756:GOA720758 GEE720756:GEE720758 FUI720756:FUI720758 FKM720756:FKM720758 FAQ720756:FAQ720758 EQU720756:EQU720758 EGY720756:EGY720758 DXC720756:DXC720758 DNG720756:DNG720758 DDK720756:DDK720758 CTO720756:CTO720758 CJS720756:CJS720758 BZW720756:BZW720758 BQA720756:BQA720758 BGE720756:BGE720758 AWI720756:AWI720758 AMM720756:AMM720758 ACQ720756:ACQ720758 SU720756:SU720758 IY720756:IY720758 WVK655220:WVK655222 WLO655220:WLO655222 WBS655220:WBS655222 VRW655220:VRW655222 VIA655220:VIA655222 UYE655220:UYE655222 UOI655220:UOI655222 UEM655220:UEM655222 TUQ655220:TUQ655222 TKU655220:TKU655222 TAY655220:TAY655222 SRC655220:SRC655222 SHG655220:SHG655222 RXK655220:RXK655222 RNO655220:RNO655222 RDS655220:RDS655222 QTW655220:QTW655222 QKA655220:QKA655222 QAE655220:QAE655222 PQI655220:PQI655222 PGM655220:PGM655222 OWQ655220:OWQ655222 OMU655220:OMU655222 OCY655220:OCY655222 NTC655220:NTC655222 NJG655220:NJG655222 MZK655220:MZK655222 MPO655220:MPO655222 MFS655220:MFS655222 LVW655220:LVW655222 LMA655220:LMA655222 LCE655220:LCE655222 KSI655220:KSI655222 KIM655220:KIM655222 JYQ655220:JYQ655222 JOU655220:JOU655222 JEY655220:JEY655222 IVC655220:IVC655222 ILG655220:ILG655222 IBK655220:IBK655222 HRO655220:HRO655222 HHS655220:HHS655222 GXW655220:GXW655222 GOA655220:GOA655222 GEE655220:GEE655222 FUI655220:FUI655222 FKM655220:FKM655222 FAQ655220:FAQ655222 EQU655220:EQU655222 EGY655220:EGY655222 DXC655220:DXC655222 DNG655220:DNG655222 DDK655220:DDK655222 CTO655220:CTO655222 CJS655220:CJS655222 BZW655220:BZW655222 BQA655220:BQA655222 BGE655220:BGE655222 AWI655220:AWI655222 AMM655220:AMM655222 ACQ655220:ACQ655222 SU655220:SU655222 IY655220:IY655222 WVK589684:WVK589686 WLO589684:WLO589686 WBS589684:WBS589686 VRW589684:VRW589686 VIA589684:VIA589686 UYE589684:UYE589686 UOI589684:UOI589686 UEM589684:UEM589686 TUQ589684:TUQ589686 TKU589684:TKU589686 TAY589684:TAY589686 SRC589684:SRC589686 SHG589684:SHG589686 RXK589684:RXK589686 RNO589684:RNO589686 RDS589684:RDS589686 QTW589684:QTW589686 QKA589684:QKA589686 QAE589684:QAE589686 PQI589684:PQI589686 PGM589684:PGM589686 OWQ589684:OWQ589686 OMU589684:OMU589686 OCY589684:OCY589686 NTC589684:NTC589686 NJG589684:NJG589686 MZK589684:MZK589686 MPO589684:MPO589686 MFS589684:MFS589686 LVW589684:LVW589686 LMA589684:LMA589686 LCE589684:LCE589686 KSI589684:KSI589686 KIM589684:KIM589686 JYQ589684:JYQ589686 JOU589684:JOU589686 JEY589684:JEY589686 IVC589684:IVC589686 ILG589684:ILG589686 IBK589684:IBK589686 HRO589684:HRO589686 HHS589684:HHS589686 GXW589684:GXW589686 GOA589684:GOA589686 GEE589684:GEE589686 FUI589684:FUI589686 FKM589684:FKM589686 FAQ589684:FAQ589686 EQU589684:EQU589686 EGY589684:EGY589686 DXC589684:DXC589686 DNG589684:DNG589686 DDK589684:DDK589686 CTO589684:CTO589686 CJS589684:CJS589686 BZW589684:BZW589686 BQA589684:BQA589686 BGE589684:BGE589686 AWI589684:AWI589686 AMM589684:AMM589686 ACQ589684:ACQ589686 SU589684:SU589686 IY589684:IY589686 WVK524148:WVK524150 WLO524148:WLO524150 WBS524148:WBS524150 VRW524148:VRW524150 VIA524148:VIA524150 UYE524148:UYE524150 UOI524148:UOI524150 UEM524148:UEM524150 TUQ524148:TUQ524150 TKU524148:TKU524150 TAY524148:TAY524150 SRC524148:SRC524150 SHG524148:SHG524150 RXK524148:RXK524150 RNO524148:RNO524150 RDS524148:RDS524150 QTW524148:QTW524150 QKA524148:QKA524150 QAE524148:QAE524150 PQI524148:PQI524150 PGM524148:PGM524150 OWQ524148:OWQ524150 OMU524148:OMU524150 OCY524148:OCY524150 NTC524148:NTC524150 NJG524148:NJG524150 MZK524148:MZK524150 MPO524148:MPO524150 MFS524148:MFS524150 LVW524148:LVW524150 LMA524148:LMA524150 LCE524148:LCE524150 KSI524148:KSI524150 KIM524148:KIM524150 JYQ524148:JYQ524150 JOU524148:JOU524150 JEY524148:JEY524150 IVC524148:IVC524150 ILG524148:ILG524150 IBK524148:IBK524150 HRO524148:HRO524150 HHS524148:HHS524150 GXW524148:GXW524150 GOA524148:GOA524150 GEE524148:GEE524150 FUI524148:FUI524150 FKM524148:FKM524150 FAQ524148:FAQ524150 EQU524148:EQU524150 EGY524148:EGY524150 DXC524148:DXC524150 DNG524148:DNG524150 DDK524148:DDK524150 CTO524148:CTO524150 CJS524148:CJS524150 BZW524148:BZW524150 BQA524148:BQA524150 BGE524148:BGE524150 AWI524148:AWI524150 AMM524148:AMM524150 ACQ524148:ACQ524150 SU524148:SU524150 IY524148:IY524150 WVK458612:WVK458614 WLO458612:WLO458614 WBS458612:WBS458614 VRW458612:VRW458614 VIA458612:VIA458614 UYE458612:UYE458614 UOI458612:UOI458614 UEM458612:UEM458614 TUQ458612:TUQ458614 TKU458612:TKU458614 TAY458612:TAY458614 SRC458612:SRC458614 SHG458612:SHG458614 RXK458612:RXK458614 RNO458612:RNO458614 RDS458612:RDS458614 QTW458612:QTW458614 QKA458612:QKA458614 QAE458612:QAE458614 PQI458612:PQI458614 PGM458612:PGM458614 OWQ458612:OWQ458614 OMU458612:OMU458614 OCY458612:OCY458614 NTC458612:NTC458614 NJG458612:NJG458614 MZK458612:MZK458614 MPO458612:MPO458614 MFS458612:MFS458614 LVW458612:LVW458614 LMA458612:LMA458614 LCE458612:LCE458614 KSI458612:KSI458614 KIM458612:KIM458614 JYQ458612:JYQ458614 JOU458612:JOU458614 JEY458612:JEY458614 IVC458612:IVC458614 ILG458612:ILG458614 IBK458612:IBK458614 HRO458612:HRO458614 HHS458612:HHS458614 GXW458612:GXW458614 GOA458612:GOA458614 GEE458612:GEE458614 FUI458612:FUI458614 FKM458612:FKM458614 FAQ458612:FAQ458614 EQU458612:EQU458614 EGY458612:EGY458614 DXC458612:DXC458614 DNG458612:DNG458614 DDK458612:DDK458614 CTO458612:CTO458614 CJS458612:CJS458614 BZW458612:BZW458614 BQA458612:BQA458614 BGE458612:BGE458614 AWI458612:AWI458614 AMM458612:AMM458614 ACQ458612:ACQ458614 SU458612:SU458614 IY458612:IY458614 WVK393076:WVK393078 WLO393076:WLO393078 WBS393076:WBS393078 VRW393076:VRW393078 VIA393076:VIA393078 UYE393076:UYE393078 UOI393076:UOI393078 UEM393076:UEM393078 TUQ393076:TUQ393078 TKU393076:TKU393078 TAY393076:TAY393078 SRC393076:SRC393078 SHG393076:SHG393078 RXK393076:RXK393078 RNO393076:RNO393078 RDS393076:RDS393078 QTW393076:QTW393078 QKA393076:QKA393078 QAE393076:QAE393078 PQI393076:PQI393078 PGM393076:PGM393078 OWQ393076:OWQ393078 OMU393076:OMU393078 OCY393076:OCY393078 NTC393076:NTC393078 NJG393076:NJG393078 MZK393076:MZK393078 MPO393076:MPO393078 MFS393076:MFS393078 LVW393076:LVW393078 LMA393076:LMA393078 LCE393076:LCE393078 KSI393076:KSI393078 KIM393076:KIM393078 JYQ393076:JYQ393078 JOU393076:JOU393078 JEY393076:JEY393078 IVC393076:IVC393078 ILG393076:ILG393078 IBK393076:IBK393078 HRO393076:HRO393078 HHS393076:HHS393078 GXW393076:GXW393078 GOA393076:GOA393078 GEE393076:GEE393078 FUI393076:FUI393078 FKM393076:FKM393078 FAQ393076:FAQ393078 EQU393076:EQU393078 EGY393076:EGY393078 DXC393076:DXC393078 DNG393076:DNG393078 DDK393076:DDK393078 CTO393076:CTO393078 CJS393076:CJS393078 BZW393076:BZW393078 BQA393076:BQA393078 BGE393076:BGE393078 AWI393076:AWI393078 AMM393076:AMM393078 ACQ393076:ACQ393078 SU393076:SU393078 IY393076:IY393078 WVK327540:WVK327542 WLO327540:WLO327542 WBS327540:WBS327542 VRW327540:VRW327542 VIA327540:VIA327542 UYE327540:UYE327542 UOI327540:UOI327542 UEM327540:UEM327542 TUQ327540:TUQ327542 TKU327540:TKU327542 TAY327540:TAY327542 SRC327540:SRC327542 SHG327540:SHG327542 RXK327540:RXK327542 RNO327540:RNO327542 RDS327540:RDS327542 QTW327540:QTW327542 QKA327540:QKA327542 QAE327540:QAE327542 PQI327540:PQI327542 PGM327540:PGM327542 OWQ327540:OWQ327542 OMU327540:OMU327542 OCY327540:OCY327542 NTC327540:NTC327542 NJG327540:NJG327542 MZK327540:MZK327542 MPO327540:MPO327542 MFS327540:MFS327542 LVW327540:LVW327542 LMA327540:LMA327542 LCE327540:LCE327542 KSI327540:KSI327542 KIM327540:KIM327542 JYQ327540:JYQ327542 JOU327540:JOU327542 JEY327540:JEY327542 IVC327540:IVC327542 ILG327540:ILG327542 IBK327540:IBK327542 HRO327540:HRO327542 HHS327540:HHS327542 GXW327540:GXW327542 GOA327540:GOA327542 GEE327540:GEE327542 FUI327540:FUI327542 FKM327540:FKM327542 FAQ327540:FAQ327542 EQU327540:EQU327542 EGY327540:EGY327542 DXC327540:DXC327542 DNG327540:DNG327542 DDK327540:DDK327542 CTO327540:CTO327542 CJS327540:CJS327542 BZW327540:BZW327542 BQA327540:BQA327542 BGE327540:BGE327542 AWI327540:AWI327542 AMM327540:AMM327542 ACQ327540:ACQ327542 SU327540:SU327542 IY327540:IY327542 WVK262004:WVK262006 WLO262004:WLO262006 WBS262004:WBS262006 VRW262004:VRW262006 VIA262004:VIA262006 UYE262004:UYE262006 UOI262004:UOI262006 UEM262004:UEM262006 TUQ262004:TUQ262006 TKU262004:TKU262006 TAY262004:TAY262006 SRC262004:SRC262006 SHG262004:SHG262006 RXK262004:RXK262006 RNO262004:RNO262006 RDS262004:RDS262006 QTW262004:QTW262006 QKA262004:QKA262006 QAE262004:QAE262006 PQI262004:PQI262006 PGM262004:PGM262006 OWQ262004:OWQ262006 OMU262004:OMU262006 OCY262004:OCY262006 NTC262004:NTC262006 NJG262004:NJG262006 MZK262004:MZK262006 MPO262004:MPO262006 MFS262004:MFS262006 LVW262004:LVW262006 LMA262004:LMA262006 LCE262004:LCE262006 KSI262004:KSI262006 KIM262004:KIM262006 JYQ262004:JYQ262006 JOU262004:JOU262006 JEY262004:JEY262006 IVC262004:IVC262006 ILG262004:ILG262006 IBK262004:IBK262006 HRO262004:HRO262006 HHS262004:HHS262006 GXW262004:GXW262006 GOA262004:GOA262006 GEE262004:GEE262006 FUI262004:FUI262006 FKM262004:FKM262006 FAQ262004:FAQ262006 EQU262004:EQU262006 EGY262004:EGY262006 DXC262004:DXC262006 DNG262004:DNG262006 DDK262004:DDK262006 CTO262004:CTO262006 CJS262004:CJS262006 BZW262004:BZW262006 BQA262004:BQA262006 BGE262004:BGE262006 AWI262004:AWI262006 AMM262004:AMM262006 ACQ262004:ACQ262006 SU262004:SU262006 IY262004:IY262006 WVK196468:WVK196470 WLO196468:WLO196470 WBS196468:WBS196470 VRW196468:VRW196470 VIA196468:VIA196470 UYE196468:UYE196470 UOI196468:UOI196470 UEM196468:UEM196470 TUQ196468:TUQ196470 TKU196468:TKU196470 TAY196468:TAY196470 SRC196468:SRC196470 SHG196468:SHG196470 RXK196468:RXK196470 RNO196468:RNO196470 RDS196468:RDS196470 QTW196468:QTW196470 QKA196468:QKA196470 QAE196468:QAE196470 PQI196468:PQI196470 PGM196468:PGM196470 OWQ196468:OWQ196470 OMU196468:OMU196470 OCY196468:OCY196470 NTC196468:NTC196470 NJG196468:NJG196470 MZK196468:MZK196470 MPO196468:MPO196470 MFS196468:MFS196470 LVW196468:LVW196470 LMA196468:LMA196470 LCE196468:LCE196470 KSI196468:KSI196470 KIM196468:KIM196470 JYQ196468:JYQ196470 JOU196468:JOU196470 JEY196468:JEY196470 IVC196468:IVC196470 ILG196468:ILG196470 IBK196468:IBK196470 HRO196468:HRO196470 HHS196468:HHS196470 GXW196468:GXW196470 GOA196468:GOA196470 GEE196468:GEE196470 FUI196468:FUI196470 FKM196468:FKM196470 FAQ196468:FAQ196470 EQU196468:EQU196470 EGY196468:EGY196470 DXC196468:DXC196470 DNG196468:DNG196470 DDK196468:DDK196470 CTO196468:CTO196470 CJS196468:CJS196470 BZW196468:BZW196470 BQA196468:BQA196470 BGE196468:BGE196470 AWI196468:AWI196470 AMM196468:AMM196470 ACQ196468:ACQ196470 SU196468:SU196470 IY196468:IY196470 WVK130932:WVK130934 WLO130932:WLO130934 WBS130932:WBS130934 VRW130932:VRW130934 VIA130932:VIA130934 UYE130932:UYE130934 UOI130932:UOI130934 UEM130932:UEM130934 TUQ130932:TUQ130934 TKU130932:TKU130934 TAY130932:TAY130934 SRC130932:SRC130934 SHG130932:SHG130934 RXK130932:RXK130934 RNO130932:RNO130934 RDS130932:RDS130934 QTW130932:QTW130934 QKA130932:QKA130934 QAE130932:QAE130934 PQI130932:PQI130934 PGM130932:PGM130934 OWQ130932:OWQ130934 OMU130932:OMU130934 OCY130932:OCY130934 NTC130932:NTC130934 NJG130932:NJG130934 MZK130932:MZK130934 MPO130932:MPO130934 MFS130932:MFS130934 LVW130932:LVW130934 LMA130932:LMA130934 LCE130932:LCE130934 KSI130932:KSI130934 KIM130932:KIM130934 JYQ130932:JYQ130934 JOU130932:JOU130934 JEY130932:JEY130934 IVC130932:IVC130934 ILG130932:ILG130934 IBK130932:IBK130934 HRO130932:HRO130934 HHS130932:HHS130934 GXW130932:GXW130934 GOA130932:GOA130934 GEE130932:GEE130934 FUI130932:FUI130934 FKM130932:FKM130934 FAQ130932:FAQ130934 EQU130932:EQU130934 EGY130932:EGY130934 DXC130932:DXC130934 DNG130932:DNG130934 DDK130932:DDK130934 CTO130932:CTO130934 CJS130932:CJS130934 BZW130932:BZW130934 BQA130932:BQA130934 BGE130932:BGE130934 AWI130932:AWI130934 AMM130932:AMM130934 ACQ130932:ACQ130934 SU130932:SU130934 IY130932:IY130934 WVK65396:WVK65398 WLO65396:WLO65398 WBS65396:WBS65398 VRW65396:VRW65398 VIA65396:VIA65398 UYE65396:UYE65398 UOI65396:UOI65398 UEM65396:UEM65398 TUQ65396:TUQ65398 TKU65396:TKU65398 TAY65396:TAY65398 SRC65396:SRC65398 SHG65396:SHG65398 RXK65396:RXK65398 RNO65396:RNO65398 RDS65396:RDS65398 QTW65396:QTW65398 QKA65396:QKA65398 QAE65396:QAE65398 PQI65396:PQI65398 PGM65396:PGM65398 OWQ65396:OWQ65398 OMU65396:OMU65398 OCY65396:OCY65398 NTC65396:NTC65398 NJG65396:NJG65398 MZK65396:MZK65398 MPO65396:MPO65398 MFS65396:MFS65398 LVW65396:LVW65398 LMA65396:LMA65398 LCE65396:LCE65398 KSI65396:KSI65398 KIM65396:KIM65398 JYQ65396:JYQ65398 JOU65396:JOU65398 JEY65396:JEY65398 IVC65396:IVC65398 ILG65396:ILG65398 IBK65396:IBK65398 HRO65396:HRO65398 HHS65396:HHS65398 GXW65396:GXW65398 GOA65396:GOA65398 GEE65396:GEE65398 FUI65396:FUI65398 FKM65396:FKM65398 FAQ65396:FAQ65398 EQU65396:EQU65398 EGY65396:EGY65398 DXC65396:DXC65398 DNG65396:DNG65398 DDK65396:DDK65398 CTO65396:CTO65398 CJS65396:CJS65398 BZW65396:BZW65398 BQA65396:BQA65398 BGE65396:BGE65398 AWI65396:AWI65398 AMM65396:AMM65398 ACQ65396:ACQ65398 SU65396:SU65398 IY65396:IY65398 WVI982972:WVK982981 WLM982972:WLO982981 WBQ982972:WBS982981 VRU982972:VRW982981 VHY982972:VIA982981 UYC982972:UYE982981 UOG982972:UOI982981 UEK982972:UEM982981 TUO982972:TUQ982981 TKS982972:TKU982981 TAW982972:TAY982981 SRA982972:SRC982981 SHE982972:SHG982981 RXI982972:RXK982981 RNM982972:RNO982981 RDQ982972:RDS982981 QTU982972:QTW982981 QJY982972:QKA982981 QAC982972:QAE982981 PQG982972:PQI982981 PGK982972:PGM982981 OWO982972:OWQ982981 OMS982972:OMU982981 OCW982972:OCY982981 NTA982972:NTC982981 NJE982972:NJG982981 MZI982972:MZK982981 MPM982972:MPO982981 MFQ982972:MFS982981 LVU982972:LVW982981 LLY982972:LMA982981 LCC982972:LCE982981 KSG982972:KSI982981 KIK982972:KIM982981 JYO982972:JYQ982981 JOS982972:JOU982981 JEW982972:JEY982981 IVA982972:IVC982981 ILE982972:ILG982981 IBI982972:IBK982981 HRM982972:HRO982981 HHQ982972:HHS982981 GXU982972:GXW982981 GNY982972:GOA982981 GEC982972:GEE982981 FUG982972:FUI982981 FKK982972:FKM982981 FAO982972:FAQ982981 EQS982972:EQU982981 EGW982972:EGY982981 DXA982972:DXC982981 DNE982972:DNG982981 DDI982972:DDK982981 CTM982972:CTO982981 CJQ982972:CJS982981 BZU982972:BZW982981 BPY982972:BQA982981 BGC982972:BGE982981 AWG982972:AWI982981 AMK982972:AMM982981 ACO982972:ACQ982981 SS982972:SU982981 IW982972:IY982981 WVI917436:WVK917445 WLM917436:WLO917445 WBQ917436:WBS917445 VRU917436:VRW917445 VHY917436:VIA917445 UYC917436:UYE917445 UOG917436:UOI917445 UEK917436:UEM917445 TUO917436:TUQ917445 TKS917436:TKU917445 TAW917436:TAY917445 SRA917436:SRC917445 SHE917436:SHG917445 RXI917436:RXK917445 RNM917436:RNO917445 RDQ917436:RDS917445 QTU917436:QTW917445 QJY917436:QKA917445 QAC917436:QAE917445 PQG917436:PQI917445 PGK917436:PGM917445 OWO917436:OWQ917445 OMS917436:OMU917445 OCW917436:OCY917445 NTA917436:NTC917445 NJE917436:NJG917445 MZI917436:MZK917445 MPM917436:MPO917445 MFQ917436:MFS917445 LVU917436:LVW917445 LLY917436:LMA917445 LCC917436:LCE917445 KSG917436:KSI917445 KIK917436:KIM917445 JYO917436:JYQ917445 JOS917436:JOU917445 JEW917436:JEY917445 IVA917436:IVC917445 ILE917436:ILG917445 IBI917436:IBK917445 HRM917436:HRO917445 HHQ917436:HHS917445 GXU917436:GXW917445 GNY917436:GOA917445 GEC917436:GEE917445 FUG917436:FUI917445 FKK917436:FKM917445 FAO917436:FAQ917445 EQS917436:EQU917445 EGW917436:EGY917445 DXA917436:DXC917445 DNE917436:DNG917445 DDI917436:DDK917445 CTM917436:CTO917445 CJQ917436:CJS917445 BZU917436:BZW917445 BPY917436:BQA917445 BGC917436:BGE917445 AWG917436:AWI917445 AMK917436:AMM917445 ACO917436:ACQ917445 SS917436:SU917445 IW917436:IY917445 WVI851900:WVK851909 WLM851900:WLO851909 WBQ851900:WBS851909 VRU851900:VRW851909 VHY851900:VIA851909 UYC851900:UYE851909 UOG851900:UOI851909 UEK851900:UEM851909 TUO851900:TUQ851909 TKS851900:TKU851909 TAW851900:TAY851909 SRA851900:SRC851909 SHE851900:SHG851909 RXI851900:RXK851909 RNM851900:RNO851909 RDQ851900:RDS851909 QTU851900:QTW851909 QJY851900:QKA851909 QAC851900:QAE851909 PQG851900:PQI851909 PGK851900:PGM851909 OWO851900:OWQ851909 OMS851900:OMU851909 OCW851900:OCY851909 NTA851900:NTC851909 NJE851900:NJG851909 MZI851900:MZK851909 MPM851900:MPO851909 MFQ851900:MFS851909 LVU851900:LVW851909 LLY851900:LMA851909 LCC851900:LCE851909 KSG851900:KSI851909 KIK851900:KIM851909 JYO851900:JYQ851909 JOS851900:JOU851909 JEW851900:JEY851909 IVA851900:IVC851909 ILE851900:ILG851909 IBI851900:IBK851909 HRM851900:HRO851909 HHQ851900:HHS851909 GXU851900:GXW851909 GNY851900:GOA851909 GEC851900:GEE851909 FUG851900:FUI851909 FKK851900:FKM851909 FAO851900:FAQ851909 EQS851900:EQU851909 EGW851900:EGY851909 DXA851900:DXC851909 DNE851900:DNG851909 DDI851900:DDK851909 CTM851900:CTO851909 CJQ851900:CJS851909 BZU851900:BZW851909 BPY851900:BQA851909 BGC851900:BGE851909 AWG851900:AWI851909 AMK851900:AMM851909 ACO851900:ACQ851909 SS851900:SU851909 IW851900:IY851909 WVI786364:WVK786373 WLM786364:WLO786373 WBQ786364:WBS786373 VRU786364:VRW786373 VHY786364:VIA786373 UYC786364:UYE786373 UOG786364:UOI786373 UEK786364:UEM786373 TUO786364:TUQ786373 TKS786364:TKU786373 TAW786364:TAY786373 SRA786364:SRC786373 SHE786364:SHG786373 RXI786364:RXK786373 RNM786364:RNO786373 RDQ786364:RDS786373 QTU786364:QTW786373 QJY786364:QKA786373 QAC786364:QAE786373 PQG786364:PQI786373 PGK786364:PGM786373 OWO786364:OWQ786373 OMS786364:OMU786373 OCW786364:OCY786373 NTA786364:NTC786373 NJE786364:NJG786373 MZI786364:MZK786373 MPM786364:MPO786373 MFQ786364:MFS786373 LVU786364:LVW786373 LLY786364:LMA786373 LCC786364:LCE786373 KSG786364:KSI786373 KIK786364:KIM786373 JYO786364:JYQ786373 JOS786364:JOU786373 JEW786364:JEY786373 IVA786364:IVC786373 ILE786364:ILG786373 IBI786364:IBK786373 HRM786364:HRO786373 HHQ786364:HHS786373 GXU786364:GXW786373 GNY786364:GOA786373 GEC786364:GEE786373 FUG786364:FUI786373 FKK786364:FKM786373 FAO786364:FAQ786373 EQS786364:EQU786373 EGW786364:EGY786373 DXA786364:DXC786373 DNE786364:DNG786373 DDI786364:DDK786373 CTM786364:CTO786373 CJQ786364:CJS786373 BZU786364:BZW786373 BPY786364:BQA786373 BGC786364:BGE786373 AWG786364:AWI786373 AMK786364:AMM786373 ACO786364:ACQ786373 SS786364:SU786373 IW786364:IY786373 WVI720828:WVK720837 WLM720828:WLO720837 WBQ720828:WBS720837 VRU720828:VRW720837 VHY720828:VIA720837 UYC720828:UYE720837 UOG720828:UOI720837 UEK720828:UEM720837 TUO720828:TUQ720837 TKS720828:TKU720837 TAW720828:TAY720837 SRA720828:SRC720837 SHE720828:SHG720837 RXI720828:RXK720837 RNM720828:RNO720837 RDQ720828:RDS720837 QTU720828:QTW720837 QJY720828:QKA720837 QAC720828:QAE720837 PQG720828:PQI720837 PGK720828:PGM720837 OWO720828:OWQ720837 OMS720828:OMU720837 OCW720828:OCY720837 NTA720828:NTC720837 NJE720828:NJG720837 MZI720828:MZK720837 MPM720828:MPO720837 MFQ720828:MFS720837 LVU720828:LVW720837 LLY720828:LMA720837 LCC720828:LCE720837 KSG720828:KSI720837 KIK720828:KIM720837 JYO720828:JYQ720837 JOS720828:JOU720837 JEW720828:JEY720837 IVA720828:IVC720837 ILE720828:ILG720837 IBI720828:IBK720837 HRM720828:HRO720837 HHQ720828:HHS720837 GXU720828:GXW720837 GNY720828:GOA720837 GEC720828:GEE720837 FUG720828:FUI720837 FKK720828:FKM720837 FAO720828:FAQ720837 EQS720828:EQU720837 EGW720828:EGY720837 DXA720828:DXC720837 DNE720828:DNG720837 DDI720828:DDK720837 CTM720828:CTO720837 CJQ720828:CJS720837 BZU720828:BZW720837 BPY720828:BQA720837 BGC720828:BGE720837 AWG720828:AWI720837 AMK720828:AMM720837 ACO720828:ACQ720837 SS720828:SU720837 IW720828:IY720837 WVI655292:WVK655301 WLM655292:WLO655301 WBQ655292:WBS655301 VRU655292:VRW655301 VHY655292:VIA655301 UYC655292:UYE655301 UOG655292:UOI655301 UEK655292:UEM655301 TUO655292:TUQ655301 TKS655292:TKU655301 TAW655292:TAY655301 SRA655292:SRC655301 SHE655292:SHG655301 RXI655292:RXK655301 RNM655292:RNO655301 RDQ655292:RDS655301 QTU655292:QTW655301 QJY655292:QKA655301 QAC655292:QAE655301 PQG655292:PQI655301 PGK655292:PGM655301 OWO655292:OWQ655301 OMS655292:OMU655301 OCW655292:OCY655301 NTA655292:NTC655301 NJE655292:NJG655301 MZI655292:MZK655301 MPM655292:MPO655301 MFQ655292:MFS655301 LVU655292:LVW655301 LLY655292:LMA655301 LCC655292:LCE655301 KSG655292:KSI655301 KIK655292:KIM655301 JYO655292:JYQ655301 JOS655292:JOU655301 JEW655292:JEY655301 IVA655292:IVC655301 ILE655292:ILG655301 IBI655292:IBK655301 HRM655292:HRO655301 HHQ655292:HHS655301 GXU655292:GXW655301 GNY655292:GOA655301 GEC655292:GEE655301 FUG655292:FUI655301 FKK655292:FKM655301 FAO655292:FAQ655301 EQS655292:EQU655301 EGW655292:EGY655301 DXA655292:DXC655301 DNE655292:DNG655301 DDI655292:DDK655301 CTM655292:CTO655301 CJQ655292:CJS655301 BZU655292:BZW655301 BPY655292:BQA655301 BGC655292:BGE655301 AWG655292:AWI655301 AMK655292:AMM655301 ACO655292:ACQ655301 SS655292:SU655301 IW655292:IY655301 WVI589756:WVK589765 WLM589756:WLO589765 WBQ589756:WBS589765 VRU589756:VRW589765 VHY589756:VIA589765 UYC589756:UYE589765 UOG589756:UOI589765 UEK589756:UEM589765 TUO589756:TUQ589765 TKS589756:TKU589765 TAW589756:TAY589765 SRA589756:SRC589765 SHE589756:SHG589765 RXI589756:RXK589765 RNM589756:RNO589765 RDQ589756:RDS589765 QTU589756:QTW589765 QJY589756:QKA589765 QAC589756:QAE589765 PQG589756:PQI589765 PGK589756:PGM589765 OWO589756:OWQ589765 OMS589756:OMU589765 OCW589756:OCY589765 NTA589756:NTC589765 NJE589756:NJG589765 MZI589756:MZK589765 MPM589756:MPO589765 MFQ589756:MFS589765 LVU589756:LVW589765 LLY589756:LMA589765 LCC589756:LCE589765 KSG589756:KSI589765 KIK589756:KIM589765 JYO589756:JYQ589765 JOS589756:JOU589765 JEW589756:JEY589765 IVA589756:IVC589765 ILE589756:ILG589765 IBI589756:IBK589765 HRM589756:HRO589765 HHQ589756:HHS589765 GXU589756:GXW589765 GNY589756:GOA589765 GEC589756:GEE589765 FUG589756:FUI589765 FKK589756:FKM589765 FAO589756:FAQ589765 EQS589756:EQU589765 EGW589756:EGY589765 DXA589756:DXC589765 DNE589756:DNG589765 DDI589756:DDK589765 CTM589756:CTO589765 CJQ589756:CJS589765 BZU589756:BZW589765 BPY589756:BQA589765 BGC589756:BGE589765 AWG589756:AWI589765 AMK589756:AMM589765 ACO589756:ACQ589765 SS589756:SU589765 IW589756:IY589765 WVI524220:WVK524229 WLM524220:WLO524229 WBQ524220:WBS524229 VRU524220:VRW524229 VHY524220:VIA524229 UYC524220:UYE524229 UOG524220:UOI524229 UEK524220:UEM524229 TUO524220:TUQ524229 TKS524220:TKU524229 TAW524220:TAY524229 SRA524220:SRC524229 SHE524220:SHG524229 RXI524220:RXK524229 RNM524220:RNO524229 RDQ524220:RDS524229 QTU524220:QTW524229 QJY524220:QKA524229 QAC524220:QAE524229 PQG524220:PQI524229 PGK524220:PGM524229 OWO524220:OWQ524229 OMS524220:OMU524229 OCW524220:OCY524229 NTA524220:NTC524229 NJE524220:NJG524229 MZI524220:MZK524229 MPM524220:MPO524229 MFQ524220:MFS524229 LVU524220:LVW524229 LLY524220:LMA524229 LCC524220:LCE524229 KSG524220:KSI524229 KIK524220:KIM524229 JYO524220:JYQ524229 JOS524220:JOU524229 JEW524220:JEY524229 IVA524220:IVC524229 ILE524220:ILG524229 IBI524220:IBK524229 HRM524220:HRO524229 HHQ524220:HHS524229 GXU524220:GXW524229 GNY524220:GOA524229 GEC524220:GEE524229 FUG524220:FUI524229 FKK524220:FKM524229 FAO524220:FAQ524229 EQS524220:EQU524229 EGW524220:EGY524229 DXA524220:DXC524229 DNE524220:DNG524229 DDI524220:DDK524229 CTM524220:CTO524229 CJQ524220:CJS524229 BZU524220:BZW524229 BPY524220:BQA524229 BGC524220:BGE524229 AWG524220:AWI524229 AMK524220:AMM524229 ACO524220:ACQ524229 SS524220:SU524229 IW524220:IY524229 WVI458684:WVK458693 WLM458684:WLO458693 WBQ458684:WBS458693 VRU458684:VRW458693 VHY458684:VIA458693 UYC458684:UYE458693 UOG458684:UOI458693 UEK458684:UEM458693 TUO458684:TUQ458693 TKS458684:TKU458693 TAW458684:TAY458693 SRA458684:SRC458693 SHE458684:SHG458693 RXI458684:RXK458693 RNM458684:RNO458693 RDQ458684:RDS458693 QTU458684:QTW458693 QJY458684:QKA458693 QAC458684:QAE458693 PQG458684:PQI458693 PGK458684:PGM458693 OWO458684:OWQ458693 OMS458684:OMU458693 OCW458684:OCY458693 NTA458684:NTC458693 NJE458684:NJG458693 MZI458684:MZK458693 MPM458684:MPO458693 MFQ458684:MFS458693 LVU458684:LVW458693 LLY458684:LMA458693 LCC458684:LCE458693 KSG458684:KSI458693 KIK458684:KIM458693 JYO458684:JYQ458693 JOS458684:JOU458693 JEW458684:JEY458693 IVA458684:IVC458693 ILE458684:ILG458693 IBI458684:IBK458693 HRM458684:HRO458693 HHQ458684:HHS458693 GXU458684:GXW458693 GNY458684:GOA458693 GEC458684:GEE458693 FUG458684:FUI458693 FKK458684:FKM458693 FAO458684:FAQ458693 EQS458684:EQU458693 EGW458684:EGY458693 DXA458684:DXC458693 DNE458684:DNG458693 DDI458684:DDK458693 CTM458684:CTO458693 CJQ458684:CJS458693 BZU458684:BZW458693 BPY458684:BQA458693 BGC458684:BGE458693 AWG458684:AWI458693 AMK458684:AMM458693 ACO458684:ACQ458693 SS458684:SU458693 IW458684:IY458693 WVI393148:WVK393157 WLM393148:WLO393157 WBQ393148:WBS393157 VRU393148:VRW393157 VHY393148:VIA393157 UYC393148:UYE393157 UOG393148:UOI393157 UEK393148:UEM393157 TUO393148:TUQ393157 TKS393148:TKU393157 TAW393148:TAY393157 SRA393148:SRC393157 SHE393148:SHG393157 RXI393148:RXK393157 RNM393148:RNO393157 RDQ393148:RDS393157 QTU393148:QTW393157 QJY393148:QKA393157 QAC393148:QAE393157 PQG393148:PQI393157 PGK393148:PGM393157 OWO393148:OWQ393157 OMS393148:OMU393157 OCW393148:OCY393157 NTA393148:NTC393157 NJE393148:NJG393157 MZI393148:MZK393157 MPM393148:MPO393157 MFQ393148:MFS393157 LVU393148:LVW393157 LLY393148:LMA393157 LCC393148:LCE393157 KSG393148:KSI393157 KIK393148:KIM393157 JYO393148:JYQ393157 JOS393148:JOU393157 JEW393148:JEY393157 IVA393148:IVC393157 ILE393148:ILG393157 IBI393148:IBK393157 HRM393148:HRO393157 HHQ393148:HHS393157 GXU393148:GXW393157 GNY393148:GOA393157 GEC393148:GEE393157 FUG393148:FUI393157 FKK393148:FKM393157 FAO393148:FAQ393157 EQS393148:EQU393157 EGW393148:EGY393157 DXA393148:DXC393157 DNE393148:DNG393157 DDI393148:DDK393157 CTM393148:CTO393157 CJQ393148:CJS393157 BZU393148:BZW393157 BPY393148:BQA393157 BGC393148:BGE393157 AWG393148:AWI393157 AMK393148:AMM393157 ACO393148:ACQ393157 SS393148:SU393157 IW393148:IY393157 WVI327612:WVK327621 WLM327612:WLO327621 WBQ327612:WBS327621 VRU327612:VRW327621 VHY327612:VIA327621 UYC327612:UYE327621 UOG327612:UOI327621 UEK327612:UEM327621 TUO327612:TUQ327621 TKS327612:TKU327621 TAW327612:TAY327621 SRA327612:SRC327621 SHE327612:SHG327621 RXI327612:RXK327621 RNM327612:RNO327621 RDQ327612:RDS327621 QTU327612:QTW327621 QJY327612:QKA327621 QAC327612:QAE327621 PQG327612:PQI327621 PGK327612:PGM327621 OWO327612:OWQ327621 OMS327612:OMU327621 OCW327612:OCY327621 NTA327612:NTC327621 NJE327612:NJG327621 MZI327612:MZK327621 MPM327612:MPO327621 MFQ327612:MFS327621 LVU327612:LVW327621 LLY327612:LMA327621 LCC327612:LCE327621 KSG327612:KSI327621 KIK327612:KIM327621 JYO327612:JYQ327621 JOS327612:JOU327621 JEW327612:JEY327621 IVA327612:IVC327621 ILE327612:ILG327621 IBI327612:IBK327621 HRM327612:HRO327621 HHQ327612:HHS327621 GXU327612:GXW327621 GNY327612:GOA327621 GEC327612:GEE327621 FUG327612:FUI327621 FKK327612:FKM327621 FAO327612:FAQ327621 EQS327612:EQU327621 EGW327612:EGY327621 DXA327612:DXC327621 DNE327612:DNG327621 DDI327612:DDK327621 CTM327612:CTO327621 CJQ327612:CJS327621 BZU327612:BZW327621 BPY327612:BQA327621 BGC327612:BGE327621 AWG327612:AWI327621 AMK327612:AMM327621 ACO327612:ACQ327621 SS327612:SU327621 IW327612:IY327621 WVI262076:WVK262085 WLM262076:WLO262085 WBQ262076:WBS262085 VRU262076:VRW262085 VHY262076:VIA262085 UYC262076:UYE262085 UOG262076:UOI262085 UEK262076:UEM262085 TUO262076:TUQ262085 TKS262076:TKU262085 TAW262076:TAY262085 SRA262076:SRC262085 SHE262076:SHG262085 RXI262076:RXK262085 RNM262076:RNO262085 RDQ262076:RDS262085 QTU262076:QTW262085 QJY262076:QKA262085 QAC262076:QAE262085 PQG262076:PQI262085 PGK262076:PGM262085 OWO262076:OWQ262085 OMS262076:OMU262085 OCW262076:OCY262085 NTA262076:NTC262085 NJE262076:NJG262085 MZI262076:MZK262085 MPM262076:MPO262085 MFQ262076:MFS262085 LVU262076:LVW262085 LLY262076:LMA262085 LCC262076:LCE262085 KSG262076:KSI262085 KIK262076:KIM262085 JYO262076:JYQ262085 JOS262076:JOU262085 JEW262076:JEY262085 IVA262076:IVC262085 ILE262076:ILG262085 IBI262076:IBK262085 HRM262076:HRO262085 HHQ262076:HHS262085 GXU262076:GXW262085 GNY262076:GOA262085 GEC262076:GEE262085 FUG262076:FUI262085 FKK262076:FKM262085 FAO262076:FAQ262085 EQS262076:EQU262085 EGW262076:EGY262085 DXA262076:DXC262085 DNE262076:DNG262085 DDI262076:DDK262085 CTM262076:CTO262085 CJQ262076:CJS262085 BZU262076:BZW262085 BPY262076:BQA262085 BGC262076:BGE262085 AWG262076:AWI262085 AMK262076:AMM262085 ACO262076:ACQ262085 SS262076:SU262085 IW262076:IY262085 WVI196540:WVK196549 WLM196540:WLO196549 WBQ196540:WBS196549 VRU196540:VRW196549 VHY196540:VIA196549 UYC196540:UYE196549 UOG196540:UOI196549 UEK196540:UEM196549 TUO196540:TUQ196549 TKS196540:TKU196549 TAW196540:TAY196549 SRA196540:SRC196549 SHE196540:SHG196549 RXI196540:RXK196549 RNM196540:RNO196549 RDQ196540:RDS196549 QTU196540:QTW196549 QJY196540:QKA196549 QAC196540:QAE196549 PQG196540:PQI196549 PGK196540:PGM196549 OWO196540:OWQ196549 OMS196540:OMU196549 OCW196540:OCY196549 NTA196540:NTC196549 NJE196540:NJG196549 MZI196540:MZK196549 MPM196540:MPO196549 MFQ196540:MFS196549 LVU196540:LVW196549 LLY196540:LMA196549 LCC196540:LCE196549 KSG196540:KSI196549 KIK196540:KIM196549 JYO196540:JYQ196549 JOS196540:JOU196549 JEW196540:JEY196549 IVA196540:IVC196549 ILE196540:ILG196549 IBI196540:IBK196549 HRM196540:HRO196549 HHQ196540:HHS196549 GXU196540:GXW196549 GNY196540:GOA196549 GEC196540:GEE196549 FUG196540:FUI196549 FKK196540:FKM196549 FAO196540:FAQ196549 EQS196540:EQU196549 EGW196540:EGY196549 DXA196540:DXC196549 DNE196540:DNG196549 DDI196540:DDK196549 CTM196540:CTO196549 CJQ196540:CJS196549 BZU196540:BZW196549 BPY196540:BQA196549 BGC196540:BGE196549 AWG196540:AWI196549 AMK196540:AMM196549 ACO196540:ACQ196549 SS196540:SU196549 IW196540:IY196549 WVI131004:WVK131013 WLM131004:WLO131013 WBQ131004:WBS131013 VRU131004:VRW131013 VHY131004:VIA131013 UYC131004:UYE131013 UOG131004:UOI131013 UEK131004:UEM131013 TUO131004:TUQ131013 TKS131004:TKU131013 TAW131004:TAY131013 SRA131004:SRC131013 SHE131004:SHG131013 RXI131004:RXK131013 RNM131004:RNO131013 RDQ131004:RDS131013 QTU131004:QTW131013 QJY131004:QKA131013 QAC131004:QAE131013 PQG131004:PQI131013 PGK131004:PGM131013 OWO131004:OWQ131013 OMS131004:OMU131013 OCW131004:OCY131013 NTA131004:NTC131013 NJE131004:NJG131013 MZI131004:MZK131013 MPM131004:MPO131013 MFQ131004:MFS131013 LVU131004:LVW131013 LLY131004:LMA131013 LCC131004:LCE131013 KSG131004:KSI131013 KIK131004:KIM131013 JYO131004:JYQ131013 JOS131004:JOU131013 JEW131004:JEY131013 IVA131004:IVC131013 ILE131004:ILG131013 IBI131004:IBK131013 HRM131004:HRO131013 HHQ131004:HHS131013 GXU131004:GXW131013 GNY131004:GOA131013 GEC131004:GEE131013 FUG131004:FUI131013 FKK131004:FKM131013 FAO131004:FAQ131013 EQS131004:EQU131013 EGW131004:EGY131013 DXA131004:DXC131013 DNE131004:DNG131013 DDI131004:DDK131013 CTM131004:CTO131013 CJQ131004:CJS131013 BZU131004:BZW131013 BPY131004:BQA131013 BGC131004:BGE131013 AWG131004:AWI131013 AMK131004:AMM131013 ACO131004:ACQ131013 SS131004:SU131013 IW131004:IY131013 WVI65468:WVK65477 WLM65468:WLO65477 WBQ65468:WBS65477 VRU65468:VRW65477 VHY65468:VIA65477 UYC65468:UYE65477 UOG65468:UOI65477 UEK65468:UEM65477 TUO65468:TUQ65477 TKS65468:TKU65477 TAW65468:TAY65477 SRA65468:SRC65477 SHE65468:SHG65477 RXI65468:RXK65477 RNM65468:RNO65477 RDQ65468:RDS65477 QTU65468:QTW65477 QJY65468:QKA65477 QAC65468:QAE65477 PQG65468:PQI65477 PGK65468:PGM65477 OWO65468:OWQ65477 OMS65468:OMU65477 OCW65468:OCY65477 NTA65468:NTC65477 NJE65468:NJG65477 MZI65468:MZK65477 MPM65468:MPO65477 MFQ65468:MFS65477 LVU65468:LVW65477 LLY65468:LMA65477 LCC65468:LCE65477 KSG65468:KSI65477 KIK65468:KIM65477 JYO65468:JYQ65477 JOS65468:JOU65477 JEW65468:JEY65477 IVA65468:IVC65477 ILE65468:ILG65477 IBI65468:IBK65477 HRM65468:HRO65477 HHQ65468:HHS65477 GXU65468:GXW65477 GNY65468:GOA65477 GEC65468:GEE65477 FUG65468:FUI65477 FKK65468:FKM65477 FAO65468:FAQ65477 EQS65468:EQU65477 EGW65468:EGY65477 DXA65468:DXC65477 DNE65468:DNG65477 DDI65468:DDK65477 CTM65468:CTO65477 CJQ65468:CJS65477 BZU65468:BZW65477 BPY65468:BQA65477 BGC65468:BGE65477 AWG65468:AWI65477 AMK65468:AMM65477 ACO65468:ACQ65477 SS65468:SU65477 IW65468:IY65477 WVJ983042:WVL1048576 WLN983042:WLP1048576 WBR983042:WBT1048576 VRV983042:VRX1048576 VHZ983042:VIB1048576 UYD983042:UYF1048576 UOH983042:UOJ1048576 UEL983042:UEN1048576 TUP983042:TUR1048576 TKT983042:TKV1048576 TAX983042:TAZ1048576 SRB983042:SRD1048576 SHF983042:SHH1048576 RXJ983042:RXL1048576 RNN983042:RNP1048576 RDR983042:RDT1048576 QTV983042:QTX1048576 QJZ983042:QKB1048576 QAD983042:QAF1048576 PQH983042:PQJ1048576 PGL983042:PGN1048576 OWP983042:OWR1048576 OMT983042:OMV1048576 OCX983042:OCZ1048576 NTB983042:NTD1048576 NJF983042:NJH1048576 MZJ983042:MZL1048576 MPN983042:MPP1048576 MFR983042:MFT1048576 LVV983042:LVX1048576 LLZ983042:LMB1048576 LCD983042:LCF1048576 KSH983042:KSJ1048576 KIL983042:KIN1048576 JYP983042:JYR1048576 JOT983042:JOV1048576 JEX983042:JEZ1048576 IVB983042:IVD1048576 ILF983042:ILH1048576 IBJ983042:IBL1048576 HRN983042:HRP1048576 HHR983042:HHT1048576 GXV983042:GXX1048576 GNZ983042:GOB1048576 GED983042:GEF1048576 FUH983042:FUJ1048576 FKL983042:FKN1048576 FAP983042:FAR1048576 EQT983042:EQV1048576 EGX983042:EGZ1048576 DXB983042:DXD1048576 DNF983042:DNH1048576 DDJ983042:DDL1048576 CTN983042:CTP1048576 CJR983042:CJT1048576 BZV983042:BZX1048576 BPZ983042:BQB1048576 BGD983042:BGF1048576 AWH983042:AWJ1048576 AML983042:AMN1048576 ACP983042:ACR1048576 ST983042:SV1048576 IX983042:IZ1048576 WVJ917506:WVL982898 WLN917506:WLP982898 WBR917506:WBT982898 VRV917506:VRX982898 VHZ917506:VIB982898 UYD917506:UYF982898 UOH917506:UOJ982898 UEL917506:UEN982898 TUP917506:TUR982898 TKT917506:TKV982898 TAX917506:TAZ982898 SRB917506:SRD982898 SHF917506:SHH982898 RXJ917506:RXL982898 RNN917506:RNP982898 RDR917506:RDT982898 QTV917506:QTX982898 QJZ917506:QKB982898 QAD917506:QAF982898 PQH917506:PQJ982898 PGL917506:PGN982898 OWP917506:OWR982898 OMT917506:OMV982898 OCX917506:OCZ982898 NTB917506:NTD982898 NJF917506:NJH982898 MZJ917506:MZL982898 MPN917506:MPP982898 MFR917506:MFT982898 LVV917506:LVX982898 LLZ917506:LMB982898 LCD917506:LCF982898 KSH917506:KSJ982898 KIL917506:KIN982898 JYP917506:JYR982898 JOT917506:JOV982898 JEX917506:JEZ982898 IVB917506:IVD982898 ILF917506:ILH982898 IBJ917506:IBL982898 HRN917506:HRP982898 HHR917506:HHT982898 GXV917506:GXX982898 GNZ917506:GOB982898 GED917506:GEF982898 FUH917506:FUJ982898 FKL917506:FKN982898 FAP917506:FAR982898 EQT917506:EQV982898 EGX917506:EGZ982898 DXB917506:DXD982898 DNF917506:DNH982898 DDJ917506:DDL982898 CTN917506:CTP982898 CJR917506:CJT982898 BZV917506:BZX982898 BPZ917506:BQB982898 BGD917506:BGF982898 AWH917506:AWJ982898 AML917506:AMN982898 ACP917506:ACR982898 ST917506:SV982898 IX917506:IZ982898 WVJ851970:WVL917362 WLN851970:WLP917362 WBR851970:WBT917362 VRV851970:VRX917362 VHZ851970:VIB917362 UYD851970:UYF917362 UOH851970:UOJ917362 UEL851970:UEN917362 TUP851970:TUR917362 TKT851970:TKV917362 TAX851970:TAZ917362 SRB851970:SRD917362 SHF851970:SHH917362 RXJ851970:RXL917362 RNN851970:RNP917362 RDR851970:RDT917362 QTV851970:QTX917362 QJZ851970:QKB917362 QAD851970:QAF917362 PQH851970:PQJ917362 PGL851970:PGN917362 OWP851970:OWR917362 OMT851970:OMV917362 OCX851970:OCZ917362 NTB851970:NTD917362 NJF851970:NJH917362 MZJ851970:MZL917362 MPN851970:MPP917362 MFR851970:MFT917362 LVV851970:LVX917362 LLZ851970:LMB917362 LCD851970:LCF917362 KSH851970:KSJ917362 KIL851970:KIN917362 JYP851970:JYR917362 JOT851970:JOV917362 JEX851970:JEZ917362 IVB851970:IVD917362 ILF851970:ILH917362 IBJ851970:IBL917362 HRN851970:HRP917362 HHR851970:HHT917362 GXV851970:GXX917362 GNZ851970:GOB917362 GED851970:GEF917362 FUH851970:FUJ917362 FKL851970:FKN917362 FAP851970:FAR917362 EQT851970:EQV917362 EGX851970:EGZ917362 DXB851970:DXD917362 DNF851970:DNH917362 DDJ851970:DDL917362 CTN851970:CTP917362 CJR851970:CJT917362 BZV851970:BZX917362 BPZ851970:BQB917362 BGD851970:BGF917362 AWH851970:AWJ917362 AML851970:AMN917362 ACP851970:ACR917362 ST851970:SV917362 IX851970:IZ917362 WVJ786434:WVL851826 WLN786434:WLP851826 WBR786434:WBT851826 VRV786434:VRX851826 VHZ786434:VIB851826 UYD786434:UYF851826 UOH786434:UOJ851826 UEL786434:UEN851826 TUP786434:TUR851826 TKT786434:TKV851826 TAX786434:TAZ851826 SRB786434:SRD851826 SHF786434:SHH851826 RXJ786434:RXL851826 RNN786434:RNP851826 RDR786434:RDT851826 QTV786434:QTX851826 QJZ786434:QKB851826 QAD786434:QAF851826 PQH786434:PQJ851826 PGL786434:PGN851826 OWP786434:OWR851826 OMT786434:OMV851826 OCX786434:OCZ851826 NTB786434:NTD851826 NJF786434:NJH851826 MZJ786434:MZL851826 MPN786434:MPP851826 MFR786434:MFT851826 LVV786434:LVX851826 LLZ786434:LMB851826 LCD786434:LCF851826 KSH786434:KSJ851826 KIL786434:KIN851826 JYP786434:JYR851826 JOT786434:JOV851826 JEX786434:JEZ851826 IVB786434:IVD851826 ILF786434:ILH851826 IBJ786434:IBL851826 HRN786434:HRP851826 HHR786434:HHT851826 GXV786434:GXX851826 GNZ786434:GOB851826 GED786434:GEF851826 FUH786434:FUJ851826 FKL786434:FKN851826 FAP786434:FAR851826 EQT786434:EQV851826 EGX786434:EGZ851826 DXB786434:DXD851826 DNF786434:DNH851826 DDJ786434:DDL851826 CTN786434:CTP851826 CJR786434:CJT851826 BZV786434:BZX851826 BPZ786434:BQB851826 BGD786434:BGF851826 AWH786434:AWJ851826 AML786434:AMN851826 ACP786434:ACR851826 ST786434:SV851826 IX786434:IZ851826 WVJ720898:WVL786290 WLN720898:WLP786290 WBR720898:WBT786290 VRV720898:VRX786290 VHZ720898:VIB786290 UYD720898:UYF786290 UOH720898:UOJ786290 UEL720898:UEN786290 TUP720898:TUR786290 TKT720898:TKV786290 TAX720898:TAZ786290 SRB720898:SRD786290 SHF720898:SHH786290 RXJ720898:RXL786290 RNN720898:RNP786290 RDR720898:RDT786290 QTV720898:QTX786290 QJZ720898:QKB786290 QAD720898:QAF786290 PQH720898:PQJ786290 PGL720898:PGN786290 OWP720898:OWR786290 OMT720898:OMV786290 OCX720898:OCZ786290 NTB720898:NTD786290 NJF720898:NJH786290 MZJ720898:MZL786290 MPN720898:MPP786290 MFR720898:MFT786290 LVV720898:LVX786290 LLZ720898:LMB786290 LCD720898:LCF786290 KSH720898:KSJ786290 KIL720898:KIN786290 JYP720898:JYR786290 JOT720898:JOV786290 JEX720898:JEZ786290 IVB720898:IVD786290 ILF720898:ILH786290 IBJ720898:IBL786290 HRN720898:HRP786290 HHR720898:HHT786290 GXV720898:GXX786290 GNZ720898:GOB786290 GED720898:GEF786290 FUH720898:FUJ786290 FKL720898:FKN786290 FAP720898:FAR786290 EQT720898:EQV786290 EGX720898:EGZ786290 DXB720898:DXD786290 DNF720898:DNH786290 DDJ720898:DDL786290 CTN720898:CTP786290 CJR720898:CJT786290 BZV720898:BZX786290 BPZ720898:BQB786290 BGD720898:BGF786290 AWH720898:AWJ786290 AML720898:AMN786290 ACP720898:ACR786290 ST720898:SV786290 IX720898:IZ786290 WVJ655362:WVL720754 WLN655362:WLP720754 WBR655362:WBT720754 VRV655362:VRX720754 VHZ655362:VIB720754 UYD655362:UYF720754 UOH655362:UOJ720754 UEL655362:UEN720754 TUP655362:TUR720754 TKT655362:TKV720754 TAX655362:TAZ720754 SRB655362:SRD720754 SHF655362:SHH720754 RXJ655362:RXL720754 RNN655362:RNP720754 RDR655362:RDT720754 QTV655362:QTX720754 QJZ655362:QKB720754 QAD655362:QAF720754 PQH655362:PQJ720754 PGL655362:PGN720754 OWP655362:OWR720754 OMT655362:OMV720754 OCX655362:OCZ720754 NTB655362:NTD720754 NJF655362:NJH720754 MZJ655362:MZL720754 MPN655362:MPP720754 MFR655362:MFT720754 LVV655362:LVX720754 LLZ655362:LMB720754 LCD655362:LCF720754 KSH655362:KSJ720754 KIL655362:KIN720754 JYP655362:JYR720754 JOT655362:JOV720754 JEX655362:JEZ720754 IVB655362:IVD720754 ILF655362:ILH720754 IBJ655362:IBL720754 HRN655362:HRP720754 HHR655362:HHT720754 GXV655362:GXX720754 GNZ655362:GOB720754 GED655362:GEF720754 FUH655362:FUJ720754 FKL655362:FKN720754 FAP655362:FAR720754 EQT655362:EQV720754 EGX655362:EGZ720754 DXB655362:DXD720754 DNF655362:DNH720754 DDJ655362:DDL720754 CTN655362:CTP720754 CJR655362:CJT720754 BZV655362:BZX720754 BPZ655362:BQB720754 BGD655362:BGF720754 AWH655362:AWJ720754 AML655362:AMN720754 ACP655362:ACR720754 ST655362:SV720754 IX655362:IZ720754 WVJ589826:WVL655218 WLN589826:WLP655218 WBR589826:WBT655218 VRV589826:VRX655218 VHZ589826:VIB655218 UYD589826:UYF655218 UOH589826:UOJ655218 UEL589826:UEN655218 TUP589826:TUR655218 TKT589826:TKV655218 TAX589826:TAZ655218 SRB589826:SRD655218 SHF589826:SHH655218 RXJ589826:RXL655218 RNN589826:RNP655218 RDR589826:RDT655218 QTV589826:QTX655218 QJZ589826:QKB655218 QAD589826:QAF655218 PQH589826:PQJ655218 PGL589826:PGN655218 OWP589826:OWR655218 OMT589826:OMV655218 OCX589826:OCZ655218 NTB589826:NTD655218 NJF589826:NJH655218 MZJ589826:MZL655218 MPN589826:MPP655218 MFR589826:MFT655218 LVV589826:LVX655218 LLZ589826:LMB655218 LCD589826:LCF655218 KSH589826:KSJ655218 KIL589826:KIN655218 JYP589826:JYR655218 JOT589826:JOV655218 JEX589826:JEZ655218 IVB589826:IVD655218 ILF589826:ILH655218 IBJ589826:IBL655218 HRN589826:HRP655218 HHR589826:HHT655218 GXV589826:GXX655218 GNZ589826:GOB655218 GED589826:GEF655218 FUH589826:FUJ655218 FKL589826:FKN655218 FAP589826:FAR655218 EQT589826:EQV655218 EGX589826:EGZ655218 DXB589826:DXD655218 DNF589826:DNH655218 DDJ589826:DDL655218 CTN589826:CTP655218 CJR589826:CJT655218 BZV589826:BZX655218 BPZ589826:BQB655218 BGD589826:BGF655218 AWH589826:AWJ655218 AML589826:AMN655218 ACP589826:ACR655218 ST589826:SV655218 IX589826:IZ655218 WVJ524290:WVL589682 WLN524290:WLP589682 WBR524290:WBT589682 VRV524290:VRX589682 VHZ524290:VIB589682 UYD524290:UYF589682 UOH524290:UOJ589682 UEL524290:UEN589682 TUP524290:TUR589682 TKT524290:TKV589682 TAX524290:TAZ589682 SRB524290:SRD589682 SHF524290:SHH589682 RXJ524290:RXL589682 RNN524290:RNP589682 RDR524290:RDT589682 QTV524290:QTX589682 QJZ524290:QKB589682 QAD524290:QAF589682 PQH524290:PQJ589682 PGL524290:PGN589682 OWP524290:OWR589682 OMT524290:OMV589682 OCX524290:OCZ589682 NTB524290:NTD589682 NJF524290:NJH589682 MZJ524290:MZL589682 MPN524290:MPP589682 MFR524290:MFT589682 LVV524290:LVX589682 LLZ524290:LMB589682 LCD524290:LCF589682 KSH524290:KSJ589682 KIL524290:KIN589682 JYP524290:JYR589682 JOT524290:JOV589682 JEX524290:JEZ589682 IVB524290:IVD589682 ILF524290:ILH589682 IBJ524290:IBL589682 HRN524290:HRP589682 HHR524290:HHT589682 GXV524290:GXX589682 GNZ524290:GOB589682 GED524290:GEF589682 FUH524290:FUJ589682 FKL524290:FKN589682 FAP524290:FAR589682 EQT524290:EQV589682 EGX524290:EGZ589682 DXB524290:DXD589682 DNF524290:DNH589682 DDJ524290:DDL589682 CTN524290:CTP589682 CJR524290:CJT589682 BZV524290:BZX589682 BPZ524290:BQB589682 BGD524290:BGF589682 AWH524290:AWJ589682 AML524290:AMN589682 ACP524290:ACR589682 ST524290:SV589682 IX524290:IZ589682 WVJ458754:WVL524146 WLN458754:WLP524146 WBR458754:WBT524146 VRV458754:VRX524146 VHZ458754:VIB524146 UYD458754:UYF524146 UOH458754:UOJ524146 UEL458754:UEN524146 TUP458754:TUR524146 TKT458754:TKV524146 TAX458754:TAZ524146 SRB458754:SRD524146 SHF458754:SHH524146 RXJ458754:RXL524146 RNN458754:RNP524146 RDR458754:RDT524146 QTV458754:QTX524146 QJZ458754:QKB524146 QAD458754:QAF524146 PQH458754:PQJ524146 PGL458754:PGN524146 OWP458754:OWR524146 OMT458754:OMV524146 OCX458754:OCZ524146 NTB458754:NTD524146 NJF458754:NJH524146 MZJ458754:MZL524146 MPN458754:MPP524146 MFR458754:MFT524146 LVV458754:LVX524146 LLZ458754:LMB524146 LCD458754:LCF524146 KSH458754:KSJ524146 KIL458754:KIN524146 JYP458754:JYR524146 JOT458754:JOV524146 JEX458754:JEZ524146 IVB458754:IVD524146 ILF458754:ILH524146 IBJ458754:IBL524146 HRN458754:HRP524146 HHR458754:HHT524146 GXV458754:GXX524146 GNZ458754:GOB524146 GED458754:GEF524146 FUH458754:FUJ524146 FKL458754:FKN524146 FAP458754:FAR524146 EQT458754:EQV524146 EGX458754:EGZ524146 DXB458754:DXD524146 DNF458754:DNH524146 DDJ458754:DDL524146 CTN458754:CTP524146 CJR458754:CJT524146 BZV458754:BZX524146 BPZ458754:BQB524146 BGD458754:BGF524146 AWH458754:AWJ524146 AML458754:AMN524146 ACP458754:ACR524146 ST458754:SV524146 IX458754:IZ524146 WVJ393218:WVL458610 WLN393218:WLP458610 WBR393218:WBT458610 VRV393218:VRX458610 VHZ393218:VIB458610 UYD393218:UYF458610 UOH393218:UOJ458610 UEL393218:UEN458610 TUP393218:TUR458610 TKT393218:TKV458610 TAX393218:TAZ458610 SRB393218:SRD458610 SHF393218:SHH458610 RXJ393218:RXL458610 RNN393218:RNP458610 RDR393218:RDT458610 QTV393218:QTX458610 QJZ393218:QKB458610 QAD393218:QAF458610 PQH393218:PQJ458610 PGL393218:PGN458610 OWP393218:OWR458610 OMT393218:OMV458610 OCX393218:OCZ458610 NTB393218:NTD458610 NJF393218:NJH458610 MZJ393218:MZL458610 MPN393218:MPP458610 MFR393218:MFT458610 LVV393218:LVX458610 LLZ393218:LMB458610 LCD393218:LCF458610 KSH393218:KSJ458610 KIL393218:KIN458610 JYP393218:JYR458610 JOT393218:JOV458610 JEX393218:JEZ458610 IVB393218:IVD458610 ILF393218:ILH458610 IBJ393218:IBL458610 HRN393218:HRP458610 HHR393218:HHT458610 GXV393218:GXX458610 GNZ393218:GOB458610 GED393218:GEF458610 FUH393218:FUJ458610 FKL393218:FKN458610 FAP393218:FAR458610 EQT393218:EQV458610 EGX393218:EGZ458610 DXB393218:DXD458610 DNF393218:DNH458610 DDJ393218:DDL458610 CTN393218:CTP458610 CJR393218:CJT458610 BZV393218:BZX458610 BPZ393218:BQB458610 BGD393218:BGF458610 AWH393218:AWJ458610 AML393218:AMN458610 ACP393218:ACR458610 ST393218:SV458610 IX393218:IZ458610 WVJ327682:WVL393074 WLN327682:WLP393074 WBR327682:WBT393074 VRV327682:VRX393074 VHZ327682:VIB393074 UYD327682:UYF393074 UOH327682:UOJ393074 UEL327682:UEN393074 TUP327682:TUR393074 TKT327682:TKV393074 TAX327682:TAZ393074 SRB327682:SRD393074 SHF327682:SHH393074 RXJ327682:RXL393074 RNN327682:RNP393074 RDR327682:RDT393074 QTV327682:QTX393074 QJZ327682:QKB393074 QAD327682:QAF393074 PQH327682:PQJ393074 PGL327682:PGN393074 OWP327682:OWR393074 OMT327682:OMV393074 OCX327682:OCZ393074 NTB327682:NTD393074 NJF327682:NJH393074 MZJ327682:MZL393074 MPN327682:MPP393074 MFR327682:MFT393074 LVV327682:LVX393074 LLZ327682:LMB393074 LCD327682:LCF393074 KSH327682:KSJ393074 KIL327682:KIN393074 JYP327682:JYR393074 JOT327682:JOV393074 JEX327682:JEZ393074 IVB327682:IVD393074 ILF327682:ILH393074 IBJ327682:IBL393074 HRN327682:HRP393074 HHR327682:HHT393074 GXV327682:GXX393074 GNZ327682:GOB393074 GED327682:GEF393074 FUH327682:FUJ393074 FKL327682:FKN393074 FAP327682:FAR393074 EQT327682:EQV393074 EGX327682:EGZ393074 DXB327682:DXD393074 DNF327682:DNH393074 DDJ327682:DDL393074 CTN327682:CTP393074 CJR327682:CJT393074 BZV327682:BZX393074 BPZ327682:BQB393074 BGD327682:BGF393074 AWH327682:AWJ393074 AML327682:AMN393074 ACP327682:ACR393074 ST327682:SV393074 IX327682:IZ393074 WVJ262146:WVL327538 WLN262146:WLP327538 WBR262146:WBT327538 VRV262146:VRX327538 VHZ262146:VIB327538 UYD262146:UYF327538 UOH262146:UOJ327538 UEL262146:UEN327538 TUP262146:TUR327538 TKT262146:TKV327538 TAX262146:TAZ327538 SRB262146:SRD327538 SHF262146:SHH327538 RXJ262146:RXL327538 RNN262146:RNP327538 RDR262146:RDT327538 QTV262146:QTX327538 QJZ262146:QKB327538 QAD262146:QAF327538 PQH262146:PQJ327538 PGL262146:PGN327538 OWP262146:OWR327538 OMT262146:OMV327538 OCX262146:OCZ327538 NTB262146:NTD327538 NJF262146:NJH327538 MZJ262146:MZL327538 MPN262146:MPP327538 MFR262146:MFT327538 LVV262146:LVX327538 LLZ262146:LMB327538 LCD262146:LCF327538 KSH262146:KSJ327538 KIL262146:KIN327538 JYP262146:JYR327538 JOT262146:JOV327538 JEX262146:JEZ327538 IVB262146:IVD327538 ILF262146:ILH327538 IBJ262146:IBL327538 HRN262146:HRP327538 HHR262146:HHT327538 GXV262146:GXX327538 GNZ262146:GOB327538 GED262146:GEF327538 FUH262146:FUJ327538 FKL262146:FKN327538 FAP262146:FAR327538 EQT262146:EQV327538 EGX262146:EGZ327538 DXB262146:DXD327538 DNF262146:DNH327538 DDJ262146:DDL327538 CTN262146:CTP327538 CJR262146:CJT327538 BZV262146:BZX327538 BPZ262146:BQB327538 BGD262146:BGF327538 AWH262146:AWJ327538 AML262146:AMN327538 ACP262146:ACR327538 ST262146:SV327538 IX262146:IZ327538 WVJ196610:WVL262002 WLN196610:WLP262002 WBR196610:WBT262002 VRV196610:VRX262002 VHZ196610:VIB262002 UYD196610:UYF262002 UOH196610:UOJ262002 UEL196610:UEN262002 TUP196610:TUR262002 TKT196610:TKV262002 TAX196610:TAZ262002 SRB196610:SRD262002 SHF196610:SHH262002 RXJ196610:RXL262002 RNN196610:RNP262002 RDR196610:RDT262002 QTV196610:QTX262002 QJZ196610:QKB262002 QAD196610:QAF262002 PQH196610:PQJ262002 PGL196610:PGN262002 OWP196610:OWR262002 OMT196610:OMV262002 OCX196610:OCZ262002 NTB196610:NTD262002 NJF196610:NJH262002 MZJ196610:MZL262002 MPN196610:MPP262002 MFR196610:MFT262002 LVV196610:LVX262002 LLZ196610:LMB262002 LCD196610:LCF262002 KSH196610:KSJ262002 KIL196610:KIN262002 JYP196610:JYR262002 JOT196610:JOV262002 JEX196610:JEZ262002 IVB196610:IVD262002 ILF196610:ILH262002 IBJ196610:IBL262002 HRN196610:HRP262002 HHR196610:HHT262002 GXV196610:GXX262002 GNZ196610:GOB262002 GED196610:GEF262002 FUH196610:FUJ262002 FKL196610:FKN262002 FAP196610:FAR262002 EQT196610:EQV262002 EGX196610:EGZ262002 DXB196610:DXD262002 DNF196610:DNH262002 DDJ196610:DDL262002 CTN196610:CTP262002 CJR196610:CJT262002 BZV196610:BZX262002 BPZ196610:BQB262002 BGD196610:BGF262002 AWH196610:AWJ262002 AML196610:AMN262002 ACP196610:ACR262002 ST196610:SV262002 IX196610:IZ262002 WVJ131074:WVL196466 WLN131074:WLP196466 WBR131074:WBT196466 VRV131074:VRX196466 VHZ131074:VIB196466 UYD131074:UYF196466 UOH131074:UOJ196466 UEL131074:UEN196466 TUP131074:TUR196466 TKT131074:TKV196466 TAX131074:TAZ196466 SRB131074:SRD196466 SHF131074:SHH196466 RXJ131074:RXL196466 RNN131074:RNP196466 RDR131074:RDT196466 QTV131074:QTX196466 QJZ131074:QKB196466 QAD131074:QAF196466 PQH131074:PQJ196466 PGL131074:PGN196466 OWP131074:OWR196466 OMT131074:OMV196466 OCX131074:OCZ196466 NTB131074:NTD196466 NJF131074:NJH196466 MZJ131074:MZL196466 MPN131074:MPP196466 MFR131074:MFT196466 LVV131074:LVX196466 LLZ131074:LMB196466 LCD131074:LCF196466 KSH131074:KSJ196466 KIL131074:KIN196466 JYP131074:JYR196466 JOT131074:JOV196466 JEX131074:JEZ196466 IVB131074:IVD196466 ILF131074:ILH196466 IBJ131074:IBL196466 HRN131074:HRP196466 HHR131074:HHT196466 GXV131074:GXX196466 GNZ131074:GOB196466 GED131074:GEF196466 FUH131074:FUJ196466 FKL131074:FKN196466 FAP131074:FAR196466 EQT131074:EQV196466 EGX131074:EGZ196466 DXB131074:DXD196466 DNF131074:DNH196466 DDJ131074:DDL196466 CTN131074:CTP196466 CJR131074:CJT196466 BZV131074:BZX196466 BPZ131074:BQB196466 BGD131074:BGF196466 AWH131074:AWJ196466 AML131074:AMN196466 ACP131074:ACR196466 ST131074:SV196466 IX131074:IZ196466 WVJ65538:WVL130930 WLN65538:WLP130930 WBR65538:WBT130930 VRV65538:VRX130930 VHZ65538:VIB130930 UYD65538:UYF130930 UOH65538:UOJ130930 UEL65538:UEN130930 TUP65538:TUR130930 TKT65538:TKV130930 TAX65538:TAZ130930 SRB65538:SRD130930 SHF65538:SHH130930 RXJ65538:RXL130930 RNN65538:RNP130930 RDR65538:RDT130930 QTV65538:QTX130930 QJZ65538:QKB130930 QAD65538:QAF130930 PQH65538:PQJ130930 PGL65538:PGN130930 OWP65538:OWR130930 OMT65538:OMV130930 OCX65538:OCZ130930 NTB65538:NTD130930 NJF65538:NJH130930 MZJ65538:MZL130930 MPN65538:MPP130930 MFR65538:MFT130930 LVV65538:LVX130930 LLZ65538:LMB130930 LCD65538:LCF130930 KSH65538:KSJ130930 KIL65538:KIN130930 JYP65538:JYR130930 JOT65538:JOV130930 JEX65538:JEZ130930 IVB65538:IVD130930 ILF65538:ILH130930 IBJ65538:IBL130930 HRN65538:HRP130930 HHR65538:HHT130930 GXV65538:GXX130930 GNZ65538:GOB130930 GED65538:GEF130930 FUH65538:FUJ130930 FKL65538:FKN130930 FAP65538:FAR130930 EQT65538:EQV130930 EGX65538:EGZ130930 DXB65538:DXD130930 DNF65538:DNH130930 DDJ65538:DDL130930 CTN65538:CTP130930 CJR65538:CJT130930 BZV65538:BZX130930 BPZ65538:BQB130930 BGD65538:BGF130930 AWH65538:AWJ130930 AML65538:AMN130930 ACP65538:ACR130930 ST65538:SV130930 IX65538:IZ130930 B1:B2 C2 WVI1:WVJ2 WLM1:WLN2 WBQ1:WBR2 VRU1:VRV2 VHY1:VHZ2 UYC1:UYD2 UOG1:UOH2 UEK1:UEL2 TUO1:TUP2 TKS1:TKT2 TAW1:TAX2 SRA1:SRB2 SHE1:SHF2 RXI1:RXJ2 RNM1:RNN2 RDQ1:RDR2 QTU1:QTV2 QJY1:QJZ2 QAC1:QAD2 PQG1:PQH2 PGK1:PGL2 OWO1:OWP2 OMS1:OMT2 OCW1:OCX2 NTA1:NTB2 NJE1:NJF2 MZI1:MZJ2 MPM1:MPN2 MFQ1:MFR2 LVU1:LVV2 LLY1:LLZ2 LCC1:LCD2 KSG1:KSH2 KIK1:KIL2 JYO1:JYP2 JOS1:JOT2 JEW1:JEX2 IVA1:IVB2 ILE1:ILF2 IBI1:IBJ2 HRM1:HRN2 HHQ1:HHR2 GXU1:GXV2 GNY1:GNZ2 GEC1:GED2 FUG1:FUH2 FKK1:FKL2 FAO1:FAP2 EQS1:EQT2 EGW1:EGX2 DXA1:DXB2 DNE1:DNF2 DDI1:DDJ2 CTM1:CTN2 CJQ1:CJR2 BZU1:BZV2 BPY1:BPZ2 BGC1:BGD2 AWG1:AWH2 AMK1:AML2 ACO1:ACP2 SS1:ST2 IW1:IX2 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IZ1:IZ2 SV1:SV2 ACR1:ACR2 AMN1:AMN2 AWJ1:AWJ2 BGF1:BGF2 BQB1:BQB2 BZX1:BZX2 CJT1:CJT2 CTP1:CTP2 DDL1:DDL2 DNH1:DNH2 DXD1:DXD2 EGZ1:EGZ2 EQV1:EQV2 FAR1:FAR2 FKN1:FKN2 FUJ1:FUJ2 GEF1:GEF2 GOB1:GOB2 GXX1:GXX2 HHT1:HHT2 HRP1:HRP2 IBL1:IBL2 ILH1:ILH2 IVD1:IVD2 JEZ1:JEZ2 JOV1:JOV2 JYR1:JYR2 KIN1:KIN2 KSJ1:KSJ2 LCF1:LCF2 LMB1:LMB2 LVX1:LVX2 MFT1:MFT2 MPP1:MPP2 MZL1:MZL2 NJH1:NJH2 NTD1:NTD2 OCZ1:OCZ2 OMV1:OMV2 OWR1:OWR2 PGN1:PGN2 PQJ1:PQJ2 QAF1:QAF2 QKB1:QKB2 QTX1:QTX2 RDT1:RDT2 RNP1:RNP2 RXL1:RXL2 SHH1:SHH2 SRD1:SRD2 TAZ1:TAZ2 TKV1:TKV2 TUR1:TUR2 UEN1:UEN2 UOJ1:UOJ2 UYF1:UYF2 VIB1:VIB2 VRX1:VRX2 WBT1:WBT2 WLP1:WLP2 WVL1:WVL2 D1:D2 UEK3:UEN65394 TUO3:TUR65394 TKS3:TKV65394 TAW3:TAZ65394 SRA3:SRD65394 SHE3:SHH65394 RXI3:RXL65394 RNM3:RNP65394 RDQ3:RDT65394 QTU3:QTX65394 QJY3:QKB65394 QAC3:QAF65394 PQG3:PQJ65394 PGK3:PGN65394 OWO3:OWR65394 OMS3:OMV65394 OCW3:OCZ65394 NTA3:NTD65394 NJE3:NJH65394 MZI3:MZL65394 MPM3:MPP65394 MFQ3:MFT65394 LVU3:LVX65394 LLY3:LMB65394 LCC3:LCF65394 KSG3:KSJ65394 KIK3:KIN65394 JYO3:JYR65394 JOS3:JOV65394 JEW3:JEZ65394 IVA3:IVD65394 ILE3:ILH65394 IBI3:IBL65394 HRM3:HRP65394 HHQ3:HHT65394 GXU3:GXX65394 GNY3:GOB65394 GEC3:GEF65394 FUG3:FUJ65394 FKK3:FKN65394 FAO3:FAR65394 EQS3:EQV65394 EGW3:EGZ65394 DXA3:DXD65394 DNE3:DNH65394 DDI3:DDL65394 CTM3:CTP65394 CJQ3:CJT65394 BZU3:BZX65394 BPY3:BQB65394 BGC3:BGF65394 AWG3:AWJ65394 AMK3:AMN65394 ACO3:ACR65394 SS3:SV65394 IW3:IZ65394 B3:D65394 WVI3:WVL65394 WLM3:WLP65394 WBQ3:WBT65394 VRU3:VRX65394 VHY3:VIB65394 UYC3:UYF65394 UOG3:UOJ65394</xm:sqref>
        </x14:dataValidation>
        <x14:dataValidation imeMode="on" allowBlank="1" showInputMessage="1" showErrorMessage="1">
          <xm:sqref>O983008:O983016 C65481 C131017 C196553 C262089 C327625 C393161 C458697 C524233 C589769 C655305 C720841 C786377 C851913 C917449 C982985 WVW983008:WVW983016 WMA983008:WMA983016 WCE983008:WCE983016 VSI983008:VSI983016 VIM983008:VIM983016 UYQ983008:UYQ983016 UOU983008:UOU983016 UEY983008:UEY983016 TVC983008:TVC983016 TLG983008:TLG983016 TBK983008:TBK983016 SRO983008:SRO983016 SHS983008:SHS983016 RXW983008:RXW983016 ROA983008:ROA983016 REE983008:REE983016 QUI983008:QUI983016 QKM983008:QKM983016 QAQ983008:QAQ983016 PQU983008:PQU983016 PGY983008:PGY983016 OXC983008:OXC983016 ONG983008:ONG983016 ODK983008:ODK983016 NTO983008:NTO983016 NJS983008:NJS983016 MZW983008:MZW983016 MQA983008:MQA983016 MGE983008:MGE983016 LWI983008:LWI983016 LMM983008:LMM983016 LCQ983008:LCQ983016 KSU983008:KSU983016 KIY983008:KIY983016 JZC983008:JZC983016 JPG983008:JPG983016 JFK983008:JFK983016 IVO983008:IVO983016 ILS983008:ILS983016 IBW983008:IBW983016 HSA983008:HSA983016 HIE983008:HIE983016 GYI983008:GYI983016 GOM983008:GOM983016 GEQ983008:GEQ983016 FUU983008:FUU983016 FKY983008:FKY983016 FBC983008:FBC983016 ERG983008:ERG983016 EHK983008:EHK983016 DXO983008:DXO983016 DNS983008:DNS983016 DDW983008:DDW983016 CUA983008:CUA983016 CKE983008:CKE983016 CAI983008:CAI983016 BQM983008:BQM983016 BGQ983008:BGQ983016 AWU983008:AWU983016 AMY983008:AMY983016 ADC983008:ADC983016 TG983008:TG983016 JK983008:JK983016 O917472:O917480 WVW917472:WVW917480 WMA917472:WMA917480 WCE917472:WCE917480 VSI917472:VSI917480 VIM917472:VIM917480 UYQ917472:UYQ917480 UOU917472:UOU917480 UEY917472:UEY917480 TVC917472:TVC917480 TLG917472:TLG917480 TBK917472:TBK917480 SRO917472:SRO917480 SHS917472:SHS917480 RXW917472:RXW917480 ROA917472:ROA917480 REE917472:REE917480 QUI917472:QUI917480 QKM917472:QKM917480 QAQ917472:QAQ917480 PQU917472:PQU917480 PGY917472:PGY917480 OXC917472:OXC917480 ONG917472:ONG917480 ODK917472:ODK917480 NTO917472:NTO917480 NJS917472:NJS917480 MZW917472:MZW917480 MQA917472:MQA917480 MGE917472:MGE917480 LWI917472:LWI917480 LMM917472:LMM917480 LCQ917472:LCQ917480 KSU917472:KSU917480 KIY917472:KIY917480 JZC917472:JZC917480 JPG917472:JPG917480 JFK917472:JFK917480 IVO917472:IVO917480 ILS917472:ILS917480 IBW917472:IBW917480 HSA917472:HSA917480 HIE917472:HIE917480 GYI917472:GYI917480 GOM917472:GOM917480 GEQ917472:GEQ917480 FUU917472:FUU917480 FKY917472:FKY917480 FBC917472:FBC917480 ERG917472:ERG917480 EHK917472:EHK917480 DXO917472:DXO917480 DNS917472:DNS917480 DDW917472:DDW917480 CUA917472:CUA917480 CKE917472:CKE917480 CAI917472:CAI917480 BQM917472:BQM917480 BGQ917472:BGQ917480 AWU917472:AWU917480 AMY917472:AMY917480 ADC917472:ADC917480 TG917472:TG917480 JK917472:JK917480 O851936:O851944 WVW851936:WVW851944 WMA851936:WMA851944 WCE851936:WCE851944 VSI851936:VSI851944 VIM851936:VIM851944 UYQ851936:UYQ851944 UOU851936:UOU851944 UEY851936:UEY851944 TVC851936:TVC851944 TLG851936:TLG851944 TBK851936:TBK851944 SRO851936:SRO851944 SHS851936:SHS851944 RXW851936:RXW851944 ROA851936:ROA851944 REE851936:REE851944 QUI851936:QUI851944 QKM851936:QKM851944 QAQ851936:QAQ851944 PQU851936:PQU851944 PGY851936:PGY851944 OXC851936:OXC851944 ONG851936:ONG851944 ODK851936:ODK851944 NTO851936:NTO851944 NJS851936:NJS851944 MZW851936:MZW851944 MQA851936:MQA851944 MGE851936:MGE851944 LWI851936:LWI851944 LMM851936:LMM851944 LCQ851936:LCQ851944 KSU851936:KSU851944 KIY851936:KIY851944 JZC851936:JZC851944 JPG851936:JPG851944 JFK851936:JFK851944 IVO851936:IVO851944 ILS851936:ILS851944 IBW851936:IBW851944 HSA851936:HSA851944 HIE851936:HIE851944 GYI851936:GYI851944 GOM851936:GOM851944 GEQ851936:GEQ851944 FUU851936:FUU851944 FKY851936:FKY851944 FBC851936:FBC851944 ERG851936:ERG851944 EHK851936:EHK851944 DXO851936:DXO851944 DNS851936:DNS851944 DDW851936:DDW851944 CUA851936:CUA851944 CKE851936:CKE851944 CAI851936:CAI851944 BQM851936:BQM851944 BGQ851936:BGQ851944 AWU851936:AWU851944 AMY851936:AMY851944 ADC851936:ADC851944 TG851936:TG851944 JK851936:JK851944 O786400:O786408 WVW786400:WVW786408 WMA786400:WMA786408 WCE786400:WCE786408 VSI786400:VSI786408 VIM786400:VIM786408 UYQ786400:UYQ786408 UOU786400:UOU786408 UEY786400:UEY786408 TVC786400:TVC786408 TLG786400:TLG786408 TBK786400:TBK786408 SRO786400:SRO786408 SHS786400:SHS786408 RXW786400:RXW786408 ROA786400:ROA786408 REE786400:REE786408 QUI786400:QUI786408 QKM786400:QKM786408 QAQ786400:QAQ786408 PQU786400:PQU786408 PGY786400:PGY786408 OXC786400:OXC786408 ONG786400:ONG786408 ODK786400:ODK786408 NTO786400:NTO786408 NJS786400:NJS786408 MZW786400:MZW786408 MQA786400:MQA786408 MGE786400:MGE786408 LWI786400:LWI786408 LMM786400:LMM786408 LCQ786400:LCQ786408 KSU786400:KSU786408 KIY786400:KIY786408 JZC786400:JZC786408 JPG786400:JPG786408 JFK786400:JFK786408 IVO786400:IVO786408 ILS786400:ILS786408 IBW786400:IBW786408 HSA786400:HSA786408 HIE786400:HIE786408 GYI786400:GYI786408 GOM786400:GOM786408 GEQ786400:GEQ786408 FUU786400:FUU786408 FKY786400:FKY786408 FBC786400:FBC786408 ERG786400:ERG786408 EHK786400:EHK786408 DXO786400:DXO786408 DNS786400:DNS786408 DDW786400:DDW786408 CUA786400:CUA786408 CKE786400:CKE786408 CAI786400:CAI786408 BQM786400:BQM786408 BGQ786400:BGQ786408 AWU786400:AWU786408 AMY786400:AMY786408 ADC786400:ADC786408 TG786400:TG786408 JK786400:JK786408 O720864:O720872 WVW720864:WVW720872 WMA720864:WMA720872 WCE720864:WCE720872 VSI720864:VSI720872 VIM720864:VIM720872 UYQ720864:UYQ720872 UOU720864:UOU720872 UEY720864:UEY720872 TVC720864:TVC720872 TLG720864:TLG720872 TBK720864:TBK720872 SRO720864:SRO720872 SHS720864:SHS720872 RXW720864:RXW720872 ROA720864:ROA720872 REE720864:REE720872 QUI720864:QUI720872 QKM720864:QKM720872 QAQ720864:QAQ720872 PQU720864:PQU720872 PGY720864:PGY720872 OXC720864:OXC720872 ONG720864:ONG720872 ODK720864:ODK720872 NTO720864:NTO720872 NJS720864:NJS720872 MZW720864:MZW720872 MQA720864:MQA720872 MGE720864:MGE720872 LWI720864:LWI720872 LMM720864:LMM720872 LCQ720864:LCQ720872 KSU720864:KSU720872 KIY720864:KIY720872 JZC720864:JZC720872 JPG720864:JPG720872 JFK720864:JFK720872 IVO720864:IVO720872 ILS720864:ILS720872 IBW720864:IBW720872 HSA720864:HSA720872 HIE720864:HIE720872 GYI720864:GYI720872 GOM720864:GOM720872 GEQ720864:GEQ720872 FUU720864:FUU720872 FKY720864:FKY720872 FBC720864:FBC720872 ERG720864:ERG720872 EHK720864:EHK720872 DXO720864:DXO720872 DNS720864:DNS720872 DDW720864:DDW720872 CUA720864:CUA720872 CKE720864:CKE720872 CAI720864:CAI720872 BQM720864:BQM720872 BGQ720864:BGQ720872 AWU720864:AWU720872 AMY720864:AMY720872 ADC720864:ADC720872 TG720864:TG720872 JK720864:JK720872 O655328:O655336 WVW655328:WVW655336 WMA655328:WMA655336 WCE655328:WCE655336 VSI655328:VSI655336 VIM655328:VIM655336 UYQ655328:UYQ655336 UOU655328:UOU655336 UEY655328:UEY655336 TVC655328:TVC655336 TLG655328:TLG655336 TBK655328:TBK655336 SRO655328:SRO655336 SHS655328:SHS655336 RXW655328:RXW655336 ROA655328:ROA655336 REE655328:REE655336 QUI655328:QUI655336 QKM655328:QKM655336 QAQ655328:QAQ655336 PQU655328:PQU655336 PGY655328:PGY655336 OXC655328:OXC655336 ONG655328:ONG655336 ODK655328:ODK655336 NTO655328:NTO655336 NJS655328:NJS655336 MZW655328:MZW655336 MQA655328:MQA655336 MGE655328:MGE655336 LWI655328:LWI655336 LMM655328:LMM655336 LCQ655328:LCQ655336 KSU655328:KSU655336 KIY655328:KIY655336 JZC655328:JZC655336 JPG655328:JPG655336 JFK655328:JFK655336 IVO655328:IVO655336 ILS655328:ILS655336 IBW655328:IBW655336 HSA655328:HSA655336 HIE655328:HIE655336 GYI655328:GYI655336 GOM655328:GOM655336 GEQ655328:GEQ655336 FUU655328:FUU655336 FKY655328:FKY655336 FBC655328:FBC655336 ERG655328:ERG655336 EHK655328:EHK655336 DXO655328:DXO655336 DNS655328:DNS655336 DDW655328:DDW655336 CUA655328:CUA655336 CKE655328:CKE655336 CAI655328:CAI655336 BQM655328:BQM655336 BGQ655328:BGQ655336 AWU655328:AWU655336 AMY655328:AMY655336 ADC655328:ADC655336 TG655328:TG655336 JK655328:JK655336 O589792:O589800 WVW589792:WVW589800 WMA589792:WMA589800 WCE589792:WCE589800 VSI589792:VSI589800 VIM589792:VIM589800 UYQ589792:UYQ589800 UOU589792:UOU589800 UEY589792:UEY589800 TVC589792:TVC589800 TLG589792:TLG589800 TBK589792:TBK589800 SRO589792:SRO589800 SHS589792:SHS589800 RXW589792:RXW589800 ROA589792:ROA589800 REE589792:REE589800 QUI589792:QUI589800 QKM589792:QKM589800 QAQ589792:QAQ589800 PQU589792:PQU589800 PGY589792:PGY589800 OXC589792:OXC589800 ONG589792:ONG589800 ODK589792:ODK589800 NTO589792:NTO589800 NJS589792:NJS589800 MZW589792:MZW589800 MQA589792:MQA589800 MGE589792:MGE589800 LWI589792:LWI589800 LMM589792:LMM589800 LCQ589792:LCQ589800 KSU589792:KSU589800 KIY589792:KIY589800 JZC589792:JZC589800 JPG589792:JPG589800 JFK589792:JFK589800 IVO589792:IVO589800 ILS589792:ILS589800 IBW589792:IBW589800 HSA589792:HSA589800 HIE589792:HIE589800 GYI589792:GYI589800 GOM589792:GOM589800 GEQ589792:GEQ589800 FUU589792:FUU589800 FKY589792:FKY589800 FBC589792:FBC589800 ERG589792:ERG589800 EHK589792:EHK589800 DXO589792:DXO589800 DNS589792:DNS589800 DDW589792:DDW589800 CUA589792:CUA589800 CKE589792:CKE589800 CAI589792:CAI589800 BQM589792:BQM589800 BGQ589792:BGQ589800 AWU589792:AWU589800 AMY589792:AMY589800 ADC589792:ADC589800 TG589792:TG589800 JK589792:JK589800 O524256:O524264 WVW524256:WVW524264 WMA524256:WMA524264 WCE524256:WCE524264 VSI524256:VSI524264 VIM524256:VIM524264 UYQ524256:UYQ524264 UOU524256:UOU524264 UEY524256:UEY524264 TVC524256:TVC524264 TLG524256:TLG524264 TBK524256:TBK524264 SRO524256:SRO524264 SHS524256:SHS524264 RXW524256:RXW524264 ROA524256:ROA524264 REE524256:REE524264 QUI524256:QUI524264 QKM524256:QKM524264 QAQ524256:QAQ524264 PQU524256:PQU524264 PGY524256:PGY524264 OXC524256:OXC524264 ONG524256:ONG524264 ODK524256:ODK524264 NTO524256:NTO524264 NJS524256:NJS524264 MZW524256:MZW524264 MQA524256:MQA524264 MGE524256:MGE524264 LWI524256:LWI524264 LMM524256:LMM524264 LCQ524256:LCQ524264 KSU524256:KSU524264 KIY524256:KIY524264 JZC524256:JZC524264 JPG524256:JPG524264 JFK524256:JFK524264 IVO524256:IVO524264 ILS524256:ILS524264 IBW524256:IBW524264 HSA524256:HSA524264 HIE524256:HIE524264 GYI524256:GYI524264 GOM524256:GOM524264 GEQ524256:GEQ524264 FUU524256:FUU524264 FKY524256:FKY524264 FBC524256:FBC524264 ERG524256:ERG524264 EHK524256:EHK524264 DXO524256:DXO524264 DNS524256:DNS524264 DDW524256:DDW524264 CUA524256:CUA524264 CKE524256:CKE524264 CAI524256:CAI524264 BQM524256:BQM524264 BGQ524256:BGQ524264 AWU524256:AWU524264 AMY524256:AMY524264 ADC524256:ADC524264 TG524256:TG524264 JK524256:JK524264 O458720:O458728 WVW458720:WVW458728 WMA458720:WMA458728 WCE458720:WCE458728 VSI458720:VSI458728 VIM458720:VIM458728 UYQ458720:UYQ458728 UOU458720:UOU458728 UEY458720:UEY458728 TVC458720:TVC458728 TLG458720:TLG458728 TBK458720:TBK458728 SRO458720:SRO458728 SHS458720:SHS458728 RXW458720:RXW458728 ROA458720:ROA458728 REE458720:REE458728 QUI458720:QUI458728 QKM458720:QKM458728 QAQ458720:QAQ458728 PQU458720:PQU458728 PGY458720:PGY458728 OXC458720:OXC458728 ONG458720:ONG458728 ODK458720:ODK458728 NTO458720:NTO458728 NJS458720:NJS458728 MZW458720:MZW458728 MQA458720:MQA458728 MGE458720:MGE458728 LWI458720:LWI458728 LMM458720:LMM458728 LCQ458720:LCQ458728 KSU458720:KSU458728 KIY458720:KIY458728 JZC458720:JZC458728 JPG458720:JPG458728 JFK458720:JFK458728 IVO458720:IVO458728 ILS458720:ILS458728 IBW458720:IBW458728 HSA458720:HSA458728 HIE458720:HIE458728 GYI458720:GYI458728 GOM458720:GOM458728 GEQ458720:GEQ458728 FUU458720:FUU458728 FKY458720:FKY458728 FBC458720:FBC458728 ERG458720:ERG458728 EHK458720:EHK458728 DXO458720:DXO458728 DNS458720:DNS458728 DDW458720:DDW458728 CUA458720:CUA458728 CKE458720:CKE458728 CAI458720:CAI458728 BQM458720:BQM458728 BGQ458720:BGQ458728 AWU458720:AWU458728 AMY458720:AMY458728 ADC458720:ADC458728 TG458720:TG458728 JK458720:JK458728 O393184:O393192 WVW393184:WVW393192 WMA393184:WMA393192 WCE393184:WCE393192 VSI393184:VSI393192 VIM393184:VIM393192 UYQ393184:UYQ393192 UOU393184:UOU393192 UEY393184:UEY393192 TVC393184:TVC393192 TLG393184:TLG393192 TBK393184:TBK393192 SRO393184:SRO393192 SHS393184:SHS393192 RXW393184:RXW393192 ROA393184:ROA393192 REE393184:REE393192 QUI393184:QUI393192 QKM393184:QKM393192 QAQ393184:QAQ393192 PQU393184:PQU393192 PGY393184:PGY393192 OXC393184:OXC393192 ONG393184:ONG393192 ODK393184:ODK393192 NTO393184:NTO393192 NJS393184:NJS393192 MZW393184:MZW393192 MQA393184:MQA393192 MGE393184:MGE393192 LWI393184:LWI393192 LMM393184:LMM393192 LCQ393184:LCQ393192 KSU393184:KSU393192 KIY393184:KIY393192 JZC393184:JZC393192 JPG393184:JPG393192 JFK393184:JFK393192 IVO393184:IVO393192 ILS393184:ILS393192 IBW393184:IBW393192 HSA393184:HSA393192 HIE393184:HIE393192 GYI393184:GYI393192 GOM393184:GOM393192 GEQ393184:GEQ393192 FUU393184:FUU393192 FKY393184:FKY393192 FBC393184:FBC393192 ERG393184:ERG393192 EHK393184:EHK393192 DXO393184:DXO393192 DNS393184:DNS393192 DDW393184:DDW393192 CUA393184:CUA393192 CKE393184:CKE393192 CAI393184:CAI393192 BQM393184:BQM393192 BGQ393184:BGQ393192 AWU393184:AWU393192 AMY393184:AMY393192 ADC393184:ADC393192 TG393184:TG393192 JK393184:JK393192 O327648:O327656 WVW327648:WVW327656 WMA327648:WMA327656 WCE327648:WCE327656 VSI327648:VSI327656 VIM327648:VIM327656 UYQ327648:UYQ327656 UOU327648:UOU327656 UEY327648:UEY327656 TVC327648:TVC327656 TLG327648:TLG327656 TBK327648:TBK327656 SRO327648:SRO327656 SHS327648:SHS327656 RXW327648:RXW327656 ROA327648:ROA327656 REE327648:REE327656 QUI327648:QUI327656 QKM327648:QKM327656 QAQ327648:QAQ327656 PQU327648:PQU327656 PGY327648:PGY327656 OXC327648:OXC327656 ONG327648:ONG327656 ODK327648:ODK327656 NTO327648:NTO327656 NJS327648:NJS327656 MZW327648:MZW327656 MQA327648:MQA327656 MGE327648:MGE327656 LWI327648:LWI327656 LMM327648:LMM327656 LCQ327648:LCQ327656 KSU327648:KSU327656 KIY327648:KIY327656 JZC327648:JZC327656 JPG327648:JPG327656 JFK327648:JFK327656 IVO327648:IVO327656 ILS327648:ILS327656 IBW327648:IBW327656 HSA327648:HSA327656 HIE327648:HIE327656 GYI327648:GYI327656 GOM327648:GOM327656 GEQ327648:GEQ327656 FUU327648:FUU327656 FKY327648:FKY327656 FBC327648:FBC327656 ERG327648:ERG327656 EHK327648:EHK327656 DXO327648:DXO327656 DNS327648:DNS327656 DDW327648:DDW327656 CUA327648:CUA327656 CKE327648:CKE327656 CAI327648:CAI327656 BQM327648:BQM327656 BGQ327648:BGQ327656 AWU327648:AWU327656 AMY327648:AMY327656 ADC327648:ADC327656 TG327648:TG327656 JK327648:JK327656 O262112:O262120 WVW262112:WVW262120 WMA262112:WMA262120 WCE262112:WCE262120 VSI262112:VSI262120 VIM262112:VIM262120 UYQ262112:UYQ262120 UOU262112:UOU262120 UEY262112:UEY262120 TVC262112:TVC262120 TLG262112:TLG262120 TBK262112:TBK262120 SRO262112:SRO262120 SHS262112:SHS262120 RXW262112:RXW262120 ROA262112:ROA262120 REE262112:REE262120 QUI262112:QUI262120 QKM262112:QKM262120 QAQ262112:QAQ262120 PQU262112:PQU262120 PGY262112:PGY262120 OXC262112:OXC262120 ONG262112:ONG262120 ODK262112:ODK262120 NTO262112:NTO262120 NJS262112:NJS262120 MZW262112:MZW262120 MQA262112:MQA262120 MGE262112:MGE262120 LWI262112:LWI262120 LMM262112:LMM262120 LCQ262112:LCQ262120 KSU262112:KSU262120 KIY262112:KIY262120 JZC262112:JZC262120 JPG262112:JPG262120 JFK262112:JFK262120 IVO262112:IVO262120 ILS262112:ILS262120 IBW262112:IBW262120 HSA262112:HSA262120 HIE262112:HIE262120 GYI262112:GYI262120 GOM262112:GOM262120 GEQ262112:GEQ262120 FUU262112:FUU262120 FKY262112:FKY262120 FBC262112:FBC262120 ERG262112:ERG262120 EHK262112:EHK262120 DXO262112:DXO262120 DNS262112:DNS262120 DDW262112:DDW262120 CUA262112:CUA262120 CKE262112:CKE262120 CAI262112:CAI262120 BQM262112:BQM262120 BGQ262112:BGQ262120 AWU262112:AWU262120 AMY262112:AMY262120 ADC262112:ADC262120 TG262112:TG262120 JK262112:JK262120 O196576:O196584 WVW196576:WVW196584 WMA196576:WMA196584 WCE196576:WCE196584 VSI196576:VSI196584 VIM196576:VIM196584 UYQ196576:UYQ196584 UOU196576:UOU196584 UEY196576:UEY196584 TVC196576:TVC196584 TLG196576:TLG196584 TBK196576:TBK196584 SRO196576:SRO196584 SHS196576:SHS196584 RXW196576:RXW196584 ROA196576:ROA196584 REE196576:REE196584 QUI196576:QUI196584 QKM196576:QKM196584 QAQ196576:QAQ196584 PQU196576:PQU196584 PGY196576:PGY196584 OXC196576:OXC196584 ONG196576:ONG196584 ODK196576:ODK196584 NTO196576:NTO196584 NJS196576:NJS196584 MZW196576:MZW196584 MQA196576:MQA196584 MGE196576:MGE196584 LWI196576:LWI196584 LMM196576:LMM196584 LCQ196576:LCQ196584 KSU196576:KSU196584 KIY196576:KIY196584 JZC196576:JZC196584 JPG196576:JPG196584 JFK196576:JFK196584 IVO196576:IVO196584 ILS196576:ILS196584 IBW196576:IBW196584 HSA196576:HSA196584 HIE196576:HIE196584 GYI196576:GYI196584 GOM196576:GOM196584 GEQ196576:GEQ196584 FUU196576:FUU196584 FKY196576:FKY196584 FBC196576:FBC196584 ERG196576:ERG196584 EHK196576:EHK196584 DXO196576:DXO196584 DNS196576:DNS196584 DDW196576:DDW196584 CUA196576:CUA196584 CKE196576:CKE196584 CAI196576:CAI196584 BQM196576:BQM196584 BGQ196576:BGQ196584 AWU196576:AWU196584 AMY196576:AMY196584 ADC196576:ADC196584 TG196576:TG196584 JK196576:JK196584 O131040:O131048 WVW131040:WVW131048 WMA131040:WMA131048 WCE131040:WCE131048 VSI131040:VSI131048 VIM131040:VIM131048 UYQ131040:UYQ131048 UOU131040:UOU131048 UEY131040:UEY131048 TVC131040:TVC131048 TLG131040:TLG131048 TBK131040:TBK131048 SRO131040:SRO131048 SHS131040:SHS131048 RXW131040:RXW131048 ROA131040:ROA131048 REE131040:REE131048 QUI131040:QUI131048 QKM131040:QKM131048 QAQ131040:QAQ131048 PQU131040:PQU131048 PGY131040:PGY131048 OXC131040:OXC131048 ONG131040:ONG131048 ODK131040:ODK131048 NTO131040:NTO131048 NJS131040:NJS131048 MZW131040:MZW131048 MQA131040:MQA131048 MGE131040:MGE131048 LWI131040:LWI131048 LMM131040:LMM131048 LCQ131040:LCQ131048 KSU131040:KSU131048 KIY131040:KIY131048 JZC131040:JZC131048 JPG131040:JPG131048 JFK131040:JFK131048 IVO131040:IVO131048 ILS131040:ILS131048 IBW131040:IBW131048 HSA131040:HSA131048 HIE131040:HIE131048 GYI131040:GYI131048 GOM131040:GOM131048 GEQ131040:GEQ131048 FUU131040:FUU131048 FKY131040:FKY131048 FBC131040:FBC131048 ERG131040:ERG131048 EHK131040:EHK131048 DXO131040:DXO131048 DNS131040:DNS131048 DDW131040:DDW131048 CUA131040:CUA131048 CKE131040:CKE131048 CAI131040:CAI131048 BQM131040:BQM131048 BGQ131040:BGQ131048 AWU131040:AWU131048 AMY131040:AMY131048 ADC131040:ADC131048 TG131040:TG131048 JK131040:JK131048 O65504:O65512 WVW65504:WVW65512 WMA65504:WMA65512 WCE65504:WCE65512 VSI65504:VSI65512 VIM65504:VIM65512 UYQ65504:UYQ65512 UOU65504:UOU65512 UEY65504:UEY65512 TVC65504:TVC65512 TLG65504:TLG65512 TBK65504:TBK65512 SRO65504:SRO65512 SHS65504:SHS65512 RXW65504:RXW65512 ROA65504:ROA65512 REE65504:REE65512 QUI65504:QUI65512 QKM65504:QKM65512 QAQ65504:QAQ65512 PQU65504:PQU65512 PGY65504:PGY65512 OXC65504:OXC65512 ONG65504:ONG65512 ODK65504:ODK65512 NTO65504:NTO65512 NJS65504:NJS65512 MZW65504:MZW65512 MQA65504:MQA65512 MGE65504:MGE65512 LWI65504:LWI65512 LMM65504:LMM65512 LCQ65504:LCQ65512 KSU65504:KSU65512 KIY65504:KIY65512 JZC65504:JZC65512 JPG65504:JPG65512 JFK65504:JFK65512 IVO65504:IVO65512 ILS65504:ILS65512 IBW65504:IBW65512 HSA65504:HSA65512 HIE65504:HIE65512 GYI65504:GYI65512 GOM65504:GOM65512 GEQ65504:GEQ65512 FUU65504:FUU65512 FKY65504:FKY65512 FBC65504:FBC65512 ERG65504:ERG65512 EHK65504:EHK65512 DXO65504:DXO65512 DNS65504:DNS65512 DDW65504:DDW65512 CUA65504:CUA65512 CKE65504:CKE65512 CAI65504:CAI65512 BQM65504:BQM65512 BGQ65504:BGQ65512 AWU65504:AWU65512 AMY65504:AMY65512 ADC65504:ADC65512 TG65504:TG65512 JK65504:JK65512 O982918:O982925 WVW982918:WVW982925 WMA982918:WMA982925 WCE982918:WCE982925 VSI982918:VSI982925 VIM982918:VIM982925 UYQ982918:UYQ982925 UOU982918:UOU982925 UEY982918:UEY982925 TVC982918:TVC982925 TLG982918:TLG982925 TBK982918:TBK982925 SRO982918:SRO982925 SHS982918:SHS982925 RXW982918:RXW982925 ROA982918:ROA982925 REE982918:REE982925 QUI982918:QUI982925 QKM982918:QKM982925 QAQ982918:QAQ982925 PQU982918:PQU982925 PGY982918:PGY982925 OXC982918:OXC982925 ONG982918:ONG982925 ODK982918:ODK982925 NTO982918:NTO982925 NJS982918:NJS982925 MZW982918:MZW982925 MQA982918:MQA982925 MGE982918:MGE982925 LWI982918:LWI982925 LMM982918:LMM982925 LCQ982918:LCQ982925 KSU982918:KSU982925 KIY982918:KIY982925 JZC982918:JZC982925 JPG982918:JPG982925 JFK982918:JFK982925 IVO982918:IVO982925 ILS982918:ILS982925 IBW982918:IBW982925 HSA982918:HSA982925 HIE982918:HIE982925 GYI982918:GYI982925 GOM982918:GOM982925 GEQ982918:GEQ982925 FUU982918:FUU982925 FKY982918:FKY982925 FBC982918:FBC982925 ERG982918:ERG982925 EHK982918:EHK982925 DXO982918:DXO982925 DNS982918:DNS982925 DDW982918:DDW982925 CUA982918:CUA982925 CKE982918:CKE982925 CAI982918:CAI982925 BQM982918:BQM982925 BGQ982918:BGQ982925 AWU982918:AWU982925 AMY982918:AMY982925 ADC982918:ADC982925 TG982918:TG982925 JK982918:JK982925 O917382:O917389 WVW917382:WVW917389 WMA917382:WMA917389 WCE917382:WCE917389 VSI917382:VSI917389 VIM917382:VIM917389 UYQ917382:UYQ917389 UOU917382:UOU917389 UEY917382:UEY917389 TVC917382:TVC917389 TLG917382:TLG917389 TBK917382:TBK917389 SRO917382:SRO917389 SHS917382:SHS917389 RXW917382:RXW917389 ROA917382:ROA917389 REE917382:REE917389 QUI917382:QUI917389 QKM917382:QKM917389 QAQ917382:QAQ917389 PQU917382:PQU917389 PGY917382:PGY917389 OXC917382:OXC917389 ONG917382:ONG917389 ODK917382:ODK917389 NTO917382:NTO917389 NJS917382:NJS917389 MZW917382:MZW917389 MQA917382:MQA917389 MGE917382:MGE917389 LWI917382:LWI917389 LMM917382:LMM917389 LCQ917382:LCQ917389 KSU917382:KSU917389 KIY917382:KIY917389 JZC917382:JZC917389 JPG917382:JPG917389 JFK917382:JFK917389 IVO917382:IVO917389 ILS917382:ILS917389 IBW917382:IBW917389 HSA917382:HSA917389 HIE917382:HIE917389 GYI917382:GYI917389 GOM917382:GOM917389 GEQ917382:GEQ917389 FUU917382:FUU917389 FKY917382:FKY917389 FBC917382:FBC917389 ERG917382:ERG917389 EHK917382:EHK917389 DXO917382:DXO917389 DNS917382:DNS917389 DDW917382:DDW917389 CUA917382:CUA917389 CKE917382:CKE917389 CAI917382:CAI917389 BQM917382:BQM917389 BGQ917382:BGQ917389 AWU917382:AWU917389 AMY917382:AMY917389 ADC917382:ADC917389 TG917382:TG917389 JK917382:JK917389 O851846:O851853 WVW851846:WVW851853 WMA851846:WMA851853 WCE851846:WCE851853 VSI851846:VSI851853 VIM851846:VIM851853 UYQ851846:UYQ851853 UOU851846:UOU851853 UEY851846:UEY851853 TVC851846:TVC851853 TLG851846:TLG851853 TBK851846:TBK851853 SRO851846:SRO851853 SHS851846:SHS851853 RXW851846:RXW851853 ROA851846:ROA851853 REE851846:REE851853 QUI851846:QUI851853 QKM851846:QKM851853 QAQ851846:QAQ851853 PQU851846:PQU851853 PGY851846:PGY851853 OXC851846:OXC851853 ONG851846:ONG851853 ODK851846:ODK851853 NTO851846:NTO851853 NJS851846:NJS851853 MZW851846:MZW851853 MQA851846:MQA851853 MGE851846:MGE851853 LWI851846:LWI851853 LMM851846:LMM851853 LCQ851846:LCQ851853 KSU851846:KSU851853 KIY851846:KIY851853 JZC851846:JZC851853 JPG851846:JPG851853 JFK851846:JFK851853 IVO851846:IVO851853 ILS851846:ILS851853 IBW851846:IBW851853 HSA851846:HSA851853 HIE851846:HIE851853 GYI851846:GYI851853 GOM851846:GOM851853 GEQ851846:GEQ851853 FUU851846:FUU851853 FKY851846:FKY851853 FBC851846:FBC851853 ERG851846:ERG851853 EHK851846:EHK851853 DXO851846:DXO851853 DNS851846:DNS851853 DDW851846:DDW851853 CUA851846:CUA851853 CKE851846:CKE851853 CAI851846:CAI851853 BQM851846:BQM851853 BGQ851846:BGQ851853 AWU851846:AWU851853 AMY851846:AMY851853 ADC851846:ADC851853 TG851846:TG851853 JK851846:JK851853 O786310:O786317 WVW786310:WVW786317 WMA786310:WMA786317 WCE786310:WCE786317 VSI786310:VSI786317 VIM786310:VIM786317 UYQ786310:UYQ786317 UOU786310:UOU786317 UEY786310:UEY786317 TVC786310:TVC786317 TLG786310:TLG786317 TBK786310:TBK786317 SRO786310:SRO786317 SHS786310:SHS786317 RXW786310:RXW786317 ROA786310:ROA786317 REE786310:REE786317 QUI786310:QUI786317 QKM786310:QKM786317 QAQ786310:QAQ786317 PQU786310:PQU786317 PGY786310:PGY786317 OXC786310:OXC786317 ONG786310:ONG786317 ODK786310:ODK786317 NTO786310:NTO786317 NJS786310:NJS786317 MZW786310:MZW786317 MQA786310:MQA786317 MGE786310:MGE786317 LWI786310:LWI786317 LMM786310:LMM786317 LCQ786310:LCQ786317 KSU786310:KSU786317 KIY786310:KIY786317 JZC786310:JZC786317 JPG786310:JPG786317 JFK786310:JFK786317 IVO786310:IVO786317 ILS786310:ILS786317 IBW786310:IBW786317 HSA786310:HSA786317 HIE786310:HIE786317 GYI786310:GYI786317 GOM786310:GOM786317 GEQ786310:GEQ786317 FUU786310:FUU786317 FKY786310:FKY786317 FBC786310:FBC786317 ERG786310:ERG786317 EHK786310:EHK786317 DXO786310:DXO786317 DNS786310:DNS786317 DDW786310:DDW786317 CUA786310:CUA786317 CKE786310:CKE786317 CAI786310:CAI786317 BQM786310:BQM786317 BGQ786310:BGQ786317 AWU786310:AWU786317 AMY786310:AMY786317 ADC786310:ADC786317 TG786310:TG786317 JK786310:JK786317 O720774:O720781 WVW720774:WVW720781 WMA720774:WMA720781 WCE720774:WCE720781 VSI720774:VSI720781 VIM720774:VIM720781 UYQ720774:UYQ720781 UOU720774:UOU720781 UEY720774:UEY720781 TVC720774:TVC720781 TLG720774:TLG720781 TBK720774:TBK720781 SRO720774:SRO720781 SHS720774:SHS720781 RXW720774:RXW720781 ROA720774:ROA720781 REE720774:REE720781 QUI720774:QUI720781 QKM720774:QKM720781 QAQ720774:QAQ720781 PQU720774:PQU720781 PGY720774:PGY720781 OXC720774:OXC720781 ONG720774:ONG720781 ODK720774:ODK720781 NTO720774:NTO720781 NJS720774:NJS720781 MZW720774:MZW720781 MQA720774:MQA720781 MGE720774:MGE720781 LWI720774:LWI720781 LMM720774:LMM720781 LCQ720774:LCQ720781 KSU720774:KSU720781 KIY720774:KIY720781 JZC720774:JZC720781 JPG720774:JPG720781 JFK720774:JFK720781 IVO720774:IVO720781 ILS720774:ILS720781 IBW720774:IBW720781 HSA720774:HSA720781 HIE720774:HIE720781 GYI720774:GYI720781 GOM720774:GOM720781 GEQ720774:GEQ720781 FUU720774:FUU720781 FKY720774:FKY720781 FBC720774:FBC720781 ERG720774:ERG720781 EHK720774:EHK720781 DXO720774:DXO720781 DNS720774:DNS720781 DDW720774:DDW720781 CUA720774:CUA720781 CKE720774:CKE720781 CAI720774:CAI720781 BQM720774:BQM720781 BGQ720774:BGQ720781 AWU720774:AWU720781 AMY720774:AMY720781 ADC720774:ADC720781 TG720774:TG720781 JK720774:JK720781 O655238:O655245 WVW655238:WVW655245 WMA655238:WMA655245 WCE655238:WCE655245 VSI655238:VSI655245 VIM655238:VIM655245 UYQ655238:UYQ655245 UOU655238:UOU655245 UEY655238:UEY655245 TVC655238:TVC655245 TLG655238:TLG655245 TBK655238:TBK655245 SRO655238:SRO655245 SHS655238:SHS655245 RXW655238:RXW655245 ROA655238:ROA655245 REE655238:REE655245 QUI655238:QUI655245 QKM655238:QKM655245 QAQ655238:QAQ655245 PQU655238:PQU655245 PGY655238:PGY655245 OXC655238:OXC655245 ONG655238:ONG655245 ODK655238:ODK655245 NTO655238:NTO655245 NJS655238:NJS655245 MZW655238:MZW655245 MQA655238:MQA655245 MGE655238:MGE655245 LWI655238:LWI655245 LMM655238:LMM655245 LCQ655238:LCQ655245 KSU655238:KSU655245 KIY655238:KIY655245 JZC655238:JZC655245 JPG655238:JPG655245 JFK655238:JFK655245 IVO655238:IVO655245 ILS655238:ILS655245 IBW655238:IBW655245 HSA655238:HSA655245 HIE655238:HIE655245 GYI655238:GYI655245 GOM655238:GOM655245 GEQ655238:GEQ655245 FUU655238:FUU655245 FKY655238:FKY655245 FBC655238:FBC655245 ERG655238:ERG655245 EHK655238:EHK655245 DXO655238:DXO655245 DNS655238:DNS655245 DDW655238:DDW655245 CUA655238:CUA655245 CKE655238:CKE655245 CAI655238:CAI655245 BQM655238:BQM655245 BGQ655238:BGQ655245 AWU655238:AWU655245 AMY655238:AMY655245 ADC655238:ADC655245 TG655238:TG655245 JK655238:JK655245 O589702:O589709 WVW589702:WVW589709 WMA589702:WMA589709 WCE589702:WCE589709 VSI589702:VSI589709 VIM589702:VIM589709 UYQ589702:UYQ589709 UOU589702:UOU589709 UEY589702:UEY589709 TVC589702:TVC589709 TLG589702:TLG589709 TBK589702:TBK589709 SRO589702:SRO589709 SHS589702:SHS589709 RXW589702:RXW589709 ROA589702:ROA589709 REE589702:REE589709 QUI589702:QUI589709 QKM589702:QKM589709 QAQ589702:QAQ589709 PQU589702:PQU589709 PGY589702:PGY589709 OXC589702:OXC589709 ONG589702:ONG589709 ODK589702:ODK589709 NTO589702:NTO589709 NJS589702:NJS589709 MZW589702:MZW589709 MQA589702:MQA589709 MGE589702:MGE589709 LWI589702:LWI589709 LMM589702:LMM589709 LCQ589702:LCQ589709 KSU589702:KSU589709 KIY589702:KIY589709 JZC589702:JZC589709 JPG589702:JPG589709 JFK589702:JFK589709 IVO589702:IVO589709 ILS589702:ILS589709 IBW589702:IBW589709 HSA589702:HSA589709 HIE589702:HIE589709 GYI589702:GYI589709 GOM589702:GOM589709 GEQ589702:GEQ589709 FUU589702:FUU589709 FKY589702:FKY589709 FBC589702:FBC589709 ERG589702:ERG589709 EHK589702:EHK589709 DXO589702:DXO589709 DNS589702:DNS589709 DDW589702:DDW589709 CUA589702:CUA589709 CKE589702:CKE589709 CAI589702:CAI589709 BQM589702:BQM589709 BGQ589702:BGQ589709 AWU589702:AWU589709 AMY589702:AMY589709 ADC589702:ADC589709 TG589702:TG589709 JK589702:JK589709 O524166:O524173 WVW524166:WVW524173 WMA524166:WMA524173 WCE524166:WCE524173 VSI524166:VSI524173 VIM524166:VIM524173 UYQ524166:UYQ524173 UOU524166:UOU524173 UEY524166:UEY524173 TVC524166:TVC524173 TLG524166:TLG524173 TBK524166:TBK524173 SRO524166:SRO524173 SHS524166:SHS524173 RXW524166:RXW524173 ROA524166:ROA524173 REE524166:REE524173 QUI524166:QUI524173 QKM524166:QKM524173 QAQ524166:QAQ524173 PQU524166:PQU524173 PGY524166:PGY524173 OXC524166:OXC524173 ONG524166:ONG524173 ODK524166:ODK524173 NTO524166:NTO524173 NJS524166:NJS524173 MZW524166:MZW524173 MQA524166:MQA524173 MGE524166:MGE524173 LWI524166:LWI524173 LMM524166:LMM524173 LCQ524166:LCQ524173 KSU524166:KSU524173 KIY524166:KIY524173 JZC524166:JZC524173 JPG524166:JPG524173 JFK524166:JFK524173 IVO524166:IVO524173 ILS524166:ILS524173 IBW524166:IBW524173 HSA524166:HSA524173 HIE524166:HIE524173 GYI524166:GYI524173 GOM524166:GOM524173 GEQ524166:GEQ524173 FUU524166:FUU524173 FKY524166:FKY524173 FBC524166:FBC524173 ERG524166:ERG524173 EHK524166:EHK524173 DXO524166:DXO524173 DNS524166:DNS524173 DDW524166:DDW524173 CUA524166:CUA524173 CKE524166:CKE524173 CAI524166:CAI524173 BQM524166:BQM524173 BGQ524166:BGQ524173 AWU524166:AWU524173 AMY524166:AMY524173 ADC524166:ADC524173 TG524166:TG524173 JK524166:JK524173 O458630:O458637 WVW458630:WVW458637 WMA458630:WMA458637 WCE458630:WCE458637 VSI458630:VSI458637 VIM458630:VIM458637 UYQ458630:UYQ458637 UOU458630:UOU458637 UEY458630:UEY458637 TVC458630:TVC458637 TLG458630:TLG458637 TBK458630:TBK458637 SRO458630:SRO458637 SHS458630:SHS458637 RXW458630:RXW458637 ROA458630:ROA458637 REE458630:REE458637 QUI458630:QUI458637 QKM458630:QKM458637 QAQ458630:QAQ458637 PQU458630:PQU458637 PGY458630:PGY458637 OXC458630:OXC458637 ONG458630:ONG458637 ODK458630:ODK458637 NTO458630:NTO458637 NJS458630:NJS458637 MZW458630:MZW458637 MQA458630:MQA458637 MGE458630:MGE458637 LWI458630:LWI458637 LMM458630:LMM458637 LCQ458630:LCQ458637 KSU458630:KSU458637 KIY458630:KIY458637 JZC458630:JZC458637 JPG458630:JPG458637 JFK458630:JFK458637 IVO458630:IVO458637 ILS458630:ILS458637 IBW458630:IBW458637 HSA458630:HSA458637 HIE458630:HIE458637 GYI458630:GYI458637 GOM458630:GOM458637 GEQ458630:GEQ458637 FUU458630:FUU458637 FKY458630:FKY458637 FBC458630:FBC458637 ERG458630:ERG458637 EHK458630:EHK458637 DXO458630:DXO458637 DNS458630:DNS458637 DDW458630:DDW458637 CUA458630:CUA458637 CKE458630:CKE458637 CAI458630:CAI458637 BQM458630:BQM458637 BGQ458630:BGQ458637 AWU458630:AWU458637 AMY458630:AMY458637 ADC458630:ADC458637 TG458630:TG458637 JK458630:JK458637 O393094:O393101 WVW393094:WVW393101 WMA393094:WMA393101 WCE393094:WCE393101 VSI393094:VSI393101 VIM393094:VIM393101 UYQ393094:UYQ393101 UOU393094:UOU393101 UEY393094:UEY393101 TVC393094:TVC393101 TLG393094:TLG393101 TBK393094:TBK393101 SRO393094:SRO393101 SHS393094:SHS393101 RXW393094:RXW393101 ROA393094:ROA393101 REE393094:REE393101 QUI393094:QUI393101 QKM393094:QKM393101 QAQ393094:QAQ393101 PQU393094:PQU393101 PGY393094:PGY393101 OXC393094:OXC393101 ONG393094:ONG393101 ODK393094:ODK393101 NTO393094:NTO393101 NJS393094:NJS393101 MZW393094:MZW393101 MQA393094:MQA393101 MGE393094:MGE393101 LWI393094:LWI393101 LMM393094:LMM393101 LCQ393094:LCQ393101 KSU393094:KSU393101 KIY393094:KIY393101 JZC393094:JZC393101 JPG393094:JPG393101 JFK393094:JFK393101 IVO393094:IVO393101 ILS393094:ILS393101 IBW393094:IBW393101 HSA393094:HSA393101 HIE393094:HIE393101 GYI393094:GYI393101 GOM393094:GOM393101 GEQ393094:GEQ393101 FUU393094:FUU393101 FKY393094:FKY393101 FBC393094:FBC393101 ERG393094:ERG393101 EHK393094:EHK393101 DXO393094:DXO393101 DNS393094:DNS393101 DDW393094:DDW393101 CUA393094:CUA393101 CKE393094:CKE393101 CAI393094:CAI393101 BQM393094:BQM393101 BGQ393094:BGQ393101 AWU393094:AWU393101 AMY393094:AMY393101 ADC393094:ADC393101 TG393094:TG393101 JK393094:JK393101 O327558:O327565 WVW327558:WVW327565 WMA327558:WMA327565 WCE327558:WCE327565 VSI327558:VSI327565 VIM327558:VIM327565 UYQ327558:UYQ327565 UOU327558:UOU327565 UEY327558:UEY327565 TVC327558:TVC327565 TLG327558:TLG327565 TBK327558:TBK327565 SRO327558:SRO327565 SHS327558:SHS327565 RXW327558:RXW327565 ROA327558:ROA327565 REE327558:REE327565 QUI327558:QUI327565 QKM327558:QKM327565 QAQ327558:QAQ327565 PQU327558:PQU327565 PGY327558:PGY327565 OXC327558:OXC327565 ONG327558:ONG327565 ODK327558:ODK327565 NTO327558:NTO327565 NJS327558:NJS327565 MZW327558:MZW327565 MQA327558:MQA327565 MGE327558:MGE327565 LWI327558:LWI327565 LMM327558:LMM327565 LCQ327558:LCQ327565 KSU327558:KSU327565 KIY327558:KIY327565 JZC327558:JZC327565 JPG327558:JPG327565 JFK327558:JFK327565 IVO327558:IVO327565 ILS327558:ILS327565 IBW327558:IBW327565 HSA327558:HSA327565 HIE327558:HIE327565 GYI327558:GYI327565 GOM327558:GOM327565 GEQ327558:GEQ327565 FUU327558:FUU327565 FKY327558:FKY327565 FBC327558:FBC327565 ERG327558:ERG327565 EHK327558:EHK327565 DXO327558:DXO327565 DNS327558:DNS327565 DDW327558:DDW327565 CUA327558:CUA327565 CKE327558:CKE327565 CAI327558:CAI327565 BQM327558:BQM327565 BGQ327558:BGQ327565 AWU327558:AWU327565 AMY327558:AMY327565 ADC327558:ADC327565 TG327558:TG327565 JK327558:JK327565 O262022:O262029 WVW262022:WVW262029 WMA262022:WMA262029 WCE262022:WCE262029 VSI262022:VSI262029 VIM262022:VIM262029 UYQ262022:UYQ262029 UOU262022:UOU262029 UEY262022:UEY262029 TVC262022:TVC262029 TLG262022:TLG262029 TBK262022:TBK262029 SRO262022:SRO262029 SHS262022:SHS262029 RXW262022:RXW262029 ROA262022:ROA262029 REE262022:REE262029 QUI262022:QUI262029 QKM262022:QKM262029 QAQ262022:QAQ262029 PQU262022:PQU262029 PGY262022:PGY262029 OXC262022:OXC262029 ONG262022:ONG262029 ODK262022:ODK262029 NTO262022:NTO262029 NJS262022:NJS262029 MZW262022:MZW262029 MQA262022:MQA262029 MGE262022:MGE262029 LWI262022:LWI262029 LMM262022:LMM262029 LCQ262022:LCQ262029 KSU262022:KSU262029 KIY262022:KIY262029 JZC262022:JZC262029 JPG262022:JPG262029 JFK262022:JFK262029 IVO262022:IVO262029 ILS262022:ILS262029 IBW262022:IBW262029 HSA262022:HSA262029 HIE262022:HIE262029 GYI262022:GYI262029 GOM262022:GOM262029 GEQ262022:GEQ262029 FUU262022:FUU262029 FKY262022:FKY262029 FBC262022:FBC262029 ERG262022:ERG262029 EHK262022:EHK262029 DXO262022:DXO262029 DNS262022:DNS262029 DDW262022:DDW262029 CUA262022:CUA262029 CKE262022:CKE262029 CAI262022:CAI262029 BQM262022:BQM262029 BGQ262022:BGQ262029 AWU262022:AWU262029 AMY262022:AMY262029 ADC262022:ADC262029 TG262022:TG262029 JK262022:JK262029 O196486:O196493 WVW196486:WVW196493 WMA196486:WMA196493 WCE196486:WCE196493 VSI196486:VSI196493 VIM196486:VIM196493 UYQ196486:UYQ196493 UOU196486:UOU196493 UEY196486:UEY196493 TVC196486:TVC196493 TLG196486:TLG196493 TBK196486:TBK196493 SRO196486:SRO196493 SHS196486:SHS196493 RXW196486:RXW196493 ROA196486:ROA196493 REE196486:REE196493 QUI196486:QUI196493 QKM196486:QKM196493 QAQ196486:QAQ196493 PQU196486:PQU196493 PGY196486:PGY196493 OXC196486:OXC196493 ONG196486:ONG196493 ODK196486:ODK196493 NTO196486:NTO196493 NJS196486:NJS196493 MZW196486:MZW196493 MQA196486:MQA196493 MGE196486:MGE196493 LWI196486:LWI196493 LMM196486:LMM196493 LCQ196486:LCQ196493 KSU196486:KSU196493 KIY196486:KIY196493 JZC196486:JZC196493 JPG196486:JPG196493 JFK196486:JFK196493 IVO196486:IVO196493 ILS196486:ILS196493 IBW196486:IBW196493 HSA196486:HSA196493 HIE196486:HIE196493 GYI196486:GYI196493 GOM196486:GOM196493 GEQ196486:GEQ196493 FUU196486:FUU196493 FKY196486:FKY196493 FBC196486:FBC196493 ERG196486:ERG196493 EHK196486:EHK196493 DXO196486:DXO196493 DNS196486:DNS196493 DDW196486:DDW196493 CUA196486:CUA196493 CKE196486:CKE196493 CAI196486:CAI196493 BQM196486:BQM196493 BGQ196486:BGQ196493 AWU196486:AWU196493 AMY196486:AMY196493 ADC196486:ADC196493 TG196486:TG196493 JK196486:JK196493 O130950:O130957 WVW130950:WVW130957 WMA130950:WMA130957 WCE130950:WCE130957 VSI130950:VSI130957 VIM130950:VIM130957 UYQ130950:UYQ130957 UOU130950:UOU130957 UEY130950:UEY130957 TVC130950:TVC130957 TLG130950:TLG130957 TBK130950:TBK130957 SRO130950:SRO130957 SHS130950:SHS130957 RXW130950:RXW130957 ROA130950:ROA130957 REE130950:REE130957 QUI130950:QUI130957 QKM130950:QKM130957 QAQ130950:QAQ130957 PQU130950:PQU130957 PGY130950:PGY130957 OXC130950:OXC130957 ONG130950:ONG130957 ODK130950:ODK130957 NTO130950:NTO130957 NJS130950:NJS130957 MZW130950:MZW130957 MQA130950:MQA130957 MGE130950:MGE130957 LWI130950:LWI130957 LMM130950:LMM130957 LCQ130950:LCQ130957 KSU130950:KSU130957 KIY130950:KIY130957 JZC130950:JZC130957 JPG130950:JPG130957 JFK130950:JFK130957 IVO130950:IVO130957 ILS130950:ILS130957 IBW130950:IBW130957 HSA130950:HSA130957 HIE130950:HIE130957 GYI130950:GYI130957 GOM130950:GOM130957 GEQ130950:GEQ130957 FUU130950:FUU130957 FKY130950:FKY130957 FBC130950:FBC130957 ERG130950:ERG130957 EHK130950:EHK130957 DXO130950:DXO130957 DNS130950:DNS130957 DDW130950:DDW130957 CUA130950:CUA130957 CKE130950:CKE130957 CAI130950:CAI130957 BQM130950:BQM130957 BGQ130950:BGQ130957 AWU130950:AWU130957 AMY130950:AMY130957 ADC130950:ADC130957 TG130950:TG130957 JK130950:JK130957 O65414:O65421 WVW65414:WVW65421 WMA65414:WMA65421 WCE65414:WCE65421 VSI65414:VSI65421 VIM65414:VIM65421 UYQ65414:UYQ65421 UOU65414:UOU65421 UEY65414:UEY65421 TVC65414:TVC65421 TLG65414:TLG65421 TBK65414:TBK65421 SRO65414:SRO65421 SHS65414:SHS65421 RXW65414:RXW65421 ROA65414:ROA65421 REE65414:REE65421 QUI65414:QUI65421 QKM65414:QKM65421 QAQ65414:QAQ65421 PQU65414:PQU65421 PGY65414:PGY65421 OXC65414:OXC65421 ONG65414:ONG65421 ODK65414:ODK65421 NTO65414:NTO65421 NJS65414:NJS65421 MZW65414:MZW65421 MQA65414:MQA65421 MGE65414:MGE65421 LWI65414:LWI65421 LMM65414:LMM65421 LCQ65414:LCQ65421 KSU65414:KSU65421 KIY65414:KIY65421 JZC65414:JZC65421 JPG65414:JPG65421 JFK65414:JFK65421 IVO65414:IVO65421 ILS65414:ILS65421 IBW65414:IBW65421 HSA65414:HSA65421 HIE65414:HIE65421 GYI65414:GYI65421 GOM65414:GOM65421 GEQ65414:GEQ65421 FUU65414:FUU65421 FKY65414:FKY65421 FBC65414:FBC65421 ERG65414:ERG65421 EHK65414:EHK65421 DXO65414:DXO65421 DNS65414:DNS65421 DDW65414:DDW65421 CUA65414:CUA65421 CKE65414:CKE65421 CAI65414:CAI65421 BQM65414:BQM65421 BGQ65414:BGQ65421 AWU65414:AWU65421 AMY65414:AMY65421 ADC65414:ADC65421 TG65414:TG65421 JK65414:JK65421 O982916 WVW982916 WMA982916 WCE982916 VSI982916 VIM982916 UYQ982916 UOU982916 UEY982916 TVC982916 TLG982916 TBK982916 SRO982916 SHS982916 RXW982916 ROA982916 REE982916 QUI982916 QKM982916 QAQ982916 PQU982916 PGY982916 OXC982916 ONG982916 ODK982916 NTO982916 NJS982916 MZW982916 MQA982916 MGE982916 LWI982916 LMM982916 LCQ982916 KSU982916 KIY982916 JZC982916 JPG982916 JFK982916 IVO982916 ILS982916 IBW982916 HSA982916 HIE982916 GYI982916 GOM982916 GEQ982916 FUU982916 FKY982916 FBC982916 ERG982916 EHK982916 DXO982916 DNS982916 DDW982916 CUA982916 CKE982916 CAI982916 BQM982916 BGQ982916 AWU982916 AMY982916 ADC982916 TG982916 JK982916 O917380 WVW917380 WMA917380 WCE917380 VSI917380 VIM917380 UYQ917380 UOU917380 UEY917380 TVC917380 TLG917380 TBK917380 SRO917380 SHS917380 RXW917380 ROA917380 REE917380 QUI917380 QKM917380 QAQ917380 PQU917380 PGY917380 OXC917380 ONG917380 ODK917380 NTO917380 NJS917380 MZW917380 MQA917380 MGE917380 LWI917380 LMM917380 LCQ917380 KSU917380 KIY917380 JZC917380 JPG917380 JFK917380 IVO917380 ILS917380 IBW917380 HSA917380 HIE917380 GYI917380 GOM917380 GEQ917380 FUU917380 FKY917380 FBC917380 ERG917380 EHK917380 DXO917380 DNS917380 DDW917380 CUA917380 CKE917380 CAI917380 BQM917380 BGQ917380 AWU917380 AMY917380 ADC917380 TG917380 JK917380 O851844 WVW851844 WMA851844 WCE851844 VSI851844 VIM851844 UYQ851844 UOU851844 UEY851844 TVC851844 TLG851844 TBK851844 SRO851844 SHS851844 RXW851844 ROA851844 REE851844 QUI851844 QKM851844 QAQ851844 PQU851844 PGY851844 OXC851844 ONG851844 ODK851844 NTO851844 NJS851844 MZW851844 MQA851844 MGE851844 LWI851844 LMM851844 LCQ851844 KSU851844 KIY851844 JZC851844 JPG851844 JFK851844 IVO851844 ILS851844 IBW851844 HSA851844 HIE851844 GYI851844 GOM851844 GEQ851844 FUU851844 FKY851844 FBC851844 ERG851844 EHK851844 DXO851844 DNS851844 DDW851844 CUA851844 CKE851844 CAI851844 BQM851844 BGQ851844 AWU851844 AMY851844 ADC851844 TG851844 JK851844 O786308 WVW786308 WMA786308 WCE786308 VSI786308 VIM786308 UYQ786308 UOU786308 UEY786308 TVC786308 TLG786308 TBK786308 SRO786308 SHS786308 RXW786308 ROA786308 REE786308 QUI786308 QKM786308 QAQ786308 PQU786308 PGY786308 OXC786308 ONG786308 ODK786308 NTO786308 NJS786308 MZW786308 MQA786308 MGE786308 LWI786308 LMM786308 LCQ786308 KSU786308 KIY786308 JZC786308 JPG786308 JFK786308 IVO786308 ILS786308 IBW786308 HSA786308 HIE786308 GYI786308 GOM786308 GEQ786308 FUU786308 FKY786308 FBC786308 ERG786308 EHK786308 DXO786308 DNS786308 DDW786308 CUA786308 CKE786308 CAI786308 BQM786308 BGQ786308 AWU786308 AMY786308 ADC786308 TG786308 JK786308 O720772 WVW720772 WMA720772 WCE720772 VSI720772 VIM720772 UYQ720772 UOU720772 UEY720772 TVC720772 TLG720772 TBK720772 SRO720772 SHS720772 RXW720772 ROA720772 REE720772 QUI720772 QKM720772 QAQ720772 PQU720772 PGY720772 OXC720772 ONG720772 ODK720772 NTO720772 NJS720772 MZW720772 MQA720772 MGE720772 LWI720772 LMM720772 LCQ720772 KSU720772 KIY720772 JZC720772 JPG720772 JFK720772 IVO720772 ILS720772 IBW720772 HSA720772 HIE720772 GYI720772 GOM720772 GEQ720772 FUU720772 FKY720772 FBC720772 ERG720772 EHK720772 DXO720772 DNS720772 DDW720772 CUA720772 CKE720772 CAI720772 BQM720772 BGQ720772 AWU720772 AMY720772 ADC720772 TG720772 JK720772 O655236 WVW655236 WMA655236 WCE655236 VSI655236 VIM655236 UYQ655236 UOU655236 UEY655236 TVC655236 TLG655236 TBK655236 SRO655236 SHS655236 RXW655236 ROA655236 REE655236 QUI655236 QKM655236 QAQ655236 PQU655236 PGY655236 OXC655236 ONG655236 ODK655236 NTO655236 NJS655236 MZW655236 MQA655236 MGE655236 LWI655236 LMM655236 LCQ655236 KSU655236 KIY655236 JZC655236 JPG655236 JFK655236 IVO655236 ILS655236 IBW655236 HSA655236 HIE655236 GYI655236 GOM655236 GEQ655236 FUU655236 FKY655236 FBC655236 ERG655236 EHK655236 DXO655236 DNS655236 DDW655236 CUA655236 CKE655236 CAI655236 BQM655236 BGQ655236 AWU655236 AMY655236 ADC655236 TG655236 JK655236 O589700 WVW589700 WMA589700 WCE589700 VSI589700 VIM589700 UYQ589700 UOU589700 UEY589700 TVC589700 TLG589700 TBK589700 SRO589700 SHS589700 RXW589700 ROA589700 REE589700 QUI589700 QKM589700 QAQ589700 PQU589700 PGY589700 OXC589700 ONG589700 ODK589700 NTO589700 NJS589700 MZW589700 MQA589700 MGE589700 LWI589700 LMM589700 LCQ589700 KSU589700 KIY589700 JZC589700 JPG589700 JFK589700 IVO589700 ILS589700 IBW589700 HSA589700 HIE589700 GYI589700 GOM589700 GEQ589700 FUU589700 FKY589700 FBC589700 ERG589700 EHK589700 DXO589700 DNS589700 DDW589700 CUA589700 CKE589700 CAI589700 BQM589700 BGQ589700 AWU589700 AMY589700 ADC589700 TG589700 JK589700 O524164 WVW524164 WMA524164 WCE524164 VSI524164 VIM524164 UYQ524164 UOU524164 UEY524164 TVC524164 TLG524164 TBK524164 SRO524164 SHS524164 RXW524164 ROA524164 REE524164 QUI524164 QKM524164 QAQ524164 PQU524164 PGY524164 OXC524164 ONG524164 ODK524164 NTO524164 NJS524164 MZW524164 MQA524164 MGE524164 LWI524164 LMM524164 LCQ524164 KSU524164 KIY524164 JZC524164 JPG524164 JFK524164 IVO524164 ILS524164 IBW524164 HSA524164 HIE524164 GYI524164 GOM524164 GEQ524164 FUU524164 FKY524164 FBC524164 ERG524164 EHK524164 DXO524164 DNS524164 DDW524164 CUA524164 CKE524164 CAI524164 BQM524164 BGQ524164 AWU524164 AMY524164 ADC524164 TG524164 JK524164 O458628 WVW458628 WMA458628 WCE458628 VSI458628 VIM458628 UYQ458628 UOU458628 UEY458628 TVC458628 TLG458628 TBK458628 SRO458628 SHS458628 RXW458628 ROA458628 REE458628 QUI458628 QKM458628 QAQ458628 PQU458628 PGY458628 OXC458628 ONG458628 ODK458628 NTO458628 NJS458628 MZW458628 MQA458628 MGE458628 LWI458628 LMM458628 LCQ458628 KSU458628 KIY458628 JZC458628 JPG458628 JFK458628 IVO458628 ILS458628 IBW458628 HSA458628 HIE458628 GYI458628 GOM458628 GEQ458628 FUU458628 FKY458628 FBC458628 ERG458628 EHK458628 DXO458628 DNS458628 DDW458628 CUA458628 CKE458628 CAI458628 BQM458628 BGQ458628 AWU458628 AMY458628 ADC458628 TG458628 JK458628 O393092 WVW393092 WMA393092 WCE393092 VSI393092 VIM393092 UYQ393092 UOU393092 UEY393092 TVC393092 TLG393092 TBK393092 SRO393092 SHS393092 RXW393092 ROA393092 REE393092 QUI393092 QKM393092 QAQ393092 PQU393092 PGY393092 OXC393092 ONG393092 ODK393092 NTO393092 NJS393092 MZW393092 MQA393092 MGE393092 LWI393092 LMM393092 LCQ393092 KSU393092 KIY393092 JZC393092 JPG393092 JFK393092 IVO393092 ILS393092 IBW393092 HSA393092 HIE393092 GYI393092 GOM393092 GEQ393092 FUU393092 FKY393092 FBC393092 ERG393092 EHK393092 DXO393092 DNS393092 DDW393092 CUA393092 CKE393092 CAI393092 BQM393092 BGQ393092 AWU393092 AMY393092 ADC393092 TG393092 JK393092 O327556 WVW327556 WMA327556 WCE327556 VSI327556 VIM327556 UYQ327556 UOU327556 UEY327556 TVC327556 TLG327556 TBK327556 SRO327556 SHS327556 RXW327556 ROA327556 REE327556 QUI327556 QKM327556 QAQ327556 PQU327556 PGY327556 OXC327556 ONG327556 ODK327556 NTO327556 NJS327556 MZW327556 MQA327556 MGE327556 LWI327556 LMM327556 LCQ327556 KSU327556 KIY327556 JZC327556 JPG327556 JFK327556 IVO327556 ILS327556 IBW327556 HSA327556 HIE327556 GYI327556 GOM327556 GEQ327556 FUU327556 FKY327556 FBC327556 ERG327556 EHK327556 DXO327556 DNS327556 DDW327556 CUA327556 CKE327556 CAI327556 BQM327556 BGQ327556 AWU327556 AMY327556 ADC327556 TG327556 JK327556 O262020 WVW262020 WMA262020 WCE262020 VSI262020 VIM262020 UYQ262020 UOU262020 UEY262020 TVC262020 TLG262020 TBK262020 SRO262020 SHS262020 RXW262020 ROA262020 REE262020 QUI262020 QKM262020 QAQ262020 PQU262020 PGY262020 OXC262020 ONG262020 ODK262020 NTO262020 NJS262020 MZW262020 MQA262020 MGE262020 LWI262020 LMM262020 LCQ262020 KSU262020 KIY262020 JZC262020 JPG262020 JFK262020 IVO262020 ILS262020 IBW262020 HSA262020 HIE262020 GYI262020 GOM262020 GEQ262020 FUU262020 FKY262020 FBC262020 ERG262020 EHK262020 DXO262020 DNS262020 DDW262020 CUA262020 CKE262020 CAI262020 BQM262020 BGQ262020 AWU262020 AMY262020 ADC262020 TG262020 JK262020 O196484 WVW196484 WMA196484 WCE196484 VSI196484 VIM196484 UYQ196484 UOU196484 UEY196484 TVC196484 TLG196484 TBK196484 SRO196484 SHS196484 RXW196484 ROA196484 REE196484 QUI196484 QKM196484 QAQ196484 PQU196484 PGY196484 OXC196484 ONG196484 ODK196484 NTO196484 NJS196484 MZW196484 MQA196484 MGE196484 LWI196484 LMM196484 LCQ196484 KSU196484 KIY196484 JZC196484 JPG196484 JFK196484 IVO196484 ILS196484 IBW196484 HSA196484 HIE196484 GYI196484 GOM196484 GEQ196484 FUU196484 FKY196484 FBC196484 ERG196484 EHK196484 DXO196484 DNS196484 DDW196484 CUA196484 CKE196484 CAI196484 BQM196484 BGQ196484 AWU196484 AMY196484 ADC196484 TG196484 JK196484 O130948 WVW130948 WMA130948 WCE130948 VSI130948 VIM130948 UYQ130948 UOU130948 UEY130948 TVC130948 TLG130948 TBK130948 SRO130948 SHS130948 RXW130948 ROA130948 REE130948 QUI130948 QKM130948 QAQ130948 PQU130948 PGY130948 OXC130948 ONG130948 ODK130948 NTO130948 NJS130948 MZW130948 MQA130948 MGE130948 LWI130948 LMM130948 LCQ130948 KSU130948 KIY130948 JZC130948 JPG130948 JFK130948 IVO130948 ILS130948 IBW130948 HSA130948 HIE130948 GYI130948 GOM130948 GEQ130948 FUU130948 FKY130948 FBC130948 ERG130948 EHK130948 DXO130948 DNS130948 DDW130948 CUA130948 CKE130948 CAI130948 BQM130948 BGQ130948 AWU130948 AMY130948 ADC130948 TG130948 JK130948 O65412 WVW65412 WMA65412 WCE65412 VSI65412 VIM65412 UYQ65412 UOU65412 UEY65412 TVC65412 TLG65412 TBK65412 SRO65412 SHS65412 RXW65412 ROA65412 REE65412 QUI65412 QKM65412 QAQ65412 PQU65412 PGY65412 OXC65412 ONG65412 ODK65412 NTO65412 NJS65412 MZW65412 MQA65412 MGE65412 LWI65412 LMM65412 LCQ65412 KSU65412 KIY65412 JZC65412 JPG65412 JFK65412 IVO65412 ILS65412 IBW65412 HSA65412 HIE65412 GYI65412 GOM65412 GEQ65412 FUU65412 FKY65412 FBC65412 ERG65412 EHK65412 DXO65412 DNS65412 DDW65412 CUA65412 CKE65412 CAI65412 BQM65412 BGQ65412 AWU65412 AMY65412 ADC65412 TG65412 JK65412 O982939 WVX982926 WMB982926 WCF982926 VSJ982926 VIN982926 UYR982926 UOV982926 UEZ982926 TVD982926 TLH982926 TBL982926 SRP982926 SHT982926 RXX982926 ROB982926 REF982926 QUJ982926 QKN982926 QAR982926 PQV982926 PGZ982926 OXD982926 ONH982926 ODL982926 NTP982926 NJT982926 MZX982926 MQB982926 MGF982926 LWJ982926 LMN982926 LCR982926 KSV982926 KIZ982926 JZD982926 JPH982926 JFL982926 IVP982926 ILT982926 IBX982926 HSB982926 HIF982926 GYJ982926 GON982926 GER982926 FUV982926 FKZ982926 FBD982926 ERH982926 EHL982926 DXP982926 DNT982926 DDX982926 CUB982926 CKF982926 CAJ982926 BQN982926 BGR982926 AWV982926 AMZ982926 ADD982926 TH982926 JL982926 P982926 WVX917390 WMB917390 WCF917390 VSJ917390 VIN917390 UYR917390 UOV917390 UEZ917390 TVD917390 TLH917390 TBL917390 SRP917390 SHT917390 RXX917390 ROB917390 REF917390 QUJ917390 QKN917390 QAR917390 PQV917390 PGZ917390 OXD917390 ONH917390 ODL917390 NTP917390 NJT917390 MZX917390 MQB917390 MGF917390 LWJ917390 LMN917390 LCR917390 KSV917390 KIZ917390 JZD917390 JPH917390 JFL917390 IVP917390 ILT917390 IBX917390 HSB917390 HIF917390 GYJ917390 GON917390 GER917390 FUV917390 FKZ917390 FBD917390 ERH917390 EHL917390 DXP917390 DNT917390 DDX917390 CUB917390 CKF917390 CAJ917390 BQN917390 BGR917390 AWV917390 AMZ917390 ADD917390 TH917390 JL917390 P917390 WVX851854 WMB851854 WCF851854 VSJ851854 VIN851854 UYR851854 UOV851854 UEZ851854 TVD851854 TLH851854 TBL851854 SRP851854 SHT851854 RXX851854 ROB851854 REF851854 QUJ851854 QKN851854 QAR851854 PQV851854 PGZ851854 OXD851854 ONH851854 ODL851854 NTP851854 NJT851854 MZX851854 MQB851854 MGF851854 LWJ851854 LMN851854 LCR851854 KSV851854 KIZ851854 JZD851854 JPH851854 JFL851854 IVP851854 ILT851854 IBX851854 HSB851854 HIF851854 GYJ851854 GON851854 GER851854 FUV851854 FKZ851854 FBD851854 ERH851854 EHL851854 DXP851854 DNT851854 DDX851854 CUB851854 CKF851854 CAJ851854 BQN851854 BGR851854 AWV851854 AMZ851854 ADD851854 TH851854 JL851854 P851854 WVX786318 WMB786318 WCF786318 VSJ786318 VIN786318 UYR786318 UOV786318 UEZ786318 TVD786318 TLH786318 TBL786318 SRP786318 SHT786318 RXX786318 ROB786318 REF786318 QUJ786318 QKN786318 QAR786318 PQV786318 PGZ786318 OXD786318 ONH786318 ODL786318 NTP786318 NJT786318 MZX786318 MQB786318 MGF786318 LWJ786318 LMN786318 LCR786318 KSV786318 KIZ786318 JZD786318 JPH786318 JFL786318 IVP786318 ILT786318 IBX786318 HSB786318 HIF786318 GYJ786318 GON786318 GER786318 FUV786318 FKZ786318 FBD786318 ERH786318 EHL786318 DXP786318 DNT786318 DDX786318 CUB786318 CKF786318 CAJ786318 BQN786318 BGR786318 AWV786318 AMZ786318 ADD786318 TH786318 JL786318 P786318 WVX720782 WMB720782 WCF720782 VSJ720782 VIN720782 UYR720782 UOV720782 UEZ720782 TVD720782 TLH720782 TBL720782 SRP720782 SHT720782 RXX720782 ROB720782 REF720782 QUJ720782 QKN720782 QAR720782 PQV720782 PGZ720782 OXD720782 ONH720782 ODL720782 NTP720782 NJT720782 MZX720782 MQB720782 MGF720782 LWJ720782 LMN720782 LCR720782 KSV720782 KIZ720782 JZD720782 JPH720782 JFL720782 IVP720782 ILT720782 IBX720782 HSB720782 HIF720782 GYJ720782 GON720782 GER720782 FUV720782 FKZ720782 FBD720782 ERH720782 EHL720782 DXP720782 DNT720782 DDX720782 CUB720782 CKF720782 CAJ720782 BQN720782 BGR720782 AWV720782 AMZ720782 ADD720782 TH720782 JL720782 P720782 WVX655246 WMB655246 WCF655246 VSJ655246 VIN655246 UYR655246 UOV655246 UEZ655246 TVD655246 TLH655246 TBL655246 SRP655246 SHT655246 RXX655246 ROB655246 REF655246 QUJ655246 QKN655246 QAR655246 PQV655246 PGZ655246 OXD655246 ONH655246 ODL655246 NTP655246 NJT655246 MZX655246 MQB655246 MGF655246 LWJ655246 LMN655246 LCR655246 KSV655246 KIZ655246 JZD655246 JPH655246 JFL655246 IVP655246 ILT655246 IBX655246 HSB655246 HIF655246 GYJ655246 GON655246 GER655246 FUV655246 FKZ655246 FBD655246 ERH655246 EHL655246 DXP655246 DNT655246 DDX655246 CUB655246 CKF655246 CAJ655246 BQN655246 BGR655246 AWV655246 AMZ655246 ADD655246 TH655246 JL655246 P655246 WVX589710 WMB589710 WCF589710 VSJ589710 VIN589710 UYR589710 UOV589710 UEZ589710 TVD589710 TLH589710 TBL589710 SRP589710 SHT589710 RXX589710 ROB589710 REF589710 QUJ589710 QKN589710 QAR589710 PQV589710 PGZ589710 OXD589710 ONH589710 ODL589710 NTP589710 NJT589710 MZX589710 MQB589710 MGF589710 LWJ589710 LMN589710 LCR589710 KSV589710 KIZ589710 JZD589710 JPH589710 JFL589710 IVP589710 ILT589710 IBX589710 HSB589710 HIF589710 GYJ589710 GON589710 GER589710 FUV589710 FKZ589710 FBD589710 ERH589710 EHL589710 DXP589710 DNT589710 DDX589710 CUB589710 CKF589710 CAJ589710 BQN589710 BGR589710 AWV589710 AMZ589710 ADD589710 TH589710 JL589710 P589710 WVX524174 WMB524174 WCF524174 VSJ524174 VIN524174 UYR524174 UOV524174 UEZ524174 TVD524174 TLH524174 TBL524174 SRP524174 SHT524174 RXX524174 ROB524174 REF524174 QUJ524174 QKN524174 QAR524174 PQV524174 PGZ524174 OXD524174 ONH524174 ODL524174 NTP524174 NJT524174 MZX524174 MQB524174 MGF524174 LWJ524174 LMN524174 LCR524174 KSV524174 KIZ524174 JZD524174 JPH524174 JFL524174 IVP524174 ILT524174 IBX524174 HSB524174 HIF524174 GYJ524174 GON524174 GER524174 FUV524174 FKZ524174 FBD524174 ERH524174 EHL524174 DXP524174 DNT524174 DDX524174 CUB524174 CKF524174 CAJ524174 BQN524174 BGR524174 AWV524174 AMZ524174 ADD524174 TH524174 JL524174 P524174 WVX458638 WMB458638 WCF458638 VSJ458638 VIN458638 UYR458638 UOV458638 UEZ458638 TVD458638 TLH458638 TBL458638 SRP458638 SHT458638 RXX458638 ROB458638 REF458638 QUJ458638 QKN458638 QAR458638 PQV458638 PGZ458638 OXD458638 ONH458638 ODL458638 NTP458638 NJT458638 MZX458638 MQB458638 MGF458638 LWJ458638 LMN458638 LCR458638 KSV458638 KIZ458638 JZD458638 JPH458638 JFL458638 IVP458638 ILT458638 IBX458638 HSB458638 HIF458638 GYJ458638 GON458638 GER458638 FUV458638 FKZ458638 FBD458638 ERH458638 EHL458638 DXP458638 DNT458638 DDX458638 CUB458638 CKF458638 CAJ458638 BQN458638 BGR458638 AWV458638 AMZ458638 ADD458638 TH458638 JL458638 P458638 WVX393102 WMB393102 WCF393102 VSJ393102 VIN393102 UYR393102 UOV393102 UEZ393102 TVD393102 TLH393102 TBL393102 SRP393102 SHT393102 RXX393102 ROB393102 REF393102 QUJ393102 QKN393102 QAR393102 PQV393102 PGZ393102 OXD393102 ONH393102 ODL393102 NTP393102 NJT393102 MZX393102 MQB393102 MGF393102 LWJ393102 LMN393102 LCR393102 KSV393102 KIZ393102 JZD393102 JPH393102 JFL393102 IVP393102 ILT393102 IBX393102 HSB393102 HIF393102 GYJ393102 GON393102 GER393102 FUV393102 FKZ393102 FBD393102 ERH393102 EHL393102 DXP393102 DNT393102 DDX393102 CUB393102 CKF393102 CAJ393102 BQN393102 BGR393102 AWV393102 AMZ393102 ADD393102 TH393102 JL393102 P393102 WVX327566 WMB327566 WCF327566 VSJ327566 VIN327566 UYR327566 UOV327566 UEZ327566 TVD327566 TLH327566 TBL327566 SRP327566 SHT327566 RXX327566 ROB327566 REF327566 QUJ327566 QKN327566 QAR327566 PQV327566 PGZ327566 OXD327566 ONH327566 ODL327566 NTP327566 NJT327566 MZX327566 MQB327566 MGF327566 LWJ327566 LMN327566 LCR327566 KSV327566 KIZ327566 JZD327566 JPH327566 JFL327566 IVP327566 ILT327566 IBX327566 HSB327566 HIF327566 GYJ327566 GON327566 GER327566 FUV327566 FKZ327566 FBD327566 ERH327566 EHL327566 DXP327566 DNT327566 DDX327566 CUB327566 CKF327566 CAJ327566 BQN327566 BGR327566 AWV327566 AMZ327566 ADD327566 TH327566 JL327566 P327566 WVX262030 WMB262030 WCF262030 VSJ262030 VIN262030 UYR262030 UOV262030 UEZ262030 TVD262030 TLH262030 TBL262030 SRP262030 SHT262030 RXX262030 ROB262030 REF262030 QUJ262030 QKN262030 QAR262030 PQV262030 PGZ262030 OXD262030 ONH262030 ODL262030 NTP262030 NJT262030 MZX262030 MQB262030 MGF262030 LWJ262030 LMN262030 LCR262030 KSV262030 KIZ262030 JZD262030 JPH262030 JFL262030 IVP262030 ILT262030 IBX262030 HSB262030 HIF262030 GYJ262030 GON262030 GER262030 FUV262030 FKZ262030 FBD262030 ERH262030 EHL262030 DXP262030 DNT262030 DDX262030 CUB262030 CKF262030 CAJ262030 BQN262030 BGR262030 AWV262030 AMZ262030 ADD262030 TH262030 JL262030 P262030 WVX196494 WMB196494 WCF196494 VSJ196494 VIN196494 UYR196494 UOV196494 UEZ196494 TVD196494 TLH196494 TBL196494 SRP196494 SHT196494 RXX196494 ROB196494 REF196494 QUJ196494 QKN196494 QAR196494 PQV196494 PGZ196494 OXD196494 ONH196494 ODL196494 NTP196494 NJT196494 MZX196494 MQB196494 MGF196494 LWJ196494 LMN196494 LCR196494 KSV196494 KIZ196494 JZD196494 JPH196494 JFL196494 IVP196494 ILT196494 IBX196494 HSB196494 HIF196494 GYJ196494 GON196494 GER196494 FUV196494 FKZ196494 FBD196494 ERH196494 EHL196494 DXP196494 DNT196494 DDX196494 CUB196494 CKF196494 CAJ196494 BQN196494 BGR196494 AWV196494 AMZ196494 ADD196494 TH196494 JL196494 P196494 WVX130958 WMB130958 WCF130958 VSJ130958 VIN130958 UYR130958 UOV130958 UEZ130958 TVD130958 TLH130958 TBL130958 SRP130958 SHT130958 RXX130958 ROB130958 REF130958 QUJ130958 QKN130958 QAR130958 PQV130958 PGZ130958 OXD130958 ONH130958 ODL130958 NTP130958 NJT130958 MZX130958 MQB130958 MGF130958 LWJ130958 LMN130958 LCR130958 KSV130958 KIZ130958 JZD130958 JPH130958 JFL130958 IVP130958 ILT130958 IBX130958 HSB130958 HIF130958 GYJ130958 GON130958 GER130958 FUV130958 FKZ130958 FBD130958 ERH130958 EHL130958 DXP130958 DNT130958 DDX130958 CUB130958 CKF130958 CAJ130958 BQN130958 BGR130958 AWV130958 AMZ130958 ADD130958 TH130958 JL130958 P130958 WVX65422 WMB65422 WCF65422 VSJ65422 VIN65422 UYR65422 UOV65422 UEZ65422 TVD65422 TLH65422 TBL65422 SRP65422 SHT65422 RXX65422 ROB65422 REF65422 QUJ65422 QKN65422 QAR65422 PQV65422 PGZ65422 OXD65422 ONH65422 ODL65422 NTP65422 NJT65422 MZX65422 MQB65422 MGF65422 LWJ65422 LMN65422 LCR65422 KSV65422 KIZ65422 JZD65422 JPH65422 JFL65422 IVP65422 ILT65422 IBX65422 HSB65422 HIF65422 GYJ65422 GON65422 GER65422 FUV65422 FKZ65422 FBD65422 ERH65422 EHL65422 DXP65422 DNT65422 DDX65422 CUB65422 CKF65422 CAJ65422 BQN65422 BGR65422 AWV65422 AMZ65422 ADD65422 TH65422 JL65422 P65422 WVW982939 WMA982939 WCE982939 VSI982939 VIM982939 UYQ982939 UOU982939 UEY982939 TVC982939 TLG982939 TBK982939 SRO982939 SHS982939 RXW982939 ROA982939 REE982939 QUI982939 QKM982939 QAQ982939 PQU982939 PGY982939 OXC982939 ONG982939 ODK982939 NTO982939 NJS982939 MZW982939 MQA982939 MGE982939 LWI982939 LMM982939 LCQ982939 KSU982939 KIY982939 JZC982939 JPG982939 JFK982939 IVO982939 ILS982939 IBW982939 HSA982939 HIE982939 GYI982939 GOM982939 GEQ982939 FUU982939 FKY982939 FBC982939 ERG982939 EHK982939 DXO982939 DNS982939 DDW982939 CUA982939 CKE982939 CAI982939 BQM982939 BGQ982939 AWU982939 AMY982939 ADC982939 TG982939 JK982939 O917403 WVW917403 WMA917403 WCE917403 VSI917403 VIM917403 UYQ917403 UOU917403 UEY917403 TVC917403 TLG917403 TBK917403 SRO917403 SHS917403 RXW917403 ROA917403 REE917403 QUI917403 QKM917403 QAQ917403 PQU917403 PGY917403 OXC917403 ONG917403 ODK917403 NTO917403 NJS917403 MZW917403 MQA917403 MGE917403 LWI917403 LMM917403 LCQ917403 KSU917403 KIY917403 JZC917403 JPG917403 JFK917403 IVO917403 ILS917403 IBW917403 HSA917403 HIE917403 GYI917403 GOM917403 GEQ917403 FUU917403 FKY917403 FBC917403 ERG917403 EHK917403 DXO917403 DNS917403 DDW917403 CUA917403 CKE917403 CAI917403 BQM917403 BGQ917403 AWU917403 AMY917403 ADC917403 TG917403 JK917403 O851867 WVW851867 WMA851867 WCE851867 VSI851867 VIM851867 UYQ851867 UOU851867 UEY851867 TVC851867 TLG851867 TBK851867 SRO851867 SHS851867 RXW851867 ROA851867 REE851867 QUI851867 QKM851867 QAQ851867 PQU851867 PGY851867 OXC851867 ONG851867 ODK851867 NTO851867 NJS851867 MZW851867 MQA851867 MGE851867 LWI851867 LMM851867 LCQ851867 KSU851867 KIY851867 JZC851867 JPG851867 JFK851867 IVO851867 ILS851867 IBW851867 HSA851867 HIE851867 GYI851867 GOM851867 GEQ851867 FUU851867 FKY851867 FBC851867 ERG851867 EHK851867 DXO851867 DNS851867 DDW851867 CUA851867 CKE851867 CAI851867 BQM851867 BGQ851867 AWU851867 AMY851867 ADC851867 TG851867 JK851867 O786331 WVW786331 WMA786331 WCE786331 VSI786331 VIM786331 UYQ786331 UOU786331 UEY786331 TVC786331 TLG786331 TBK786331 SRO786331 SHS786331 RXW786331 ROA786331 REE786331 QUI786331 QKM786331 QAQ786331 PQU786331 PGY786331 OXC786331 ONG786331 ODK786331 NTO786331 NJS786331 MZW786331 MQA786331 MGE786331 LWI786331 LMM786331 LCQ786331 KSU786331 KIY786331 JZC786331 JPG786331 JFK786331 IVO786331 ILS786331 IBW786331 HSA786331 HIE786331 GYI786331 GOM786331 GEQ786331 FUU786331 FKY786331 FBC786331 ERG786331 EHK786331 DXO786331 DNS786331 DDW786331 CUA786331 CKE786331 CAI786331 BQM786331 BGQ786331 AWU786331 AMY786331 ADC786331 TG786331 JK786331 O720795 WVW720795 WMA720795 WCE720795 VSI720795 VIM720795 UYQ720795 UOU720795 UEY720795 TVC720795 TLG720795 TBK720795 SRO720795 SHS720795 RXW720795 ROA720795 REE720795 QUI720795 QKM720795 QAQ720795 PQU720795 PGY720795 OXC720795 ONG720795 ODK720795 NTO720795 NJS720795 MZW720795 MQA720795 MGE720795 LWI720795 LMM720795 LCQ720795 KSU720795 KIY720795 JZC720795 JPG720795 JFK720795 IVO720795 ILS720795 IBW720795 HSA720795 HIE720795 GYI720795 GOM720795 GEQ720795 FUU720795 FKY720795 FBC720795 ERG720795 EHK720795 DXO720795 DNS720795 DDW720795 CUA720795 CKE720795 CAI720795 BQM720795 BGQ720795 AWU720795 AMY720795 ADC720795 TG720795 JK720795 O655259 WVW655259 WMA655259 WCE655259 VSI655259 VIM655259 UYQ655259 UOU655259 UEY655259 TVC655259 TLG655259 TBK655259 SRO655259 SHS655259 RXW655259 ROA655259 REE655259 QUI655259 QKM655259 QAQ655259 PQU655259 PGY655259 OXC655259 ONG655259 ODK655259 NTO655259 NJS655259 MZW655259 MQA655259 MGE655259 LWI655259 LMM655259 LCQ655259 KSU655259 KIY655259 JZC655259 JPG655259 JFK655259 IVO655259 ILS655259 IBW655259 HSA655259 HIE655259 GYI655259 GOM655259 GEQ655259 FUU655259 FKY655259 FBC655259 ERG655259 EHK655259 DXO655259 DNS655259 DDW655259 CUA655259 CKE655259 CAI655259 BQM655259 BGQ655259 AWU655259 AMY655259 ADC655259 TG655259 JK655259 O589723 WVW589723 WMA589723 WCE589723 VSI589723 VIM589723 UYQ589723 UOU589723 UEY589723 TVC589723 TLG589723 TBK589723 SRO589723 SHS589723 RXW589723 ROA589723 REE589723 QUI589723 QKM589723 QAQ589723 PQU589723 PGY589723 OXC589723 ONG589723 ODK589723 NTO589723 NJS589723 MZW589723 MQA589723 MGE589723 LWI589723 LMM589723 LCQ589723 KSU589723 KIY589723 JZC589723 JPG589723 JFK589723 IVO589723 ILS589723 IBW589723 HSA589723 HIE589723 GYI589723 GOM589723 GEQ589723 FUU589723 FKY589723 FBC589723 ERG589723 EHK589723 DXO589723 DNS589723 DDW589723 CUA589723 CKE589723 CAI589723 BQM589723 BGQ589723 AWU589723 AMY589723 ADC589723 TG589723 JK589723 O524187 WVW524187 WMA524187 WCE524187 VSI524187 VIM524187 UYQ524187 UOU524187 UEY524187 TVC524187 TLG524187 TBK524187 SRO524187 SHS524187 RXW524187 ROA524187 REE524187 QUI524187 QKM524187 QAQ524187 PQU524187 PGY524187 OXC524187 ONG524187 ODK524187 NTO524187 NJS524187 MZW524187 MQA524187 MGE524187 LWI524187 LMM524187 LCQ524187 KSU524187 KIY524187 JZC524187 JPG524187 JFK524187 IVO524187 ILS524187 IBW524187 HSA524187 HIE524187 GYI524187 GOM524187 GEQ524187 FUU524187 FKY524187 FBC524187 ERG524187 EHK524187 DXO524187 DNS524187 DDW524187 CUA524187 CKE524187 CAI524187 BQM524187 BGQ524187 AWU524187 AMY524187 ADC524187 TG524187 JK524187 O458651 WVW458651 WMA458651 WCE458651 VSI458651 VIM458651 UYQ458651 UOU458651 UEY458651 TVC458651 TLG458651 TBK458651 SRO458651 SHS458651 RXW458651 ROA458651 REE458651 QUI458651 QKM458651 QAQ458651 PQU458651 PGY458651 OXC458651 ONG458651 ODK458651 NTO458651 NJS458651 MZW458651 MQA458651 MGE458651 LWI458651 LMM458651 LCQ458651 KSU458651 KIY458651 JZC458651 JPG458651 JFK458651 IVO458651 ILS458651 IBW458651 HSA458651 HIE458651 GYI458651 GOM458651 GEQ458651 FUU458651 FKY458651 FBC458651 ERG458651 EHK458651 DXO458651 DNS458651 DDW458651 CUA458651 CKE458651 CAI458651 BQM458651 BGQ458651 AWU458651 AMY458651 ADC458651 TG458651 JK458651 O393115 WVW393115 WMA393115 WCE393115 VSI393115 VIM393115 UYQ393115 UOU393115 UEY393115 TVC393115 TLG393115 TBK393115 SRO393115 SHS393115 RXW393115 ROA393115 REE393115 QUI393115 QKM393115 QAQ393115 PQU393115 PGY393115 OXC393115 ONG393115 ODK393115 NTO393115 NJS393115 MZW393115 MQA393115 MGE393115 LWI393115 LMM393115 LCQ393115 KSU393115 KIY393115 JZC393115 JPG393115 JFK393115 IVO393115 ILS393115 IBW393115 HSA393115 HIE393115 GYI393115 GOM393115 GEQ393115 FUU393115 FKY393115 FBC393115 ERG393115 EHK393115 DXO393115 DNS393115 DDW393115 CUA393115 CKE393115 CAI393115 BQM393115 BGQ393115 AWU393115 AMY393115 ADC393115 TG393115 JK393115 O327579 WVW327579 WMA327579 WCE327579 VSI327579 VIM327579 UYQ327579 UOU327579 UEY327579 TVC327579 TLG327579 TBK327579 SRO327579 SHS327579 RXW327579 ROA327579 REE327579 QUI327579 QKM327579 QAQ327579 PQU327579 PGY327579 OXC327579 ONG327579 ODK327579 NTO327579 NJS327579 MZW327579 MQA327579 MGE327579 LWI327579 LMM327579 LCQ327579 KSU327579 KIY327579 JZC327579 JPG327579 JFK327579 IVO327579 ILS327579 IBW327579 HSA327579 HIE327579 GYI327579 GOM327579 GEQ327579 FUU327579 FKY327579 FBC327579 ERG327579 EHK327579 DXO327579 DNS327579 DDW327579 CUA327579 CKE327579 CAI327579 BQM327579 BGQ327579 AWU327579 AMY327579 ADC327579 TG327579 JK327579 O262043 WVW262043 WMA262043 WCE262043 VSI262043 VIM262043 UYQ262043 UOU262043 UEY262043 TVC262043 TLG262043 TBK262043 SRO262043 SHS262043 RXW262043 ROA262043 REE262043 QUI262043 QKM262043 QAQ262043 PQU262043 PGY262043 OXC262043 ONG262043 ODK262043 NTO262043 NJS262043 MZW262043 MQA262043 MGE262043 LWI262043 LMM262043 LCQ262043 KSU262043 KIY262043 JZC262043 JPG262043 JFK262043 IVO262043 ILS262043 IBW262043 HSA262043 HIE262043 GYI262043 GOM262043 GEQ262043 FUU262043 FKY262043 FBC262043 ERG262043 EHK262043 DXO262043 DNS262043 DDW262043 CUA262043 CKE262043 CAI262043 BQM262043 BGQ262043 AWU262043 AMY262043 ADC262043 TG262043 JK262043 O196507 WVW196507 WMA196507 WCE196507 VSI196507 VIM196507 UYQ196507 UOU196507 UEY196507 TVC196507 TLG196507 TBK196507 SRO196507 SHS196507 RXW196507 ROA196507 REE196507 QUI196507 QKM196507 QAQ196507 PQU196507 PGY196507 OXC196507 ONG196507 ODK196507 NTO196507 NJS196507 MZW196507 MQA196507 MGE196507 LWI196507 LMM196507 LCQ196507 KSU196507 KIY196507 JZC196507 JPG196507 JFK196507 IVO196507 ILS196507 IBW196507 HSA196507 HIE196507 GYI196507 GOM196507 GEQ196507 FUU196507 FKY196507 FBC196507 ERG196507 EHK196507 DXO196507 DNS196507 DDW196507 CUA196507 CKE196507 CAI196507 BQM196507 BGQ196507 AWU196507 AMY196507 ADC196507 TG196507 JK196507 O130971 WVW130971 WMA130971 WCE130971 VSI130971 VIM130971 UYQ130971 UOU130971 UEY130971 TVC130971 TLG130971 TBK130971 SRO130971 SHS130971 RXW130971 ROA130971 REE130971 QUI130971 QKM130971 QAQ130971 PQU130971 PGY130971 OXC130971 ONG130971 ODK130971 NTO130971 NJS130971 MZW130971 MQA130971 MGE130971 LWI130971 LMM130971 LCQ130971 KSU130971 KIY130971 JZC130971 JPG130971 JFK130971 IVO130971 ILS130971 IBW130971 HSA130971 HIE130971 GYI130971 GOM130971 GEQ130971 FUU130971 FKY130971 FBC130971 ERG130971 EHK130971 DXO130971 DNS130971 DDW130971 CUA130971 CKE130971 CAI130971 BQM130971 BGQ130971 AWU130971 AMY130971 ADC130971 TG130971 JK130971 O65435 WVW65435 WMA65435 WCE65435 VSI65435 VIM65435 UYQ65435 UOU65435 UEY65435 TVC65435 TLG65435 TBK65435 SRO65435 SHS65435 RXW65435 ROA65435 REE65435 QUI65435 QKM65435 QAQ65435 PQU65435 PGY65435 OXC65435 ONG65435 ODK65435 NTO65435 NJS65435 MZW65435 MQA65435 MGE65435 LWI65435 LMM65435 LCQ65435 KSU65435 KIY65435 JZC65435 JPG65435 JFK65435 IVO65435 ILS65435 IBW65435 HSA65435 HIE65435 GYI65435 GOM65435 GEQ65435 FUU65435 FKY65435 FBC65435 ERG65435 EHK65435 DXO65435 DNS65435 DDW65435 CUA65435 CKE65435 CAI65435 BQM65435 BGQ65435 AWU65435 AMY65435 ADC65435 TG65435 JK65435 O982979:O982980 WVW982979:WVW982980 WMA982979:WMA982980 WCE982979:WCE982980 VSI982979:VSI982980 VIM982979:VIM982980 UYQ982979:UYQ982980 UOU982979:UOU982980 UEY982979:UEY982980 TVC982979:TVC982980 TLG982979:TLG982980 TBK982979:TBK982980 SRO982979:SRO982980 SHS982979:SHS982980 RXW982979:RXW982980 ROA982979:ROA982980 REE982979:REE982980 QUI982979:QUI982980 QKM982979:QKM982980 QAQ982979:QAQ982980 PQU982979:PQU982980 PGY982979:PGY982980 OXC982979:OXC982980 ONG982979:ONG982980 ODK982979:ODK982980 NTO982979:NTO982980 NJS982979:NJS982980 MZW982979:MZW982980 MQA982979:MQA982980 MGE982979:MGE982980 LWI982979:LWI982980 LMM982979:LMM982980 LCQ982979:LCQ982980 KSU982979:KSU982980 KIY982979:KIY982980 JZC982979:JZC982980 JPG982979:JPG982980 JFK982979:JFK982980 IVO982979:IVO982980 ILS982979:ILS982980 IBW982979:IBW982980 HSA982979:HSA982980 HIE982979:HIE982980 GYI982979:GYI982980 GOM982979:GOM982980 GEQ982979:GEQ982980 FUU982979:FUU982980 FKY982979:FKY982980 FBC982979:FBC982980 ERG982979:ERG982980 EHK982979:EHK982980 DXO982979:DXO982980 DNS982979:DNS982980 DDW982979:DDW982980 CUA982979:CUA982980 CKE982979:CKE982980 CAI982979:CAI982980 BQM982979:BQM982980 BGQ982979:BGQ982980 AWU982979:AWU982980 AMY982979:AMY982980 ADC982979:ADC982980 TG982979:TG982980 JK982979:JK982980 O917443:O917444 WVW917443:WVW917444 WMA917443:WMA917444 WCE917443:WCE917444 VSI917443:VSI917444 VIM917443:VIM917444 UYQ917443:UYQ917444 UOU917443:UOU917444 UEY917443:UEY917444 TVC917443:TVC917444 TLG917443:TLG917444 TBK917443:TBK917444 SRO917443:SRO917444 SHS917443:SHS917444 RXW917443:RXW917444 ROA917443:ROA917444 REE917443:REE917444 QUI917443:QUI917444 QKM917443:QKM917444 QAQ917443:QAQ917444 PQU917443:PQU917444 PGY917443:PGY917444 OXC917443:OXC917444 ONG917443:ONG917444 ODK917443:ODK917444 NTO917443:NTO917444 NJS917443:NJS917444 MZW917443:MZW917444 MQA917443:MQA917444 MGE917443:MGE917444 LWI917443:LWI917444 LMM917443:LMM917444 LCQ917443:LCQ917444 KSU917443:KSU917444 KIY917443:KIY917444 JZC917443:JZC917444 JPG917443:JPG917444 JFK917443:JFK917444 IVO917443:IVO917444 ILS917443:ILS917444 IBW917443:IBW917444 HSA917443:HSA917444 HIE917443:HIE917444 GYI917443:GYI917444 GOM917443:GOM917444 GEQ917443:GEQ917444 FUU917443:FUU917444 FKY917443:FKY917444 FBC917443:FBC917444 ERG917443:ERG917444 EHK917443:EHK917444 DXO917443:DXO917444 DNS917443:DNS917444 DDW917443:DDW917444 CUA917443:CUA917444 CKE917443:CKE917444 CAI917443:CAI917444 BQM917443:BQM917444 BGQ917443:BGQ917444 AWU917443:AWU917444 AMY917443:AMY917444 ADC917443:ADC917444 TG917443:TG917444 JK917443:JK917444 O851907:O851908 WVW851907:WVW851908 WMA851907:WMA851908 WCE851907:WCE851908 VSI851907:VSI851908 VIM851907:VIM851908 UYQ851907:UYQ851908 UOU851907:UOU851908 UEY851907:UEY851908 TVC851907:TVC851908 TLG851907:TLG851908 TBK851907:TBK851908 SRO851907:SRO851908 SHS851907:SHS851908 RXW851907:RXW851908 ROA851907:ROA851908 REE851907:REE851908 QUI851907:QUI851908 QKM851907:QKM851908 QAQ851907:QAQ851908 PQU851907:PQU851908 PGY851907:PGY851908 OXC851907:OXC851908 ONG851907:ONG851908 ODK851907:ODK851908 NTO851907:NTO851908 NJS851907:NJS851908 MZW851907:MZW851908 MQA851907:MQA851908 MGE851907:MGE851908 LWI851907:LWI851908 LMM851907:LMM851908 LCQ851907:LCQ851908 KSU851907:KSU851908 KIY851907:KIY851908 JZC851907:JZC851908 JPG851907:JPG851908 JFK851907:JFK851908 IVO851907:IVO851908 ILS851907:ILS851908 IBW851907:IBW851908 HSA851907:HSA851908 HIE851907:HIE851908 GYI851907:GYI851908 GOM851907:GOM851908 GEQ851907:GEQ851908 FUU851907:FUU851908 FKY851907:FKY851908 FBC851907:FBC851908 ERG851907:ERG851908 EHK851907:EHK851908 DXO851907:DXO851908 DNS851907:DNS851908 DDW851907:DDW851908 CUA851907:CUA851908 CKE851907:CKE851908 CAI851907:CAI851908 BQM851907:BQM851908 BGQ851907:BGQ851908 AWU851907:AWU851908 AMY851907:AMY851908 ADC851907:ADC851908 TG851907:TG851908 JK851907:JK851908 O786371:O786372 WVW786371:WVW786372 WMA786371:WMA786372 WCE786371:WCE786372 VSI786371:VSI786372 VIM786371:VIM786372 UYQ786371:UYQ786372 UOU786371:UOU786372 UEY786371:UEY786372 TVC786371:TVC786372 TLG786371:TLG786372 TBK786371:TBK786372 SRO786371:SRO786372 SHS786371:SHS786372 RXW786371:RXW786372 ROA786371:ROA786372 REE786371:REE786372 QUI786371:QUI786372 QKM786371:QKM786372 QAQ786371:QAQ786372 PQU786371:PQU786372 PGY786371:PGY786372 OXC786371:OXC786372 ONG786371:ONG786372 ODK786371:ODK786372 NTO786371:NTO786372 NJS786371:NJS786372 MZW786371:MZW786372 MQA786371:MQA786372 MGE786371:MGE786372 LWI786371:LWI786372 LMM786371:LMM786372 LCQ786371:LCQ786372 KSU786371:KSU786372 KIY786371:KIY786372 JZC786371:JZC786372 JPG786371:JPG786372 JFK786371:JFK786372 IVO786371:IVO786372 ILS786371:ILS786372 IBW786371:IBW786372 HSA786371:HSA786372 HIE786371:HIE786372 GYI786371:GYI786372 GOM786371:GOM786372 GEQ786371:GEQ786372 FUU786371:FUU786372 FKY786371:FKY786372 FBC786371:FBC786372 ERG786371:ERG786372 EHK786371:EHK786372 DXO786371:DXO786372 DNS786371:DNS786372 DDW786371:DDW786372 CUA786371:CUA786372 CKE786371:CKE786372 CAI786371:CAI786372 BQM786371:BQM786372 BGQ786371:BGQ786372 AWU786371:AWU786372 AMY786371:AMY786372 ADC786371:ADC786372 TG786371:TG786372 JK786371:JK786372 O720835:O720836 WVW720835:WVW720836 WMA720835:WMA720836 WCE720835:WCE720836 VSI720835:VSI720836 VIM720835:VIM720836 UYQ720835:UYQ720836 UOU720835:UOU720836 UEY720835:UEY720836 TVC720835:TVC720836 TLG720835:TLG720836 TBK720835:TBK720836 SRO720835:SRO720836 SHS720835:SHS720836 RXW720835:RXW720836 ROA720835:ROA720836 REE720835:REE720836 QUI720835:QUI720836 QKM720835:QKM720836 QAQ720835:QAQ720836 PQU720835:PQU720836 PGY720835:PGY720836 OXC720835:OXC720836 ONG720835:ONG720836 ODK720835:ODK720836 NTO720835:NTO720836 NJS720835:NJS720836 MZW720835:MZW720836 MQA720835:MQA720836 MGE720835:MGE720836 LWI720835:LWI720836 LMM720835:LMM720836 LCQ720835:LCQ720836 KSU720835:KSU720836 KIY720835:KIY720836 JZC720835:JZC720836 JPG720835:JPG720836 JFK720835:JFK720836 IVO720835:IVO720836 ILS720835:ILS720836 IBW720835:IBW720836 HSA720835:HSA720836 HIE720835:HIE720836 GYI720835:GYI720836 GOM720835:GOM720836 GEQ720835:GEQ720836 FUU720835:FUU720836 FKY720835:FKY720836 FBC720835:FBC720836 ERG720835:ERG720836 EHK720835:EHK720836 DXO720835:DXO720836 DNS720835:DNS720836 DDW720835:DDW720836 CUA720835:CUA720836 CKE720835:CKE720836 CAI720835:CAI720836 BQM720835:BQM720836 BGQ720835:BGQ720836 AWU720835:AWU720836 AMY720835:AMY720836 ADC720835:ADC720836 TG720835:TG720836 JK720835:JK720836 O655299:O655300 WVW655299:WVW655300 WMA655299:WMA655300 WCE655299:WCE655300 VSI655299:VSI655300 VIM655299:VIM655300 UYQ655299:UYQ655300 UOU655299:UOU655300 UEY655299:UEY655300 TVC655299:TVC655300 TLG655299:TLG655300 TBK655299:TBK655300 SRO655299:SRO655300 SHS655299:SHS655300 RXW655299:RXW655300 ROA655299:ROA655300 REE655299:REE655300 QUI655299:QUI655300 QKM655299:QKM655300 QAQ655299:QAQ655300 PQU655299:PQU655300 PGY655299:PGY655300 OXC655299:OXC655300 ONG655299:ONG655300 ODK655299:ODK655300 NTO655299:NTO655300 NJS655299:NJS655300 MZW655299:MZW655300 MQA655299:MQA655300 MGE655299:MGE655300 LWI655299:LWI655300 LMM655299:LMM655300 LCQ655299:LCQ655300 KSU655299:KSU655300 KIY655299:KIY655300 JZC655299:JZC655300 JPG655299:JPG655300 JFK655299:JFK655300 IVO655299:IVO655300 ILS655299:ILS655300 IBW655299:IBW655300 HSA655299:HSA655300 HIE655299:HIE655300 GYI655299:GYI655300 GOM655299:GOM655300 GEQ655299:GEQ655300 FUU655299:FUU655300 FKY655299:FKY655300 FBC655299:FBC655300 ERG655299:ERG655300 EHK655299:EHK655300 DXO655299:DXO655300 DNS655299:DNS655300 DDW655299:DDW655300 CUA655299:CUA655300 CKE655299:CKE655300 CAI655299:CAI655300 BQM655299:BQM655300 BGQ655299:BGQ655300 AWU655299:AWU655300 AMY655299:AMY655300 ADC655299:ADC655300 TG655299:TG655300 JK655299:JK655300 O589763:O589764 WVW589763:WVW589764 WMA589763:WMA589764 WCE589763:WCE589764 VSI589763:VSI589764 VIM589763:VIM589764 UYQ589763:UYQ589764 UOU589763:UOU589764 UEY589763:UEY589764 TVC589763:TVC589764 TLG589763:TLG589764 TBK589763:TBK589764 SRO589763:SRO589764 SHS589763:SHS589764 RXW589763:RXW589764 ROA589763:ROA589764 REE589763:REE589764 QUI589763:QUI589764 QKM589763:QKM589764 QAQ589763:QAQ589764 PQU589763:PQU589764 PGY589763:PGY589764 OXC589763:OXC589764 ONG589763:ONG589764 ODK589763:ODK589764 NTO589763:NTO589764 NJS589763:NJS589764 MZW589763:MZW589764 MQA589763:MQA589764 MGE589763:MGE589764 LWI589763:LWI589764 LMM589763:LMM589764 LCQ589763:LCQ589764 KSU589763:KSU589764 KIY589763:KIY589764 JZC589763:JZC589764 JPG589763:JPG589764 JFK589763:JFK589764 IVO589763:IVO589764 ILS589763:ILS589764 IBW589763:IBW589764 HSA589763:HSA589764 HIE589763:HIE589764 GYI589763:GYI589764 GOM589763:GOM589764 GEQ589763:GEQ589764 FUU589763:FUU589764 FKY589763:FKY589764 FBC589763:FBC589764 ERG589763:ERG589764 EHK589763:EHK589764 DXO589763:DXO589764 DNS589763:DNS589764 DDW589763:DDW589764 CUA589763:CUA589764 CKE589763:CKE589764 CAI589763:CAI589764 BQM589763:BQM589764 BGQ589763:BGQ589764 AWU589763:AWU589764 AMY589763:AMY589764 ADC589763:ADC589764 TG589763:TG589764 JK589763:JK589764 O524227:O524228 WVW524227:WVW524228 WMA524227:WMA524228 WCE524227:WCE524228 VSI524227:VSI524228 VIM524227:VIM524228 UYQ524227:UYQ524228 UOU524227:UOU524228 UEY524227:UEY524228 TVC524227:TVC524228 TLG524227:TLG524228 TBK524227:TBK524228 SRO524227:SRO524228 SHS524227:SHS524228 RXW524227:RXW524228 ROA524227:ROA524228 REE524227:REE524228 QUI524227:QUI524228 QKM524227:QKM524228 QAQ524227:QAQ524228 PQU524227:PQU524228 PGY524227:PGY524228 OXC524227:OXC524228 ONG524227:ONG524228 ODK524227:ODK524228 NTO524227:NTO524228 NJS524227:NJS524228 MZW524227:MZW524228 MQA524227:MQA524228 MGE524227:MGE524228 LWI524227:LWI524228 LMM524227:LMM524228 LCQ524227:LCQ524228 KSU524227:KSU524228 KIY524227:KIY524228 JZC524227:JZC524228 JPG524227:JPG524228 JFK524227:JFK524228 IVO524227:IVO524228 ILS524227:ILS524228 IBW524227:IBW524228 HSA524227:HSA524228 HIE524227:HIE524228 GYI524227:GYI524228 GOM524227:GOM524228 GEQ524227:GEQ524228 FUU524227:FUU524228 FKY524227:FKY524228 FBC524227:FBC524228 ERG524227:ERG524228 EHK524227:EHK524228 DXO524227:DXO524228 DNS524227:DNS524228 DDW524227:DDW524228 CUA524227:CUA524228 CKE524227:CKE524228 CAI524227:CAI524228 BQM524227:BQM524228 BGQ524227:BGQ524228 AWU524227:AWU524228 AMY524227:AMY524228 ADC524227:ADC524228 TG524227:TG524228 JK524227:JK524228 O458691:O458692 WVW458691:WVW458692 WMA458691:WMA458692 WCE458691:WCE458692 VSI458691:VSI458692 VIM458691:VIM458692 UYQ458691:UYQ458692 UOU458691:UOU458692 UEY458691:UEY458692 TVC458691:TVC458692 TLG458691:TLG458692 TBK458691:TBK458692 SRO458691:SRO458692 SHS458691:SHS458692 RXW458691:RXW458692 ROA458691:ROA458692 REE458691:REE458692 QUI458691:QUI458692 QKM458691:QKM458692 QAQ458691:QAQ458692 PQU458691:PQU458692 PGY458691:PGY458692 OXC458691:OXC458692 ONG458691:ONG458692 ODK458691:ODK458692 NTO458691:NTO458692 NJS458691:NJS458692 MZW458691:MZW458692 MQA458691:MQA458692 MGE458691:MGE458692 LWI458691:LWI458692 LMM458691:LMM458692 LCQ458691:LCQ458692 KSU458691:KSU458692 KIY458691:KIY458692 JZC458691:JZC458692 JPG458691:JPG458692 JFK458691:JFK458692 IVO458691:IVO458692 ILS458691:ILS458692 IBW458691:IBW458692 HSA458691:HSA458692 HIE458691:HIE458692 GYI458691:GYI458692 GOM458691:GOM458692 GEQ458691:GEQ458692 FUU458691:FUU458692 FKY458691:FKY458692 FBC458691:FBC458692 ERG458691:ERG458692 EHK458691:EHK458692 DXO458691:DXO458692 DNS458691:DNS458692 DDW458691:DDW458692 CUA458691:CUA458692 CKE458691:CKE458692 CAI458691:CAI458692 BQM458691:BQM458692 BGQ458691:BGQ458692 AWU458691:AWU458692 AMY458691:AMY458692 ADC458691:ADC458692 TG458691:TG458692 JK458691:JK458692 O393155:O393156 WVW393155:WVW393156 WMA393155:WMA393156 WCE393155:WCE393156 VSI393155:VSI393156 VIM393155:VIM393156 UYQ393155:UYQ393156 UOU393155:UOU393156 UEY393155:UEY393156 TVC393155:TVC393156 TLG393155:TLG393156 TBK393155:TBK393156 SRO393155:SRO393156 SHS393155:SHS393156 RXW393155:RXW393156 ROA393155:ROA393156 REE393155:REE393156 QUI393155:QUI393156 QKM393155:QKM393156 QAQ393155:QAQ393156 PQU393155:PQU393156 PGY393155:PGY393156 OXC393155:OXC393156 ONG393155:ONG393156 ODK393155:ODK393156 NTO393155:NTO393156 NJS393155:NJS393156 MZW393155:MZW393156 MQA393155:MQA393156 MGE393155:MGE393156 LWI393155:LWI393156 LMM393155:LMM393156 LCQ393155:LCQ393156 KSU393155:KSU393156 KIY393155:KIY393156 JZC393155:JZC393156 JPG393155:JPG393156 JFK393155:JFK393156 IVO393155:IVO393156 ILS393155:ILS393156 IBW393155:IBW393156 HSA393155:HSA393156 HIE393155:HIE393156 GYI393155:GYI393156 GOM393155:GOM393156 GEQ393155:GEQ393156 FUU393155:FUU393156 FKY393155:FKY393156 FBC393155:FBC393156 ERG393155:ERG393156 EHK393155:EHK393156 DXO393155:DXO393156 DNS393155:DNS393156 DDW393155:DDW393156 CUA393155:CUA393156 CKE393155:CKE393156 CAI393155:CAI393156 BQM393155:BQM393156 BGQ393155:BGQ393156 AWU393155:AWU393156 AMY393155:AMY393156 ADC393155:ADC393156 TG393155:TG393156 JK393155:JK393156 O327619:O327620 WVW327619:WVW327620 WMA327619:WMA327620 WCE327619:WCE327620 VSI327619:VSI327620 VIM327619:VIM327620 UYQ327619:UYQ327620 UOU327619:UOU327620 UEY327619:UEY327620 TVC327619:TVC327620 TLG327619:TLG327620 TBK327619:TBK327620 SRO327619:SRO327620 SHS327619:SHS327620 RXW327619:RXW327620 ROA327619:ROA327620 REE327619:REE327620 QUI327619:QUI327620 QKM327619:QKM327620 QAQ327619:QAQ327620 PQU327619:PQU327620 PGY327619:PGY327620 OXC327619:OXC327620 ONG327619:ONG327620 ODK327619:ODK327620 NTO327619:NTO327620 NJS327619:NJS327620 MZW327619:MZW327620 MQA327619:MQA327620 MGE327619:MGE327620 LWI327619:LWI327620 LMM327619:LMM327620 LCQ327619:LCQ327620 KSU327619:KSU327620 KIY327619:KIY327620 JZC327619:JZC327620 JPG327619:JPG327620 JFK327619:JFK327620 IVO327619:IVO327620 ILS327619:ILS327620 IBW327619:IBW327620 HSA327619:HSA327620 HIE327619:HIE327620 GYI327619:GYI327620 GOM327619:GOM327620 GEQ327619:GEQ327620 FUU327619:FUU327620 FKY327619:FKY327620 FBC327619:FBC327620 ERG327619:ERG327620 EHK327619:EHK327620 DXO327619:DXO327620 DNS327619:DNS327620 DDW327619:DDW327620 CUA327619:CUA327620 CKE327619:CKE327620 CAI327619:CAI327620 BQM327619:BQM327620 BGQ327619:BGQ327620 AWU327619:AWU327620 AMY327619:AMY327620 ADC327619:ADC327620 TG327619:TG327620 JK327619:JK327620 O262083:O262084 WVW262083:WVW262084 WMA262083:WMA262084 WCE262083:WCE262084 VSI262083:VSI262084 VIM262083:VIM262084 UYQ262083:UYQ262084 UOU262083:UOU262084 UEY262083:UEY262084 TVC262083:TVC262084 TLG262083:TLG262084 TBK262083:TBK262084 SRO262083:SRO262084 SHS262083:SHS262084 RXW262083:RXW262084 ROA262083:ROA262084 REE262083:REE262084 QUI262083:QUI262084 QKM262083:QKM262084 QAQ262083:QAQ262084 PQU262083:PQU262084 PGY262083:PGY262084 OXC262083:OXC262084 ONG262083:ONG262084 ODK262083:ODK262084 NTO262083:NTO262084 NJS262083:NJS262084 MZW262083:MZW262084 MQA262083:MQA262084 MGE262083:MGE262084 LWI262083:LWI262084 LMM262083:LMM262084 LCQ262083:LCQ262084 KSU262083:KSU262084 KIY262083:KIY262084 JZC262083:JZC262084 JPG262083:JPG262084 JFK262083:JFK262084 IVO262083:IVO262084 ILS262083:ILS262084 IBW262083:IBW262084 HSA262083:HSA262084 HIE262083:HIE262084 GYI262083:GYI262084 GOM262083:GOM262084 GEQ262083:GEQ262084 FUU262083:FUU262084 FKY262083:FKY262084 FBC262083:FBC262084 ERG262083:ERG262084 EHK262083:EHK262084 DXO262083:DXO262084 DNS262083:DNS262084 DDW262083:DDW262084 CUA262083:CUA262084 CKE262083:CKE262084 CAI262083:CAI262084 BQM262083:BQM262084 BGQ262083:BGQ262084 AWU262083:AWU262084 AMY262083:AMY262084 ADC262083:ADC262084 TG262083:TG262084 JK262083:JK262084 O196547:O196548 WVW196547:WVW196548 WMA196547:WMA196548 WCE196547:WCE196548 VSI196547:VSI196548 VIM196547:VIM196548 UYQ196547:UYQ196548 UOU196547:UOU196548 UEY196547:UEY196548 TVC196547:TVC196548 TLG196547:TLG196548 TBK196547:TBK196548 SRO196547:SRO196548 SHS196547:SHS196548 RXW196547:RXW196548 ROA196547:ROA196548 REE196547:REE196548 QUI196547:QUI196548 QKM196547:QKM196548 QAQ196547:QAQ196548 PQU196547:PQU196548 PGY196547:PGY196548 OXC196547:OXC196548 ONG196547:ONG196548 ODK196547:ODK196548 NTO196547:NTO196548 NJS196547:NJS196548 MZW196547:MZW196548 MQA196547:MQA196548 MGE196547:MGE196548 LWI196547:LWI196548 LMM196547:LMM196548 LCQ196547:LCQ196548 KSU196547:KSU196548 KIY196547:KIY196548 JZC196547:JZC196548 JPG196547:JPG196548 JFK196547:JFK196548 IVO196547:IVO196548 ILS196547:ILS196548 IBW196547:IBW196548 HSA196547:HSA196548 HIE196547:HIE196548 GYI196547:GYI196548 GOM196547:GOM196548 GEQ196547:GEQ196548 FUU196547:FUU196548 FKY196547:FKY196548 FBC196547:FBC196548 ERG196547:ERG196548 EHK196547:EHK196548 DXO196547:DXO196548 DNS196547:DNS196548 DDW196547:DDW196548 CUA196547:CUA196548 CKE196547:CKE196548 CAI196547:CAI196548 BQM196547:BQM196548 BGQ196547:BGQ196548 AWU196547:AWU196548 AMY196547:AMY196548 ADC196547:ADC196548 TG196547:TG196548 JK196547:JK196548 O131011:O131012 WVW131011:WVW131012 WMA131011:WMA131012 WCE131011:WCE131012 VSI131011:VSI131012 VIM131011:VIM131012 UYQ131011:UYQ131012 UOU131011:UOU131012 UEY131011:UEY131012 TVC131011:TVC131012 TLG131011:TLG131012 TBK131011:TBK131012 SRO131011:SRO131012 SHS131011:SHS131012 RXW131011:RXW131012 ROA131011:ROA131012 REE131011:REE131012 QUI131011:QUI131012 QKM131011:QKM131012 QAQ131011:QAQ131012 PQU131011:PQU131012 PGY131011:PGY131012 OXC131011:OXC131012 ONG131011:ONG131012 ODK131011:ODK131012 NTO131011:NTO131012 NJS131011:NJS131012 MZW131011:MZW131012 MQA131011:MQA131012 MGE131011:MGE131012 LWI131011:LWI131012 LMM131011:LMM131012 LCQ131011:LCQ131012 KSU131011:KSU131012 KIY131011:KIY131012 JZC131011:JZC131012 JPG131011:JPG131012 JFK131011:JFK131012 IVO131011:IVO131012 ILS131011:ILS131012 IBW131011:IBW131012 HSA131011:HSA131012 HIE131011:HIE131012 GYI131011:GYI131012 GOM131011:GOM131012 GEQ131011:GEQ131012 FUU131011:FUU131012 FKY131011:FKY131012 FBC131011:FBC131012 ERG131011:ERG131012 EHK131011:EHK131012 DXO131011:DXO131012 DNS131011:DNS131012 DDW131011:DDW131012 CUA131011:CUA131012 CKE131011:CKE131012 CAI131011:CAI131012 BQM131011:BQM131012 BGQ131011:BGQ131012 AWU131011:AWU131012 AMY131011:AMY131012 ADC131011:ADC131012 TG131011:TG131012 JK131011:JK131012 O65475:O65476 WVW65475:WVW65476 WMA65475:WMA65476 WCE65475:WCE65476 VSI65475:VSI65476 VIM65475:VIM65476 UYQ65475:UYQ65476 UOU65475:UOU65476 UEY65475:UEY65476 TVC65475:TVC65476 TLG65475:TLG65476 TBK65475:TBK65476 SRO65475:SRO65476 SHS65475:SHS65476 RXW65475:RXW65476 ROA65475:ROA65476 REE65475:REE65476 QUI65475:QUI65476 QKM65475:QKM65476 QAQ65475:QAQ65476 PQU65475:PQU65476 PGY65475:PGY65476 OXC65475:OXC65476 ONG65475:ONG65476 ODK65475:ODK65476 NTO65475:NTO65476 NJS65475:NJS65476 MZW65475:MZW65476 MQA65475:MQA65476 MGE65475:MGE65476 LWI65475:LWI65476 LMM65475:LMM65476 LCQ65475:LCQ65476 KSU65475:KSU65476 KIY65475:KIY65476 JZC65475:JZC65476 JPG65475:JPG65476 JFK65475:JFK65476 IVO65475:IVO65476 ILS65475:ILS65476 IBW65475:IBW65476 HSA65475:HSA65476 HIE65475:HIE65476 GYI65475:GYI65476 GOM65475:GOM65476 GEQ65475:GEQ65476 FUU65475:FUU65476 FKY65475:FKY65476 FBC65475:FBC65476 ERG65475:ERG65476 EHK65475:EHK65476 DXO65475:DXO65476 DNS65475:DNS65476 DDW65475:DDW65476 CUA65475:CUA65476 CKE65475:CKE65476 CAI65475:CAI65476 BQM65475:BQM65476 BGQ65475:BGQ65476 AWU65475:AWU65476 AMY65475:AMY65476 ADC65475:ADC65476 TG65475:TG65476 JK65475:JK65476 O983004:O983005 WVK982985 WLO982985 WBS982985 VRW982985 VIA982985 UYE982985 UOI982985 UEM982985 TUQ982985 TKU982985 TAY982985 SRC982985 SHG982985 RXK982985 RNO982985 RDS982985 QTW982985 QKA982985 QAE982985 PQI982985 PGM982985 OWQ982985 OMU982985 OCY982985 NTC982985 NJG982985 MZK982985 MPO982985 MFS982985 LVW982985 LMA982985 LCE982985 KSI982985 KIM982985 JYQ982985 JOU982985 JEY982985 IVC982985 ILG982985 IBK982985 HRO982985 HHS982985 GXW982985 GOA982985 GEE982985 FUI982985 FKM982985 FAQ982985 EQU982985 EGY982985 DXC982985 DNG982985 DDK982985 CTO982985 CJS982985 BZW982985 BQA982985 BGE982985 AWI982985 AMM982985 ACQ982985 SU982985 IY982985 WVK917449 WLO917449 WBS917449 VRW917449 VIA917449 UYE917449 UOI917449 UEM917449 TUQ917449 TKU917449 TAY917449 SRC917449 SHG917449 RXK917449 RNO917449 RDS917449 QTW917449 QKA917449 QAE917449 PQI917449 PGM917449 OWQ917449 OMU917449 OCY917449 NTC917449 NJG917449 MZK917449 MPO917449 MFS917449 LVW917449 LMA917449 LCE917449 KSI917449 KIM917449 JYQ917449 JOU917449 JEY917449 IVC917449 ILG917449 IBK917449 HRO917449 HHS917449 GXW917449 GOA917449 GEE917449 FUI917449 FKM917449 FAQ917449 EQU917449 EGY917449 DXC917449 DNG917449 DDK917449 CTO917449 CJS917449 BZW917449 BQA917449 BGE917449 AWI917449 AMM917449 ACQ917449 SU917449 IY917449 WVK851913 WLO851913 WBS851913 VRW851913 VIA851913 UYE851913 UOI851913 UEM851913 TUQ851913 TKU851913 TAY851913 SRC851913 SHG851913 RXK851913 RNO851913 RDS851913 QTW851913 QKA851913 QAE851913 PQI851913 PGM851913 OWQ851913 OMU851913 OCY851913 NTC851913 NJG851913 MZK851913 MPO851913 MFS851913 LVW851913 LMA851913 LCE851913 KSI851913 KIM851913 JYQ851913 JOU851913 JEY851913 IVC851913 ILG851913 IBK851913 HRO851913 HHS851913 GXW851913 GOA851913 GEE851913 FUI851913 FKM851913 FAQ851913 EQU851913 EGY851913 DXC851913 DNG851913 DDK851913 CTO851913 CJS851913 BZW851913 BQA851913 BGE851913 AWI851913 AMM851913 ACQ851913 SU851913 IY851913 WVK786377 WLO786377 WBS786377 VRW786377 VIA786377 UYE786377 UOI786377 UEM786377 TUQ786377 TKU786377 TAY786377 SRC786377 SHG786377 RXK786377 RNO786377 RDS786377 QTW786377 QKA786377 QAE786377 PQI786377 PGM786377 OWQ786377 OMU786377 OCY786377 NTC786377 NJG786377 MZK786377 MPO786377 MFS786377 LVW786377 LMA786377 LCE786377 KSI786377 KIM786377 JYQ786377 JOU786377 JEY786377 IVC786377 ILG786377 IBK786377 HRO786377 HHS786377 GXW786377 GOA786377 GEE786377 FUI786377 FKM786377 FAQ786377 EQU786377 EGY786377 DXC786377 DNG786377 DDK786377 CTO786377 CJS786377 BZW786377 BQA786377 BGE786377 AWI786377 AMM786377 ACQ786377 SU786377 IY786377 WVK720841 WLO720841 WBS720841 VRW720841 VIA720841 UYE720841 UOI720841 UEM720841 TUQ720841 TKU720841 TAY720841 SRC720841 SHG720841 RXK720841 RNO720841 RDS720841 QTW720841 QKA720841 QAE720841 PQI720841 PGM720841 OWQ720841 OMU720841 OCY720841 NTC720841 NJG720841 MZK720841 MPO720841 MFS720841 LVW720841 LMA720841 LCE720841 KSI720841 KIM720841 JYQ720841 JOU720841 JEY720841 IVC720841 ILG720841 IBK720841 HRO720841 HHS720841 GXW720841 GOA720841 GEE720841 FUI720841 FKM720841 FAQ720841 EQU720841 EGY720841 DXC720841 DNG720841 DDK720841 CTO720841 CJS720841 BZW720841 BQA720841 BGE720841 AWI720841 AMM720841 ACQ720841 SU720841 IY720841 WVK655305 WLO655305 WBS655305 VRW655305 VIA655305 UYE655305 UOI655305 UEM655305 TUQ655305 TKU655305 TAY655305 SRC655305 SHG655305 RXK655305 RNO655305 RDS655305 QTW655305 QKA655305 QAE655305 PQI655305 PGM655305 OWQ655305 OMU655305 OCY655305 NTC655305 NJG655305 MZK655305 MPO655305 MFS655305 LVW655305 LMA655305 LCE655305 KSI655305 KIM655305 JYQ655305 JOU655305 JEY655305 IVC655305 ILG655305 IBK655305 HRO655305 HHS655305 GXW655305 GOA655305 GEE655305 FUI655305 FKM655305 FAQ655305 EQU655305 EGY655305 DXC655305 DNG655305 DDK655305 CTO655305 CJS655305 BZW655305 BQA655305 BGE655305 AWI655305 AMM655305 ACQ655305 SU655305 IY655305 WVK589769 WLO589769 WBS589769 VRW589769 VIA589769 UYE589769 UOI589769 UEM589769 TUQ589769 TKU589769 TAY589769 SRC589769 SHG589769 RXK589769 RNO589769 RDS589769 QTW589769 QKA589769 QAE589769 PQI589769 PGM589769 OWQ589769 OMU589769 OCY589769 NTC589769 NJG589769 MZK589769 MPO589769 MFS589769 LVW589769 LMA589769 LCE589769 KSI589769 KIM589769 JYQ589769 JOU589769 JEY589769 IVC589769 ILG589769 IBK589769 HRO589769 HHS589769 GXW589769 GOA589769 GEE589769 FUI589769 FKM589769 FAQ589769 EQU589769 EGY589769 DXC589769 DNG589769 DDK589769 CTO589769 CJS589769 BZW589769 BQA589769 BGE589769 AWI589769 AMM589769 ACQ589769 SU589769 IY589769 WVK524233 WLO524233 WBS524233 VRW524233 VIA524233 UYE524233 UOI524233 UEM524233 TUQ524233 TKU524233 TAY524233 SRC524233 SHG524233 RXK524233 RNO524233 RDS524233 QTW524233 QKA524233 QAE524233 PQI524233 PGM524233 OWQ524233 OMU524233 OCY524233 NTC524233 NJG524233 MZK524233 MPO524233 MFS524233 LVW524233 LMA524233 LCE524233 KSI524233 KIM524233 JYQ524233 JOU524233 JEY524233 IVC524233 ILG524233 IBK524233 HRO524233 HHS524233 GXW524233 GOA524233 GEE524233 FUI524233 FKM524233 FAQ524233 EQU524233 EGY524233 DXC524233 DNG524233 DDK524233 CTO524233 CJS524233 BZW524233 BQA524233 BGE524233 AWI524233 AMM524233 ACQ524233 SU524233 IY524233 WVK458697 WLO458697 WBS458697 VRW458697 VIA458697 UYE458697 UOI458697 UEM458697 TUQ458697 TKU458697 TAY458697 SRC458697 SHG458697 RXK458697 RNO458697 RDS458697 QTW458697 QKA458697 QAE458697 PQI458697 PGM458697 OWQ458697 OMU458697 OCY458697 NTC458697 NJG458697 MZK458697 MPO458697 MFS458697 LVW458697 LMA458697 LCE458697 KSI458697 KIM458697 JYQ458697 JOU458697 JEY458697 IVC458697 ILG458697 IBK458697 HRO458697 HHS458697 GXW458697 GOA458697 GEE458697 FUI458697 FKM458697 FAQ458697 EQU458697 EGY458697 DXC458697 DNG458697 DDK458697 CTO458697 CJS458697 BZW458697 BQA458697 BGE458697 AWI458697 AMM458697 ACQ458697 SU458697 IY458697 WVK393161 WLO393161 WBS393161 VRW393161 VIA393161 UYE393161 UOI393161 UEM393161 TUQ393161 TKU393161 TAY393161 SRC393161 SHG393161 RXK393161 RNO393161 RDS393161 QTW393161 QKA393161 QAE393161 PQI393161 PGM393161 OWQ393161 OMU393161 OCY393161 NTC393161 NJG393161 MZK393161 MPO393161 MFS393161 LVW393161 LMA393161 LCE393161 KSI393161 KIM393161 JYQ393161 JOU393161 JEY393161 IVC393161 ILG393161 IBK393161 HRO393161 HHS393161 GXW393161 GOA393161 GEE393161 FUI393161 FKM393161 FAQ393161 EQU393161 EGY393161 DXC393161 DNG393161 DDK393161 CTO393161 CJS393161 BZW393161 BQA393161 BGE393161 AWI393161 AMM393161 ACQ393161 SU393161 IY393161 WVK327625 WLO327625 WBS327625 VRW327625 VIA327625 UYE327625 UOI327625 UEM327625 TUQ327625 TKU327625 TAY327625 SRC327625 SHG327625 RXK327625 RNO327625 RDS327625 QTW327625 QKA327625 QAE327625 PQI327625 PGM327625 OWQ327625 OMU327625 OCY327625 NTC327625 NJG327625 MZK327625 MPO327625 MFS327625 LVW327625 LMA327625 LCE327625 KSI327625 KIM327625 JYQ327625 JOU327625 JEY327625 IVC327625 ILG327625 IBK327625 HRO327625 HHS327625 GXW327625 GOA327625 GEE327625 FUI327625 FKM327625 FAQ327625 EQU327625 EGY327625 DXC327625 DNG327625 DDK327625 CTO327625 CJS327625 BZW327625 BQA327625 BGE327625 AWI327625 AMM327625 ACQ327625 SU327625 IY327625 WVK262089 WLO262089 WBS262089 VRW262089 VIA262089 UYE262089 UOI262089 UEM262089 TUQ262089 TKU262089 TAY262089 SRC262089 SHG262089 RXK262089 RNO262089 RDS262089 QTW262089 QKA262089 QAE262089 PQI262089 PGM262089 OWQ262089 OMU262089 OCY262089 NTC262089 NJG262089 MZK262089 MPO262089 MFS262089 LVW262089 LMA262089 LCE262089 KSI262089 KIM262089 JYQ262089 JOU262089 JEY262089 IVC262089 ILG262089 IBK262089 HRO262089 HHS262089 GXW262089 GOA262089 GEE262089 FUI262089 FKM262089 FAQ262089 EQU262089 EGY262089 DXC262089 DNG262089 DDK262089 CTO262089 CJS262089 BZW262089 BQA262089 BGE262089 AWI262089 AMM262089 ACQ262089 SU262089 IY262089 WVK196553 WLO196553 WBS196553 VRW196553 VIA196553 UYE196553 UOI196553 UEM196553 TUQ196553 TKU196553 TAY196553 SRC196553 SHG196553 RXK196553 RNO196553 RDS196553 QTW196553 QKA196553 QAE196553 PQI196553 PGM196553 OWQ196553 OMU196553 OCY196553 NTC196553 NJG196553 MZK196553 MPO196553 MFS196553 LVW196553 LMA196553 LCE196553 KSI196553 KIM196553 JYQ196553 JOU196553 JEY196553 IVC196553 ILG196553 IBK196553 HRO196553 HHS196553 GXW196553 GOA196553 GEE196553 FUI196553 FKM196553 FAQ196553 EQU196553 EGY196553 DXC196553 DNG196553 DDK196553 CTO196553 CJS196553 BZW196553 BQA196553 BGE196553 AWI196553 AMM196553 ACQ196553 SU196553 IY196553 WVK131017 WLO131017 WBS131017 VRW131017 VIA131017 UYE131017 UOI131017 UEM131017 TUQ131017 TKU131017 TAY131017 SRC131017 SHG131017 RXK131017 RNO131017 RDS131017 QTW131017 QKA131017 QAE131017 PQI131017 PGM131017 OWQ131017 OMU131017 OCY131017 NTC131017 NJG131017 MZK131017 MPO131017 MFS131017 LVW131017 LMA131017 LCE131017 KSI131017 KIM131017 JYQ131017 JOU131017 JEY131017 IVC131017 ILG131017 IBK131017 HRO131017 HHS131017 GXW131017 GOA131017 GEE131017 FUI131017 FKM131017 FAQ131017 EQU131017 EGY131017 DXC131017 DNG131017 DDK131017 CTO131017 CJS131017 BZW131017 BQA131017 BGE131017 AWI131017 AMM131017 ACQ131017 SU131017 IY131017 WVK65481 WLO65481 WBS65481 VRW65481 VIA65481 UYE65481 UOI65481 UEM65481 TUQ65481 TKU65481 TAY65481 SRC65481 SHG65481 RXK65481 RNO65481 RDS65481 QTW65481 QKA65481 QAE65481 PQI65481 PGM65481 OWQ65481 OMU65481 OCY65481 NTC65481 NJG65481 MZK65481 MPO65481 MFS65481 LVW65481 LMA65481 LCE65481 KSI65481 KIM65481 JYQ65481 JOU65481 JEY65481 IVC65481 ILG65481 IBK65481 HRO65481 HHS65481 GXW65481 GOA65481 GEE65481 FUI65481 FKM65481 FAQ65481 EQU65481 EGY65481 DXC65481 DNG65481 DDK65481 CTO65481 CJS65481 BZW65481 BQA65481 BGE65481 AWI65481 AMM65481 ACQ65481 SU65481 IY65481 WVW983004:WVW983005 WMA983004:WMA983005 WCE983004:WCE983005 VSI983004:VSI983005 VIM983004:VIM983005 UYQ983004:UYQ983005 UOU983004:UOU983005 UEY983004:UEY983005 TVC983004:TVC983005 TLG983004:TLG983005 TBK983004:TBK983005 SRO983004:SRO983005 SHS983004:SHS983005 RXW983004:RXW983005 ROA983004:ROA983005 REE983004:REE983005 QUI983004:QUI983005 QKM983004:QKM983005 QAQ983004:QAQ983005 PQU983004:PQU983005 PGY983004:PGY983005 OXC983004:OXC983005 ONG983004:ONG983005 ODK983004:ODK983005 NTO983004:NTO983005 NJS983004:NJS983005 MZW983004:MZW983005 MQA983004:MQA983005 MGE983004:MGE983005 LWI983004:LWI983005 LMM983004:LMM983005 LCQ983004:LCQ983005 KSU983004:KSU983005 KIY983004:KIY983005 JZC983004:JZC983005 JPG983004:JPG983005 JFK983004:JFK983005 IVO983004:IVO983005 ILS983004:ILS983005 IBW983004:IBW983005 HSA983004:HSA983005 HIE983004:HIE983005 GYI983004:GYI983005 GOM983004:GOM983005 GEQ983004:GEQ983005 FUU983004:FUU983005 FKY983004:FKY983005 FBC983004:FBC983005 ERG983004:ERG983005 EHK983004:EHK983005 DXO983004:DXO983005 DNS983004:DNS983005 DDW983004:DDW983005 CUA983004:CUA983005 CKE983004:CKE983005 CAI983004:CAI983005 BQM983004:BQM983005 BGQ983004:BGQ983005 AWU983004:AWU983005 AMY983004:AMY983005 ADC983004:ADC983005 TG983004:TG983005 JK983004:JK983005 O917468:O917469 WVW917468:WVW917469 WMA917468:WMA917469 WCE917468:WCE917469 VSI917468:VSI917469 VIM917468:VIM917469 UYQ917468:UYQ917469 UOU917468:UOU917469 UEY917468:UEY917469 TVC917468:TVC917469 TLG917468:TLG917469 TBK917468:TBK917469 SRO917468:SRO917469 SHS917468:SHS917469 RXW917468:RXW917469 ROA917468:ROA917469 REE917468:REE917469 QUI917468:QUI917469 QKM917468:QKM917469 QAQ917468:QAQ917469 PQU917468:PQU917469 PGY917468:PGY917469 OXC917468:OXC917469 ONG917468:ONG917469 ODK917468:ODK917469 NTO917468:NTO917469 NJS917468:NJS917469 MZW917468:MZW917469 MQA917468:MQA917469 MGE917468:MGE917469 LWI917468:LWI917469 LMM917468:LMM917469 LCQ917468:LCQ917469 KSU917468:KSU917469 KIY917468:KIY917469 JZC917468:JZC917469 JPG917468:JPG917469 JFK917468:JFK917469 IVO917468:IVO917469 ILS917468:ILS917469 IBW917468:IBW917469 HSA917468:HSA917469 HIE917468:HIE917469 GYI917468:GYI917469 GOM917468:GOM917469 GEQ917468:GEQ917469 FUU917468:FUU917469 FKY917468:FKY917469 FBC917468:FBC917469 ERG917468:ERG917469 EHK917468:EHK917469 DXO917468:DXO917469 DNS917468:DNS917469 DDW917468:DDW917469 CUA917468:CUA917469 CKE917468:CKE917469 CAI917468:CAI917469 BQM917468:BQM917469 BGQ917468:BGQ917469 AWU917468:AWU917469 AMY917468:AMY917469 ADC917468:ADC917469 TG917468:TG917469 JK917468:JK917469 O851932:O851933 WVW851932:WVW851933 WMA851932:WMA851933 WCE851932:WCE851933 VSI851932:VSI851933 VIM851932:VIM851933 UYQ851932:UYQ851933 UOU851932:UOU851933 UEY851932:UEY851933 TVC851932:TVC851933 TLG851932:TLG851933 TBK851932:TBK851933 SRO851932:SRO851933 SHS851932:SHS851933 RXW851932:RXW851933 ROA851932:ROA851933 REE851932:REE851933 QUI851932:QUI851933 QKM851932:QKM851933 QAQ851932:QAQ851933 PQU851932:PQU851933 PGY851932:PGY851933 OXC851932:OXC851933 ONG851932:ONG851933 ODK851932:ODK851933 NTO851932:NTO851933 NJS851932:NJS851933 MZW851932:MZW851933 MQA851932:MQA851933 MGE851932:MGE851933 LWI851932:LWI851933 LMM851932:LMM851933 LCQ851932:LCQ851933 KSU851932:KSU851933 KIY851932:KIY851933 JZC851932:JZC851933 JPG851932:JPG851933 JFK851932:JFK851933 IVO851932:IVO851933 ILS851932:ILS851933 IBW851932:IBW851933 HSA851932:HSA851933 HIE851932:HIE851933 GYI851932:GYI851933 GOM851932:GOM851933 GEQ851932:GEQ851933 FUU851932:FUU851933 FKY851932:FKY851933 FBC851932:FBC851933 ERG851932:ERG851933 EHK851932:EHK851933 DXO851932:DXO851933 DNS851932:DNS851933 DDW851932:DDW851933 CUA851932:CUA851933 CKE851932:CKE851933 CAI851932:CAI851933 BQM851932:BQM851933 BGQ851932:BGQ851933 AWU851932:AWU851933 AMY851932:AMY851933 ADC851932:ADC851933 TG851932:TG851933 JK851932:JK851933 O786396:O786397 WVW786396:WVW786397 WMA786396:WMA786397 WCE786396:WCE786397 VSI786396:VSI786397 VIM786396:VIM786397 UYQ786396:UYQ786397 UOU786396:UOU786397 UEY786396:UEY786397 TVC786396:TVC786397 TLG786396:TLG786397 TBK786396:TBK786397 SRO786396:SRO786397 SHS786396:SHS786397 RXW786396:RXW786397 ROA786396:ROA786397 REE786396:REE786397 QUI786396:QUI786397 QKM786396:QKM786397 QAQ786396:QAQ786397 PQU786396:PQU786397 PGY786396:PGY786397 OXC786396:OXC786397 ONG786396:ONG786397 ODK786396:ODK786397 NTO786396:NTO786397 NJS786396:NJS786397 MZW786396:MZW786397 MQA786396:MQA786397 MGE786396:MGE786397 LWI786396:LWI786397 LMM786396:LMM786397 LCQ786396:LCQ786397 KSU786396:KSU786397 KIY786396:KIY786397 JZC786396:JZC786397 JPG786396:JPG786397 JFK786396:JFK786397 IVO786396:IVO786397 ILS786396:ILS786397 IBW786396:IBW786397 HSA786396:HSA786397 HIE786396:HIE786397 GYI786396:GYI786397 GOM786396:GOM786397 GEQ786396:GEQ786397 FUU786396:FUU786397 FKY786396:FKY786397 FBC786396:FBC786397 ERG786396:ERG786397 EHK786396:EHK786397 DXO786396:DXO786397 DNS786396:DNS786397 DDW786396:DDW786397 CUA786396:CUA786397 CKE786396:CKE786397 CAI786396:CAI786397 BQM786396:BQM786397 BGQ786396:BGQ786397 AWU786396:AWU786397 AMY786396:AMY786397 ADC786396:ADC786397 TG786396:TG786397 JK786396:JK786397 O720860:O720861 WVW720860:WVW720861 WMA720860:WMA720861 WCE720860:WCE720861 VSI720860:VSI720861 VIM720860:VIM720861 UYQ720860:UYQ720861 UOU720860:UOU720861 UEY720860:UEY720861 TVC720860:TVC720861 TLG720860:TLG720861 TBK720860:TBK720861 SRO720860:SRO720861 SHS720860:SHS720861 RXW720860:RXW720861 ROA720860:ROA720861 REE720860:REE720861 QUI720860:QUI720861 QKM720860:QKM720861 QAQ720860:QAQ720861 PQU720860:PQU720861 PGY720860:PGY720861 OXC720860:OXC720861 ONG720860:ONG720861 ODK720860:ODK720861 NTO720860:NTO720861 NJS720860:NJS720861 MZW720860:MZW720861 MQA720860:MQA720861 MGE720860:MGE720861 LWI720860:LWI720861 LMM720860:LMM720861 LCQ720860:LCQ720861 KSU720860:KSU720861 KIY720860:KIY720861 JZC720860:JZC720861 JPG720860:JPG720861 JFK720860:JFK720861 IVO720860:IVO720861 ILS720860:ILS720861 IBW720860:IBW720861 HSA720860:HSA720861 HIE720860:HIE720861 GYI720860:GYI720861 GOM720860:GOM720861 GEQ720860:GEQ720861 FUU720860:FUU720861 FKY720860:FKY720861 FBC720860:FBC720861 ERG720860:ERG720861 EHK720860:EHK720861 DXO720860:DXO720861 DNS720860:DNS720861 DDW720860:DDW720861 CUA720860:CUA720861 CKE720860:CKE720861 CAI720860:CAI720861 BQM720860:BQM720861 BGQ720860:BGQ720861 AWU720860:AWU720861 AMY720860:AMY720861 ADC720860:ADC720861 TG720860:TG720861 JK720860:JK720861 O655324:O655325 WVW655324:WVW655325 WMA655324:WMA655325 WCE655324:WCE655325 VSI655324:VSI655325 VIM655324:VIM655325 UYQ655324:UYQ655325 UOU655324:UOU655325 UEY655324:UEY655325 TVC655324:TVC655325 TLG655324:TLG655325 TBK655324:TBK655325 SRO655324:SRO655325 SHS655324:SHS655325 RXW655324:RXW655325 ROA655324:ROA655325 REE655324:REE655325 QUI655324:QUI655325 QKM655324:QKM655325 QAQ655324:QAQ655325 PQU655324:PQU655325 PGY655324:PGY655325 OXC655324:OXC655325 ONG655324:ONG655325 ODK655324:ODK655325 NTO655324:NTO655325 NJS655324:NJS655325 MZW655324:MZW655325 MQA655324:MQA655325 MGE655324:MGE655325 LWI655324:LWI655325 LMM655324:LMM655325 LCQ655324:LCQ655325 KSU655324:KSU655325 KIY655324:KIY655325 JZC655324:JZC655325 JPG655324:JPG655325 JFK655324:JFK655325 IVO655324:IVO655325 ILS655324:ILS655325 IBW655324:IBW655325 HSA655324:HSA655325 HIE655324:HIE655325 GYI655324:GYI655325 GOM655324:GOM655325 GEQ655324:GEQ655325 FUU655324:FUU655325 FKY655324:FKY655325 FBC655324:FBC655325 ERG655324:ERG655325 EHK655324:EHK655325 DXO655324:DXO655325 DNS655324:DNS655325 DDW655324:DDW655325 CUA655324:CUA655325 CKE655324:CKE655325 CAI655324:CAI655325 BQM655324:BQM655325 BGQ655324:BGQ655325 AWU655324:AWU655325 AMY655324:AMY655325 ADC655324:ADC655325 TG655324:TG655325 JK655324:JK655325 O589788:O589789 WVW589788:WVW589789 WMA589788:WMA589789 WCE589788:WCE589789 VSI589788:VSI589789 VIM589788:VIM589789 UYQ589788:UYQ589789 UOU589788:UOU589789 UEY589788:UEY589789 TVC589788:TVC589789 TLG589788:TLG589789 TBK589788:TBK589789 SRO589788:SRO589789 SHS589788:SHS589789 RXW589788:RXW589789 ROA589788:ROA589789 REE589788:REE589789 QUI589788:QUI589789 QKM589788:QKM589789 QAQ589788:QAQ589789 PQU589788:PQU589789 PGY589788:PGY589789 OXC589788:OXC589789 ONG589788:ONG589789 ODK589788:ODK589789 NTO589788:NTO589789 NJS589788:NJS589789 MZW589788:MZW589789 MQA589788:MQA589789 MGE589788:MGE589789 LWI589788:LWI589789 LMM589788:LMM589789 LCQ589788:LCQ589789 KSU589788:KSU589789 KIY589788:KIY589789 JZC589788:JZC589789 JPG589788:JPG589789 JFK589788:JFK589789 IVO589788:IVO589789 ILS589788:ILS589789 IBW589788:IBW589789 HSA589788:HSA589789 HIE589788:HIE589789 GYI589788:GYI589789 GOM589788:GOM589789 GEQ589788:GEQ589789 FUU589788:FUU589789 FKY589788:FKY589789 FBC589788:FBC589789 ERG589788:ERG589789 EHK589788:EHK589789 DXO589788:DXO589789 DNS589788:DNS589789 DDW589788:DDW589789 CUA589788:CUA589789 CKE589788:CKE589789 CAI589788:CAI589789 BQM589788:BQM589789 BGQ589788:BGQ589789 AWU589788:AWU589789 AMY589788:AMY589789 ADC589788:ADC589789 TG589788:TG589789 JK589788:JK589789 O524252:O524253 WVW524252:WVW524253 WMA524252:WMA524253 WCE524252:WCE524253 VSI524252:VSI524253 VIM524252:VIM524253 UYQ524252:UYQ524253 UOU524252:UOU524253 UEY524252:UEY524253 TVC524252:TVC524253 TLG524252:TLG524253 TBK524252:TBK524253 SRO524252:SRO524253 SHS524252:SHS524253 RXW524252:RXW524253 ROA524252:ROA524253 REE524252:REE524253 QUI524252:QUI524253 QKM524252:QKM524253 QAQ524252:QAQ524253 PQU524252:PQU524253 PGY524252:PGY524253 OXC524252:OXC524253 ONG524252:ONG524253 ODK524252:ODK524253 NTO524252:NTO524253 NJS524252:NJS524253 MZW524252:MZW524253 MQA524252:MQA524253 MGE524252:MGE524253 LWI524252:LWI524253 LMM524252:LMM524253 LCQ524252:LCQ524253 KSU524252:KSU524253 KIY524252:KIY524253 JZC524252:JZC524253 JPG524252:JPG524253 JFK524252:JFK524253 IVO524252:IVO524253 ILS524252:ILS524253 IBW524252:IBW524253 HSA524252:HSA524253 HIE524252:HIE524253 GYI524252:GYI524253 GOM524252:GOM524253 GEQ524252:GEQ524253 FUU524252:FUU524253 FKY524252:FKY524253 FBC524252:FBC524253 ERG524252:ERG524253 EHK524252:EHK524253 DXO524252:DXO524253 DNS524252:DNS524253 DDW524252:DDW524253 CUA524252:CUA524253 CKE524252:CKE524253 CAI524252:CAI524253 BQM524252:BQM524253 BGQ524252:BGQ524253 AWU524252:AWU524253 AMY524252:AMY524253 ADC524252:ADC524253 TG524252:TG524253 JK524252:JK524253 O458716:O458717 WVW458716:WVW458717 WMA458716:WMA458717 WCE458716:WCE458717 VSI458716:VSI458717 VIM458716:VIM458717 UYQ458716:UYQ458717 UOU458716:UOU458717 UEY458716:UEY458717 TVC458716:TVC458717 TLG458716:TLG458717 TBK458716:TBK458717 SRO458716:SRO458717 SHS458716:SHS458717 RXW458716:RXW458717 ROA458716:ROA458717 REE458716:REE458717 QUI458716:QUI458717 QKM458716:QKM458717 QAQ458716:QAQ458717 PQU458716:PQU458717 PGY458716:PGY458717 OXC458716:OXC458717 ONG458716:ONG458717 ODK458716:ODK458717 NTO458716:NTO458717 NJS458716:NJS458717 MZW458716:MZW458717 MQA458716:MQA458717 MGE458716:MGE458717 LWI458716:LWI458717 LMM458716:LMM458717 LCQ458716:LCQ458717 KSU458716:KSU458717 KIY458716:KIY458717 JZC458716:JZC458717 JPG458716:JPG458717 JFK458716:JFK458717 IVO458716:IVO458717 ILS458716:ILS458717 IBW458716:IBW458717 HSA458716:HSA458717 HIE458716:HIE458717 GYI458716:GYI458717 GOM458716:GOM458717 GEQ458716:GEQ458717 FUU458716:FUU458717 FKY458716:FKY458717 FBC458716:FBC458717 ERG458716:ERG458717 EHK458716:EHK458717 DXO458716:DXO458717 DNS458716:DNS458717 DDW458716:DDW458717 CUA458716:CUA458717 CKE458716:CKE458717 CAI458716:CAI458717 BQM458716:BQM458717 BGQ458716:BGQ458717 AWU458716:AWU458717 AMY458716:AMY458717 ADC458716:ADC458717 TG458716:TG458717 JK458716:JK458717 O393180:O393181 WVW393180:WVW393181 WMA393180:WMA393181 WCE393180:WCE393181 VSI393180:VSI393181 VIM393180:VIM393181 UYQ393180:UYQ393181 UOU393180:UOU393181 UEY393180:UEY393181 TVC393180:TVC393181 TLG393180:TLG393181 TBK393180:TBK393181 SRO393180:SRO393181 SHS393180:SHS393181 RXW393180:RXW393181 ROA393180:ROA393181 REE393180:REE393181 QUI393180:QUI393181 QKM393180:QKM393181 QAQ393180:QAQ393181 PQU393180:PQU393181 PGY393180:PGY393181 OXC393180:OXC393181 ONG393180:ONG393181 ODK393180:ODK393181 NTO393180:NTO393181 NJS393180:NJS393181 MZW393180:MZW393181 MQA393180:MQA393181 MGE393180:MGE393181 LWI393180:LWI393181 LMM393180:LMM393181 LCQ393180:LCQ393181 KSU393180:KSU393181 KIY393180:KIY393181 JZC393180:JZC393181 JPG393180:JPG393181 JFK393180:JFK393181 IVO393180:IVO393181 ILS393180:ILS393181 IBW393180:IBW393181 HSA393180:HSA393181 HIE393180:HIE393181 GYI393180:GYI393181 GOM393180:GOM393181 GEQ393180:GEQ393181 FUU393180:FUU393181 FKY393180:FKY393181 FBC393180:FBC393181 ERG393180:ERG393181 EHK393180:EHK393181 DXO393180:DXO393181 DNS393180:DNS393181 DDW393180:DDW393181 CUA393180:CUA393181 CKE393180:CKE393181 CAI393180:CAI393181 BQM393180:BQM393181 BGQ393180:BGQ393181 AWU393180:AWU393181 AMY393180:AMY393181 ADC393180:ADC393181 TG393180:TG393181 JK393180:JK393181 O327644:O327645 WVW327644:WVW327645 WMA327644:WMA327645 WCE327644:WCE327645 VSI327644:VSI327645 VIM327644:VIM327645 UYQ327644:UYQ327645 UOU327644:UOU327645 UEY327644:UEY327645 TVC327644:TVC327645 TLG327644:TLG327645 TBK327644:TBK327645 SRO327644:SRO327645 SHS327644:SHS327645 RXW327644:RXW327645 ROA327644:ROA327645 REE327644:REE327645 QUI327644:QUI327645 QKM327644:QKM327645 QAQ327644:QAQ327645 PQU327644:PQU327645 PGY327644:PGY327645 OXC327644:OXC327645 ONG327644:ONG327645 ODK327644:ODK327645 NTO327644:NTO327645 NJS327644:NJS327645 MZW327644:MZW327645 MQA327644:MQA327645 MGE327644:MGE327645 LWI327644:LWI327645 LMM327644:LMM327645 LCQ327644:LCQ327645 KSU327644:KSU327645 KIY327644:KIY327645 JZC327644:JZC327645 JPG327644:JPG327645 JFK327644:JFK327645 IVO327644:IVO327645 ILS327644:ILS327645 IBW327644:IBW327645 HSA327644:HSA327645 HIE327644:HIE327645 GYI327644:GYI327645 GOM327644:GOM327645 GEQ327644:GEQ327645 FUU327644:FUU327645 FKY327644:FKY327645 FBC327644:FBC327645 ERG327644:ERG327645 EHK327644:EHK327645 DXO327644:DXO327645 DNS327644:DNS327645 DDW327644:DDW327645 CUA327644:CUA327645 CKE327644:CKE327645 CAI327644:CAI327645 BQM327644:BQM327645 BGQ327644:BGQ327645 AWU327644:AWU327645 AMY327644:AMY327645 ADC327644:ADC327645 TG327644:TG327645 JK327644:JK327645 O262108:O262109 WVW262108:WVW262109 WMA262108:WMA262109 WCE262108:WCE262109 VSI262108:VSI262109 VIM262108:VIM262109 UYQ262108:UYQ262109 UOU262108:UOU262109 UEY262108:UEY262109 TVC262108:TVC262109 TLG262108:TLG262109 TBK262108:TBK262109 SRO262108:SRO262109 SHS262108:SHS262109 RXW262108:RXW262109 ROA262108:ROA262109 REE262108:REE262109 QUI262108:QUI262109 QKM262108:QKM262109 QAQ262108:QAQ262109 PQU262108:PQU262109 PGY262108:PGY262109 OXC262108:OXC262109 ONG262108:ONG262109 ODK262108:ODK262109 NTO262108:NTO262109 NJS262108:NJS262109 MZW262108:MZW262109 MQA262108:MQA262109 MGE262108:MGE262109 LWI262108:LWI262109 LMM262108:LMM262109 LCQ262108:LCQ262109 KSU262108:KSU262109 KIY262108:KIY262109 JZC262108:JZC262109 JPG262108:JPG262109 JFK262108:JFK262109 IVO262108:IVO262109 ILS262108:ILS262109 IBW262108:IBW262109 HSA262108:HSA262109 HIE262108:HIE262109 GYI262108:GYI262109 GOM262108:GOM262109 GEQ262108:GEQ262109 FUU262108:FUU262109 FKY262108:FKY262109 FBC262108:FBC262109 ERG262108:ERG262109 EHK262108:EHK262109 DXO262108:DXO262109 DNS262108:DNS262109 DDW262108:DDW262109 CUA262108:CUA262109 CKE262108:CKE262109 CAI262108:CAI262109 BQM262108:BQM262109 BGQ262108:BGQ262109 AWU262108:AWU262109 AMY262108:AMY262109 ADC262108:ADC262109 TG262108:TG262109 JK262108:JK262109 O196572:O196573 WVW196572:WVW196573 WMA196572:WMA196573 WCE196572:WCE196573 VSI196572:VSI196573 VIM196572:VIM196573 UYQ196572:UYQ196573 UOU196572:UOU196573 UEY196572:UEY196573 TVC196572:TVC196573 TLG196572:TLG196573 TBK196572:TBK196573 SRO196572:SRO196573 SHS196572:SHS196573 RXW196572:RXW196573 ROA196572:ROA196573 REE196572:REE196573 QUI196572:QUI196573 QKM196572:QKM196573 QAQ196572:QAQ196573 PQU196572:PQU196573 PGY196572:PGY196573 OXC196572:OXC196573 ONG196572:ONG196573 ODK196572:ODK196573 NTO196572:NTO196573 NJS196572:NJS196573 MZW196572:MZW196573 MQA196572:MQA196573 MGE196572:MGE196573 LWI196572:LWI196573 LMM196572:LMM196573 LCQ196572:LCQ196573 KSU196572:KSU196573 KIY196572:KIY196573 JZC196572:JZC196573 JPG196572:JPG196573 JFK196572:JFK196573 IVO196572:IVO196573 ILS196572:ILS196573 IBW196572:IBW196573 HSA196572:HSA196573 HIE196572:HIE196573 GYI196572:GYI196573 GOM196572:GOM196573 GEQ196572:GEQ196573 FUU196572:FUU196573 FKY196572:FKY196573 FBC196572:FBC196573 ERG196572:ERG196573 EHK196572:EHK196573 DXO196572:DXO196573 DNS196572:DNS196573 DDW196572:DDW196573 CUA196572:CUA196573 CKE196572:CKE196573 CAI196572:CAI196573 BQM196572:BQM196573 BGQ196572:BGQ196573 AWU196572:AWU196573 AMY196572:AMY196573 ADC196572:ADC196573 TG196572:TG196573 JK196572:JK196573 O131036:O131037 WVW131036:WVW131037 WMA131036:WMA131037 WCE131036:WCE131037 VSI131036:VSI131037 VIM131036:VIM131037 UYQ131036:UYQ131037 UOU131036:UOU131037 UEY131036:UEY131037 TVC131036:TVC131037 TLG131036:TLG131037 TBK131036:TBK131037 SRO131036:SRO131037 SHS131036:SHS131037 RXW131036:RXW131037 ROA131036:ROA131037 REE131036:REE131037 QUI131036:QUI131037 QKM131036:QKM131037 QAQ131036:QAQ131037 PQU131036:PQU131037 PGY131036:PGY131037 OXC131036:OXC131037 ONG131036:ONG131037 ODK131036:ODK131037 NTO131036:NTO131037 NJS131036:NJS131037 MZW131036:MZW131037 MQA131036:MQA131037 MGE131036:MGE131037 LWI131036:LWI131037 LMM131036:LMM131037 LCQ131036:LCQ131037 KSU131036:KSU131037 KIY131036:KIY131037 JZC131036:JZC131037 JPG131036:JPG131037 JFK131036:JFK131037 IVO131036:IVO131037 ILS131036:ILS131037 IBW131036:IBW131037 HSA131036:HSA131037 HIE131036:HIE131037 GYI131036:GYI131037 GOM131036:GOM131037 GEQ131036:GEQ131037 FUU131036:FUU131037 FKY131036:FKY131037 FBC131036:FBC131037 ERG131036:ERG131037 EHK131036:EHK131037 DXO131036:DXO131037 DNS131036:DNS131037 DDW131036:DDW131037 CUA131036:CUA131037 CKE131036:CKE131037 CAI131036:CAI131037 BQM131036:BQM131037 BGQ131036:BGQ131037 AWU131036:AWU131037 AMY131036:AMY131037 ADC131036:ADC131037 TG131036:TG131037 JK131036:JK131037 O65500:O65501 WVW65500:WVW65501 WMA65500:WMA65501 WCE65500:WCE65501 VSI65500:VSI65501 VIM65500:VIM65501 UYQ65500:UYQ65501 UOU65500:UOU65501 UEY65500:UEY65501 TVC65500:TVC65501 TLG65500:TLG65501 TBK65500:TBK65501 SRO65500:SRO65501 SHS65500:SHS65501 RXW65500:RXW65501 ROA65500:ROA65501 REE65500:REE65501 QUI65500:QUI65501 QKM65500:QKM65501 QAQ65500:QAQ65501 PQU65500:PQU65501 PGY65500:PGY65501 OXC65500:OXC65501 ONG65500:ONG65501 ODK65500:ODK65501 NTO65500:NTO65501 NJS65500:NJS65501 MZW65500:MZW65501 MQA65500:MQA65501 MGE65500:MGE65501 LWI65500:LWI65501 LMM65500:LMM65501 LCQ65500:LCQ65501 KSU65500:KSU65501 KIY65500:KIY65501 JZC65500:JZC65501 JPG65500:JPG65501 JFK65500:JFK65501 IVO65500:IVO65501 ILS65500:ILS65501 IBW65500:IBW65501 HSA65500:HSA65501 HIE65500:HIE65501 GYI65500:GYI65501 GOM65500:GOM65501 GEQ65500:GEQ65501 FUU65500:FUU65501 FKY65500:FKY65501 FBC65500:FBC65501 ERG65500:ERG65501 EHK65500:EHK65501 DXO65500:DXO65501 DNS65500:DNS65501 DDW65500:DDW65501 CUA65500:CUA65501 CKE65500:CKE65501 CAI65500:CAI65501 BQM65500:BQM65501 BGQ65500:BGQ65501 AWU65500:AWU65501 AMY65500:AMY65501 ADC65500:ADC65501 TG65500:TG65501 JK65500:JK65501 O982982 WVW982982 WMA982982 WCE982982 VSI982982 VIM982982 UYQ982982 UOU982982 UEY982982 TVC982982 TLG982982 TBK982982 SRO982982 SHS982982 RXW982982 ROA982982 REE982982 QUI982982 QKM982982 QAQ982982 PQU982982 PGY982982 OXC982982 ONG982982 ODK982982 NTO982982 NJS982982 MZW982982 MQA982982 MGE982982 LWI982982 LMM982982 LCQ982982 KSU982982 KIY982982 JZC982982 JPG982982 JFK982982 IVO982982 ILS982982 IBW982982 HSA982982 HIE982982 GYI982982 GOM982982 GEQ982982 FUU982982 FKY982982 FBC982982 ERG982982 EHK982982 DXO982982 DNS982982 DDW982982 CUA982982 CKE982982 CAI982982 BQM982982 BGQ982982 AWU982982 AMY982982 ADC982982 TG982982 JK982982 O917446 WVW917446 WMA917446 WCE917446 VSI917446 VIM917446 UYQ917446 UOU917446 UEY917446 TVC917446 TLG917446 TBK917446 SRO917446 SHS917446 RXW917446 ROA917446 REE917446 QUI917446 QKM917446 QAQ917446 PQU917446 PGY917446 OXC917446 ONG917446 ODK917446 NTO917446 NJS917446 MZW917446 MQA917446 MGE917446 LWI917446 LMM917446 LCQ917446 KSU917446 KIY917446 JZC917446 JPG917446 JFK917446 IVO917446 ILS917446 IBW917446 HSA917446 HIE917446 GYI917446 GOM917446 GEQ917446 FUU917446 FKY917446 FBC917446 ERG917446 EHK917446 DXO917446 DNS917446 DDW917446 CUA917446 CKE917446 CAI917446 BQM917446 BGQ917446 AWU917446 AMY917446 ADC917446 TG917446 JK917446 O851910 WVW851910 WMA851910 WCE851910 VSI851910 VIM851910 UYQ851910 UOU851910 UEY851910 TVC851910 TLG851910 TBK851910 SRO851910 SHS851910 RXW851910 ROA851910 REE851910 QUI851910 QKM851910 QAQ851910 PQU851910 PGY851910 OXC851910 ONG851910 ODK851910 NTO851910 NJS851910 MZW851910 MQA851910 MGE851910 LWI851910 LMM851910 LCQ851910 KSU851910 KIY851910 JZC851910 JPG851910 JFK851910 IVO851910 ILS851910 IBW851910 HSA851910 HIE851910 GYI851910 GOM851910 GEQ851910 FUU851910 FKY851910 FBC851910 ERG851910 EHK851910 DXO851910 DNS851910 DDW851910 CUA851910 CKE851910 CAI851910 BQM851910 BGQ851910 AWU851910 AMY851910 ADC851910 TG851910 JK851910 O786374 WVW786374 WMA786374 WCE786374 VSI786374 VIM786374 UYQ786374 UOU786374 UEY786374 TVC786374 TLG786374 TBK786374 SRO786374 SHS786374 RXW786374 ROA786374 REE786374 QUI786374 QKM786374 QAQ786374 PQU786374 PGY786374 OXC786374 ONG786374 ODK786374 NTO786374 NJS786374 MZW786374 MQA786374 MGE786374 LWI786374 LMM786374 LCQ786374 KSU786374 KIY786374 JZC786374 JPG786374 JFK786374 IVO786374 ILS786374 IBW786374 HSA786374 HIE786374 GYI786374 GOM786374 GEQ786374 FUU786374 FKY786374 FBC786374 ERG786374 EHK786374 DXO786374 DNS786374 DDW786374 CUA786374 CKE786374 CAI786374 BQM786374 BGQ786374 AWU786374 AMY786374 ADC786374 TG786374 JK786374 O720838 WVW720838 WMA720838 WCE720838 VSI720838 VIM720838 UYQ720838 UOU720838 UEY720838 TVC720838 TLG720838 TBK720838 SRO720838 SHS720838 RXW720838 ROA720838 REE720838 QUI720838 QKM720838 QAQ720838 PQU720838 PGY720838 OXC720838 ONG720838 ODK720838 NTO720838 NJS720838 MZW720838 MQA720838 MGE720838 LWI720838 LMM720838 LCQ720838 KSU720838 KIY720838 JZC720838 JPG720838 JFK720838 IVO720838 ILS720838 IBW720838 HSA720838 HIE720838 GYI720838 GOM720838 GEQ720838 FUU720838 FKY720838 FBC720838 ERG720838 EHK720838 DXO720838 DNS720838 DDW720838 CUA720838 CKE720838 CAI720838 BQM720838 BGQ720838 AWU720838 AMY720838 ADC720838 TG720838 JK720838 O655302 WVW655302 WMA655302 WCE655302 VSI655302 VIM655302 UYQ655302 UOU655302 UEY655302 TVC655302 TLG655302 TBK655302 SRO655302 SHS655302 RXW655302 ROA655302 REE655302 QUI655302 QKM655302 QAQ655302 PQU655302 PGY655302 OXC655302 ONG655302 ODK655302 NTO655302 NJS655302 MZW655302 MQA655302 MGE655302 LWI655302 LMM655302 LCQ655302 KSU655302 KIY655302 JZC655302 JPG655302 JFK655302 IVO655302 ILS655302 IBW655302 HSA655302 HIE655302 GYI655302 GOM655302 GEQ655302 FUU655302 FKY655302 FBC655302 ERG655302 EHK655302 DXO655302 DNS655302 DDW655302 CUA655302 CKE655302 CAI655302 BQM655302 BGQ655302 AWU655302 AMY655302 ADC655302 TG655302 JK655302 O589766 WVW589766 WMA589766 WCE589766 VSI589766 VIM589766 UYQ589766 UOU589766 UEY589766 TVC589766 TLG589766 TBK589766 SRO589766 SHS589766 RXW589766 ROA589766 REE589766 QUI589766 QKM589766 QAQ589766 PQU589766 PGY589766 OXC589766 ONG589766 ODK589766 NTO589766 NJS589766 MZW589766 MQA589766 MGE589766 LWI589766 LMM589766 LCQ589766 KSU589766 KIY589766 JZC589766 JPG589766 JFK589766 IVO589766 ILS589766 IBW589766 HSA589766 HIE589766 GYI589766 GOM589766 GEQ589766 FUU589766 FKY589766 FBC589766 ERG589766 EHK589766 DXO589766 DNS589766 DDW589766 CUA589766 CKE589766 CAI589766 BQM589766 BGQ589766 AWU589766 AMY589766 ADC589766 TG589766 JK589766 O524230 WVW524230 WMA524230 WCE524230 VSI524230 VIM524230 UYQ524230 UOU524230 UEY524230 TVC524230 TLG524230 TBK524230 SRO524230 SHS524230 RXW524230 ROA524230 REE524230 QUI524230 QKM524230 QAQ524230 PQU524230 PGY524230 OXC524230 ONG524230 ODK524230 NTO524230 NJS524230 MZW524230 MQA524230 MGE524230 LWI524230 LMM524230 LCQ524230 KSU524230 KIY524230 JZC524230 JPG524230 JFK524230 IVO524230 ILS524230 IBW524230 HSA524230 HIE524230 GYI524230 GOM524230 GEQ524230 FUU524230 FKY524230 FBC524230 ERG524230 EHK524230 DXO524230 DNS524230 DDW524230 CUA524230 CKE524230 CAI524230 BQM524230 BGQ524230 AWU524230 AMY524230 ADC524230 TG524230 JK524230 O458694 WVW458694 WMA458694 WCE458694 VSI458694 VIM458694 UYQ458694 UOU458694 UEY458694 TVC458694 TLG458694 TBK458694 SRO458694 SHS458694 RXW458694 ROA458694 REE458694 QUI458694 QKM458694 QAQ458694 PQU458694 PGY458694 OXC458694 ONG458694 ODK458694 NTO458694 NJS458694 MZW458694 MQA458694 MGE458694 LWI458694 LMM458694 LCQ458694 KSU458694 KIY458694 JZC458694 JPG458694 JFK458694 IVO458694 ILS458694 IBW458694 HSA458694 HIE458694 GYI458694 GOM458694 GEQ458694 FUU458694 FKY458694 FBC458694 ERG458694 EHK458694 DXO458694 DNS458694 DDW458694 CUA458694 CKE458694 CAI458694 BQM458694 BGQ458694 AWU458694 AMY458694 ADC458694 TG458694 JK458694 O393158 WVW393158 WMA393158 WCE393158 VSI393158 VIM393158 UYQ393158 UOU393158 UEY393158 TVC393158 TLG393158 TBK393158 SRO393158 SHS393158 RXW393158 ROA393158 REE393158 QUI393158 QKM393158 QAQ393158 PQU393158 PGY393158 OXC393158 ONG393158 ODK393158 NTO393158 NJS393158 MZW393158 MQA393158 MGE393158 LWI393158 LMM393158 LCQ393158 KSU393158 KIY393158 JZC393158 JPG393158 JFK393158 IVO393158 ILS393158 IBW393158 HSA393158 HIE393158 GYI393158 GOM393158 GEQ393158 FUU393158 FKY393158 FBC393158 ERG393158 EHK393158 DXO393158 DNS393158 DDW393158 CUA393158 CKE393158 CAI393158 BQM393158 BGQ393158 AWU393158 AMY393158 ADC393158 TG393158 JK393158 O327622 WVW327622 WMA327622 WCE327622 VSI327622 VIM327622 UYQ327622 UOU327622 UEY327622 TVC327622 TLG327622 TBK327622 SRO327622 SHS327622 RXW327622 ROA327622 REE327622 QUI327622 QKM327622 QAQ327622 PQU327622 PGY327622 OXC327622 ONG327622 ODK327622 NTO327622 NJS327622 MZW327622 MQA327622 MGE327622 LWI327622 LMM327622 LCQ327622 KSU327622 KIY327622 JZC327622 JPG327622 JFK327622 IVO327622 ILS327622 IBW327622 HSA327622 HIE327622 GYI327622 GOM327622 GEQ327622 FUU327622 FKY327622 FBC327622 ERG327622 EHK327622 DXO327622 DNS327622 DDW327622 CUA327622 CKE327622 CAI327622 BQM327622 BGQ327622 AWU327622 AMY327622 ADC327622 TG327622 JK327622 O262086 WVW262086 WMA262086 WCE262086 VSI262086 VIM262086 UYQ262086 UOU262086 UEY262086 TVC262086 TLG262086 TBK262086 SRO262086 SHS262086 RXW262086 ROA262086 REE262086 QUI262086 QKM262086 QAQ262086 PQU262086 PGY262086 OXC262086 ONG262086 ODK262086 NTO262086 NJS262086 MZW262086 MQA262086 MGE262086 LWI262086 LMM262086 LCQ262086 KSU262086 KIY262086 JZC262086 JPG262086 JFK262086 IVO262086 ILS262086 IBW262086 HSA262086 HIE262086 GYI262086 GOM262086 GEQ262086 FUU262086 FKY262086 FBC262086 ERG262086 EHK262086 DXO262086 DNS262086 DDW262086 CUA262086 CKE262086 CAI262086 BQM262086 BGQ262086 AWU262086 AMY262086 ADC262086 TG262086 JK262086 O196550 WVW196550 WMA196550 WCE196550 VSI196550 VIM196550 UYQ196550 UOU196550 UEY196550 TVC196550 TLG196550 TBK196550 SRO196550 SHS196550 RXW196550 ROA196550 REE196550 QUI196550 QKM196550 QAQ196550 PQU196550 PGY196550 OXC196550 ONG196550 ODK196550 NTO196550 NJS196550 MZW196550 MQA196550 MGE196550 LWI196550 LMM196550 LCQ196550 KSU196550 KIY196550 JZC196550 JPG196550 JFK196550 IVO196550 ILS196550 IBW196550 HSA196550 HIE196550 GYI196550 GOM196550 GEQ196550 FUU196550 FKY196550 FBC196550 ERG196550 EHK196550 DXO196550 DNS196550 DDW196550 CUA196550 CKE196550 CAI196550 BQM196550 BGQ196550 AWU196550 AMY196550 ADC196550 TG196550 JK196550 O131014 WVW131014 WMA131014 WCE131014 VSI131014 VIM131014 UYQ131014 UOU131014 UEY131014 TVC131014 TLG131014 TBK131014 SRO131014 SHS131014 RXW131014 ROA131014 REE131014 QUI131014 QKM131014 QAQ131014 PQU131014 PGY131014 OXC131014 ONG131014 ODK131014 NTO131014 NJS131014 MZW131014 MQA131014 MGE131014 LWI131014 LMM131014 LCQ131014 KSU131014 KIY131014 JZC131014 JPG131014 JFK131014 IVO131014 ILS131014 IBW131014 HSA131014 HIE131014 GYI131014 GOM131014 GEQ131014 FUU131014 FKY131014 FBC131014 ERG131014 EHK131014 DXO131014 DNS131014 DDW131014 CUA131014 CKE131014 CAI131014 BQM131014 BGQ131014 AWU131014 AMY131014 ADC131014 TG131014 JK131014 O65478 WVW65478 WMA65478 WCE65478 VSI65478 VIM65478 UYQ65478 UOU65478 UEY65478 TVC65478 TLG65478 TBK65478 SRO65478 SHS65478 RXW65478 ROA65478 REE65478 QUI65478 QKM65478 QAQ65478 PQU65478 PGY65478 OXC65478 ONG65478 ODK65478 NTO65478 NJS65478 MZW65478 MQA65478 MGE65478 LWI65478 LMM65478 LCQ65478 KSU65478 KIY65478 JZC65478 JPG65478 JFK65478 IVO65478 ILS65478 IBW65478 HSA65478 HIE65478 GYI65478 GOM65478 GEQ65478 FUU65478 FKY65478 FBC65478 ERG65478 EHK65478 DXO65478 DNS65478 DDW65478 CUA65478 CKE65478 CAI65478 BQM65478 BGQ65478 AWU65478 AMY65478 ADC65478 TG65478 JK65478 O982987:O982999 WVW982987:WVW982999 WMA982987:WMA982999 WCE982987:WCE982999 VSI982987:VSI982999 VIM982987:VIM982999 UYQ982987:UYQ982999 UOU982987:UOU982999 UEY982987:UEY982999 TVC982987:TVC982999 TLG982987:TLG982999 TBK982987:TBK982999 SRO982987:SRO982999 SHS982987:SHS982999 RXW982987:RXW982999 ROA982987:ROA982999 REE982987:REE982999 QUI982987:QUI982999 QKM982987:QKM982999 QAQ982987:QAQ982999 PQU982987:PQU982999 PGY982987:PGY982999 OXC982987:OXC982999 ONG982987:ONG982999 ODK982987:ODK982999 NTO982987:NTO982999 NJS982987:NJS982999 MZW982987:MZW982999 MQA982987:MQA982999 MGE982987:MGE982999 LWI982987:LWI982999 LMM982987:LMM982999 LCQ982987:LCQ982999 KSU982987:KSU982999 KIY982987:KIY982999 JZC982987:JZC982999 JPG982987:JPG982999 JFK982987:JFK982999 IVO982987:IVO982999 ILS982987:ILS982999 IBW982987:IBW982999 HSA982987:HSA982999 HIE982987:HIE982999 GYI982987:GYI982999 GOM982987:GOM982999 GEQ982987:GEQ982999 FUU982987:FUU982999 FKY982987:FKY982999 FBC982987:FBC982999 ERG982987:ERG982999 EHK982987:EHK982999 DXO982987:DXO982999 DNS982987:DNS982999 DDW982987:DDW982999 CUA982987:CUA982999 CKE982987:CKE982999 CAI982987:CAI982999 BQM982987:BQM982999 BGQ982987:BGQ982999 AWU982987:AWU982999 AMY982987:AMY982999 ADC982987:ADC982999 TG982987:TG982999 JK982987:JK982999 O917451:O917463 WVW917451:WVW917463 WMA917451:WMA917463 WCE917451:WCE917463 VSI917451:VSI917463 VIM917451:VIM917463 UYQ917451:UYQ917463 UOU917451:UOU917463 UEY917451:UEY917463 TVC917451:TVC917463 TLG917451:TLG917463 TBK917451:TBK917463 SRO917451:SRO917463 SHS917451:SHS917463 RXW917451:RXW917463 ROA917451:ROA917463 REE917451:REE917463 QUI917451:QUI917463 QKM917451:QKM917463 QAQ917451:QAQ917463 PQU917451:PQU917463 PGY917451:PGY917463 OXC917451:OXC917463 ONG917451:ONG917463 ODK917451:ODK917463 NTO917451:NTO917463 NJS917451:NJS917463 MZW917451:MZW917463 MQA917451:MQA917463 MGE917451:MGE917463 LWI917451:LWI917463 LMM917451:LMM917463 LCQ917451:LCQ917463 KSU917451:KSU917463 KIY917451:KIY917463 JZC917451:JZC917463 JPG917451:JPG917463 JFK917451:JFK917463 IVO917451:IVO917463 ILS917451:ILS917463 IBW917451:IBW917463 HSA917451:HSA917463 HIE917451:HIE917463 GYI917451:GYI917463 GOM917451:GOM917463 GEQ917451:GEQ917463 FUU917451:FUU917463 FKY917451:FKY917463 FBC917451:FBC917463 ERG917451:ERG917463 EHK917451:EHK917463 DXO917451:DXO917463 DNS917451:DNS917463 DDW917451:DDW917463 CUA917451:CUA917463 CKE917451:CKE917463 CAI917451:CAI917463 BQM917451:BQM917463 BGQ917451:BGQ917463 AWU917451:AWU917463 AMY917451:AMY917463 ADC917451:ADC917463 TG917451:TG917463 JK917451:JK917463 O851915:O851927 WVW851915:WVW851927 WMA851915:WMA851927 WCE851915:WCE851927 VSI851915:VSI851927 VIM851915:VIM851927 UYQ851915:UYQ851927 UOU851915:UOU851927 UEY851915:UEY851927 TVC851915:TVC851927 TLG851915:TLG851927 TBK851915:TBK851927 SRO851915:SRO851927 SHS851915:SHS851927 RXW851915:RXW851927 ROA851915:ROA851927 REE851915:REE851927 QUI851915:QUI851927 QKM851915:QKM851927 QAQ851915:QAQ851927 PQU851915:PQU851927 PGY851915:PGY851927 OXC851915:OXC851927 ONG851915:ONG851927 ODK851915:ODK851927 NTO851915:NTO851927 NJS851915:NJS851927 MZW851915:MZW851927 MQA851915:MQA851927 MGE851915:MGE851927 LWI851915:LWI851927 LMM851915:LMM851927 LCQ851915:LCQ851927 KSU851915:KSU851927 KIY851915:KIY851927 JZC851915:JZC851927 JPG851915:JPG851927 JFK851915:JFK851927 IVO851915:IVO851927 ILS851915:ILS851927 IBW851915:IBW851927 HSA851915:HSA851927 HIE851915:HIE851927 GYI851915:GYI851927 GOM851915:GOM851927 GEQ851915:GEQ851927 FUU851915:FUU851927 FKY851915:FKY851927 FBC851915:FBC851927 ERG851915:ERG851927 EHK851915:EHK851927 DXO851915:DXO851927 DNS851915:DNS851927 DDW851915:DDW851927 CUA851915:CUA851927 CKE851915:CKE851927 CAI851915:CAI851927 BQM851915:BQM851927 BGQ851915:BGQ851927 AWU851915:AWU851927 AMY851915:AMY851927 ADC851915:ADC851927 TG851915:TG851927 JK851915:JK851927 O786379:O786391 WVW786379:WVW786391 WMA786379:WMA786391 WCE786379:WCE786391 VSI786379:VSI786391 VIM786379:VIM786391 UYQ786379:UYQ786391 UOU786379:UOU786391 UEY786379:UEY786391 TVC786379:TVC786391 TLG786379:TLG786391 TBK786379:TBK786391 SRO786379:SRO786391 SHS786379:SHS786391 RXW786379:RXW786391 ROA786379:ROA786391 REE786379:REE786391 QUI786379:QUI786391 QKM786379:QKM786391 QAQ786379:QAQ786391 PQU786379:PQU786391 PGY786379:PGY786391 OXC786379:OXC786391 ONG786379:ONG786391 ODK786379:ODK786391 NTO786379:NTO786391 NJS786379:NJS786391 MZW786379:MZW786391 MQA786379:MQA786391 MGE786379:MGE786391 LWI786379:LWI786391 LMM786379:LMM786391 LCQ786379:LCQ786391 KSU786379:KSU786391 KIY786379:KIY786391 JZC786379:JZC786391 JPG786379:JPG786391 JFK786379:JFK786391 IVO786379:IVO786391 ILS786379:ILS786391 IBW786379:IBW786391 HSA786379:HSA786391 HIE786379:HIE786391 GYI786379:GYI786391 GOM786379:GOM786391 GEQ786379:GEQ786391 FUU786379:FUU786391 FKY786379:FKY786391 FBC786379:FBC786391 ERG786379:ERG786391 EHK786379:EHK786391 DXO786379:DXO786391 DNS786379:DNS786391 DDW786379:DDW786391 CUA786379:CUA786391 CKE786379:CKE786391 CAI786379:CAI786391 BQM786379:BQM786391 BGQ786379:BGQ786391 AWU786379:AWU786391 AMY786379:AMY786391 ADC786379:ADC786391 TG786379:TG786391 JK786379:JK786391 O720843:O720855 WVW720843:WVW720855 WMA720843:WMA720855 WCE720843:WCE720855 VSI720843:VSI720855 VIM720843:VIM720855 UYQ720843:UYQ720855 UOU720843:UOU720855 UEY720843:UEY720855 TVC720843:TVC720855 TLG720843:TLG720855 TBK720843:TBK720855 SRO720843:SRO720855 SHS720843:SHS720855 RXW720843:RXW720855 ROA720843:ROA720855 REE720843:REE720855 QUI720843:QUI720855 QKM720843:QKM720855 QAQ720843:QAQ720855 PQU720843:PQU720855 PGY720843:PGY720855 OXC720843:OXC720855 ONG720843:ONG720855 ODK720843:ODK720855 NTO720843:NTO720855 NJS720843:NJS720855 MZW720843:MZW720855 MQA720843:MQA720855 MGE720843:MGE720855 LWI720843:LWI720855 LMM720843:LMM720855 LCQ720843:LCQ720855 KSU720843:KSU720855 KIY720843:KIY720855 JZC720843:JZC720855 JPG720843:JPG720855 JFK720843:JFK720855 IVO720843:IVO720855 ILS720843:ILS720855 IBW720843:IBW720855 HSA720843:HSA720855 HIE720843:HIE720855 GYI720843:GYI720855 GOM720843:GOM720855 GEQ720843:GEQ720855 FUU720843:FUU720855 FKY720843:FKY720855 FBC720843:FBC720855 ERG720843:ERG720855 EHK720843:EHK720855 DXO720843:DXO720855 DNS720843:DNS720855 DDW720843:DDW720855 CUA720843:CUA720855 CKE720843:CKE720855 CAI720843:CAI720855 BQM720843:BQM720855 BGQ720843:BGQ720855 AWU720843:AWU720855 AMY720843:AMY720855 ADC720843:ADC720855 TG720843:TG720855 JK720843:JK720855 O655307:O655319 WVW655307:WVW655319 WMA655307:WMA655319 WCE655307:WCE655319 VSI655307:VSI655319 VIM655307:VIM655319 UYQ655307:UYQ655319 UOU655307:UOU655319 UEY655307:UEY655319 TVC655307:TVC655319 TLG655307:TLG655319 TBK655307:TBK655319 SRO655307:SRO655319 SHS655307:SHS655319 RXW655307:RXW655319 ROA655307:ROA655319 REE655307:REE655319 QUI655307:QUI655319 QKM655307:QKM655319 QAQ655307:QAQ655319 PQU655307:PQU655319 PGY655307:PGY655319 OXC655307:OXC655319 ONG655307:ONG655319 ODK655307:ODK655319 NTO655307:NTO655319 NJS655307:NJS655319 MZW655307:MZW655319 MQA655307:MQA655319 MGE655307:MGE655319 LWI655307:LWI655319 LMM655307:LMM655319 LCQ655307:LCQ655319 KSU655307:KSU655319 KIY655307:KIY655319 JZC655307:JZC655319 JPG655307:JPG655319 JFK655307:JFK655319 IVO655307:IVO655319 ILS655307:ILS655319 IBW655307:IBW655319 HSA655307:HSA655319 HIE655307:HIE655319 GYI655307:GYI655319 GOM655307:GOM655319 GEQ655307:GEQ655319 FUU655307:FUU655319 FKY655307:FKY655319 FBC655307:FBC655319 ERG655307:ERG655319 EHK655307:EHK655319 DXO655307:DXO655319 DNS655307:DNS655319 DDW655307:DDW655319 CUA655307:CUA655319 CKE655307:CKE655319 CAI655307:CAI655319 BQM655307:BQM655319 BGQ655307:BGQ655319 AWU655307:AWU655319 AMY655307:AMY655319 ADC655307:ADC655319 TG655307:TG655319 JK655307:JK655319 O589771:O589783 WVW589771:WVW589783 WMA589771:WMA589783 WCE589771:WCE589783 VSI589771:VSI589783 VIM589771:VIM589783 UYQ589771:UYQ589783 UOU589771:UOU589783 UEY589771:UEY589783 TVC589771:TVC589783 TLG589771:TLG589783 TBK589771:TBK589783 SRO589771:SRO589783 SHS589771:SHS589783 RXW589771:RXW589783 ROA589771:ROA589783 REE589771:REE589783 QUI589771:QUI589783 QKM589771:QKM589783 QAQ589771:QAQ589783 PQU589771:PQU589783 PGY589771:PGY589783 OXC589771:OXC589783 ONG589771:ONG589783 ODK589771:ODK589783 NTO589771:NTO589783 NJS589771:NJS589783 MZW589771:MZW589783 MQA589771:MQA589783 MGE589771:MGE589783 LWI589771:LWI589783 LMM589771:LMM589783 LCQ589771:LCQ589783 KSU589771:KSU589783 KIY589771:KIY589783 JZC589771:JZC589783 JPG589771:JPG589783 JFK589771:JFK589783 IVO589771:IVO589783 ILS589771:ILS589783 IBW589771:IBW589783 HSA589771:HSA589783 HIE589771:HIE589783 GYI589771:GYI589783 GOM589771:GOM589783 GEQ589771:GEQ589783 FUU589771:FUU589783 FKY589771:FKY589783 FBC589771:FBC589783 ERG589771:ERG589783 EHK589771:EHK589783 DXO589771:DXO589783 DNS589771:DNS589783 DDW589771:DDW589783 CUA589771:CUA589783 CKE589771:CKE589783 CAI589771:CAI589783 BQM589771:BQM589783 BGQ589771:BGQ589783 AWU589771:AWU589783 AMY589771:AMY589783 ADC589771:ADC589783 TG589771:TG589783 JK589771:JK589783 O524235:O524247 WVW524235:WVW524247 WMA524235:WMA524247 WCE524235:WCE524247 VSI524235:VSI524247 VIM524235:VIM524247 UYQ524235:UYQ524247 UOU524235:UOU524247 UEY524235:UEY524247 TVC524235:TVC524247 TLG524235:TLG524247 TBK524235:TBK524247 SRO524235:SRO524247 SHS524235:SHS524247 RXW524235:RXW524247 ROA524235:ROA524247 REE524235:REE524247 QUI524235:QUI524247 QKM524235:QKM524247 QAQ524235:QAQ524247 PQU524235:PQU524247 PGY524235:PGY524247 OXC524235:OXC524247 ONG524235:ONG524247 ODK524235:ODK524247 NTO524235:NTO524247 NJS524235:NJS524247 MZW524235:MZW524247 MQA524235:MQA524247 MGE524235:MGE524247 LWI524235:LWI524247 LMM524235:LMM524247 LCQ524235:LCQ524247 KSU524235:KSU524247 KIY524235:KIY524247 JZC524235:JZC524247 JPG524235:JPG524247 JFK524235:JFK524247 IVO524235:IVO524247 ILS524235:ILS524247 IBW524235:IBW524247 HSA524235:HSA524247 HIE524235:HIE524247 GYI524235:GYI524247 GOM524235:GOM524247 GEQ524235:GEQ524247 FUU524235:FUU524247 FKY524235:FKY524247 FBC524235:FBC524247 ERG524235:ERG524247 EHK524235:EHK524247 DXO524235:DXO524247 DNS524235:DNS524247 DDW524235:DDW524247 CUA524235:CUA524247 CKE524235:CKE524247 CAI524235:CAI524247 BQM524235:BQM524247 BGQ524235:BGQ524247 AWU524235:AWU524247 AMY524235:AMY524247 ADC524235:ADC524247 TG524235:TG524247 JK524235:JK524247 O458699:O458711 WVW458699:WVW458711 WMA458699:WMA458711 WCE458699:WCE458711 VSI458699:VSI458711 VIM458699:VIM458711 UYQ458699:UYQ458711 UOU458699:UOU458711 UEY458699:UEY458711 TVC458699:TVC458711 TLG458699:TLG458711 TBK458699:TBK458711 SRO458699:SRO458711 SHS458699:SHS458711 RXW458699:RXW458711 ROA458699:ROA458711 REE458699:REE458711 QUI458699:QUI458711 QKM458699:QKM458711 QAQ458699:QAQ458711 PQU458699:PQU458711 PGY458699:PGY458711 OXC458699:OXC458711 ONG458699:ONG458711 ODK458699:ODK458711 NTO458699:NTO458711 NJS458699:NJS458711 MZW458699:MZW458711 MQA458699:MQA458711 MGE458699:MGE458711 LWI458699:LWI458711 LMM458699:LMM458711 LCQ458699:LCQ458711 KSU458699:KSU458711 KIY458699:KIY458711 JZC458699:JZC458711 JPG458699:JPG458711 JFK458699:JFK458711 IVO458699:IVO458711 ILS458699:ILS458711 IBW458699:IBW458711 HSA458699:HSA458711 HIE458699:HIE458711 GYI458699:GYI458711 GOM458699:GOM458711 GEQ458699:GEQ458711 FUU458699:FUU458711 FKY458699:FKY458711 FBC458699:FBC458711 ERG458699:ERG458711 EHK458699:EHK458711 DXO458699:DXO458711 DNS458699:DNS458711 DDW458699:DDW458711 CUA458699:CUA458711 CKE458699:CKE458711 CAI458699:CAI458711 BQM458699:BQM458711 BGQ458699:BGQ458711 AWU458699:AWU458711 AMY458699:AMY458711 ADC458699:ADC458711 TG458699:TG458711 JK458699:JK458711 O393163:O393175 WVW393163:WVW393175 WMA393163:WMA393175 WCE393163:WCE393175 VSI393163:VSI393175 VIM393163:VIM393175 UYQ393163:UYQ393175 UOU393163:UOU393175 UEY393163:UEY393175 TVC393163:TVC393175 TLG393163:TLG393175 TBK393163:TBK393175 SRO393163:SRO393175 SHS393163:SHS393175 RXW393163:RXW393175 ROA393163:ROA393175 REE393163:REE393175 QUI393163:QUI393175 QKM393163:QKM393175 QAQ393163:QAQ393175 PQU393163:PQU393175 PGY393163:PGY393175 OXC393163:OXC393175 ONG393163:ONG393175 ODK393163:ODK393175 NTO393163:NTO393175 NJS393163:NJS393175 MZW393163:MZW393175 MQA393163:MQA393175 MGE393163:MGE393175 LWI393163:LWI393175 LMM393163:LMM393175 LCQ393163:LCQ393175 KSU393163:KSU393175 KIY393163:KIY393175 JZC393163:JZC393175 JPG393163:JPG393175 JFK393163:JFK393175 IVO393163:IVO393175 ILS393163:ILS393175 IBW393163:IBW393175 HSA393163:HSA393175 HIE393163:HIE393175 GYI393163:GYI393175 GOM393163:GOM393175 GEQ393163:GEQ393175 FUU393163:FUU393175 FKY393163:FKY393175 FBC393163:FBC393175 ERG393163:ERG393175 EHK393163:EHK393175 DXO393163:DXO393175 DNS393163:DNS393175 DDW393163:DDW393175 CUA393163:CUA393175 CKE393163:CKE393175 CAI393163:CAI393175 BQM393163:BQM393175 BGQ393163:BGQ393175 AWU393163:AWU393175 AMY393163:AMY393175 ADC393163:ADC393175 TG393163:TG393175 JK393163:JK393175 O327627:O327639 WVW327627:WVW327639 WMA327627:WMA327639 WCE327627:WCE327639 VSI327627:VSI327639 VIM327627:VIM327639 UYQ327627:UYQ327639 UOU327627:UOU327639 UEY327627:UEY327639 TVC327627:TVC327639 TLG327627:TLG327639 TBK327627:TBK327639 SRO327627:SRO327639 SHS327627:SHS327639 RXW327627:RXW327639 ROA327627:ROA327639 REE327627:REE327639 QUI327627:QUI327639 QKM327627:QKM327639 QAQ327627:QAQ327639 PQU327627:PQU327639 PGY327627:PGY327639 OXC327627:OXC327639 ONG327627:ONG327639 ODK327627:ODK327639 NTO327627:NTO327639 NJS327627:NJS327639 MZW327627:MZW327639 MQA327627:MQA327639 MGE327627:MGE327639 LWI327627:LWI327639 LMM327627:LMM327639 LCQ327627:LCQ327639 KSU327627:KSU327639 KIY327627:KIY327639 JZC327627:JZC327639 JPG327627:JPG327639 JFK327627:JFK327639 IVO327627:IVO327639 ILS327627:ILS327639 IBW327627:IBW327639 HSA327627:HSA327639 HIE327627:HIE327639 GYI327627:GYI327639 GOM327627:GOM327639 GEQ327627:GEQ327639 FUU327627:FUU327639 FKY327627:FKY327639 FBC327627:FBC327639 ERG327627:ERG327639 EHK327627:EHK327639 DXO327627:DXO327639 DNS327627:DNS327639 DDW327627:DDW327639 CUA327627:CUA327639 CKE327627:CKE327639 CAI327627:CAI327639 BQM327627:BQM327639 BGQ327627:BGQ327639 AWU327627:AWU327639 AMY327627:AMY327639 ADC327627:ADC327639 TG327627:TG327639 JK327627:JK327639 O262091:O262103 WVW262091:WVW262103 WMA262091:WMA262103 WCE262091:WCE262103 VSI262091:VSI262103 VIM262091:VIM262103 UYQ262091:UYQ262103 UOU262091:UOU262103 UEY262091:UEY262103 TVC262091:TVC262103 TLG262091:TLG262103 TBK262091:TBK262103 SRO262091:SRO262103 SHS262091:SHS262103 RXW262091:RXW262103 ROA262091:ROA262103 REE262091:REE262103 QUI262091:QUI262103 QKM262091:QKM262103 QAQ262091:QAQ262103 PQU262091:PQU262103 PGY262091:PGY262103 OXC262091:OXC262103 ONG262091:ONG262103 ODK262091:ODK262103 NTO262091:NTO262103 NJS262091:NJS262103 MZW262091:MZW262103 MQA262091:MQA262103 MGE262091:MGE262103 LWI262091:LWI262103 LMM262091:LMM262103 LCQ262091:LCQ262103 KSU262091:KSU262103 KIY262091:KIY262103 JZC262091:JZC262103 JPG262091:JPG262103 JFK262091:JFK262103 IVO262091:IVO262103 ILS262091:ILS262103 IBW262091:IBW262103 HSA262091:HSA262103 HIE262091:HIE262103 GYI262091:GYI262103 GOM262091:GOM262103 GEQ262091:GEQ262103 FUU262091:FUU262103 FKY262091:FKY262103 FBC262091:FBC262103 ERG262091:ERG262103 EHK262091:EHK262103 DXO262091:DXO262103 DNS262091:DNS262103 DDW262091:DDW262103 CUA262091:CUA262103 CKE262091:CKE262103 CAI262091:CAI262103 BQM262091:BQM262103 BGQ262091:BGQ262103 AWU262091:AWU262103 AMY262091:AMY262103 ADC262091:ADC262103 TG262091:TG262103 JK262091:JK262103 O196555:O196567 WVW196555:WVW196567 WMA196555:WMA196567 WCE196555:WCE196567 VSI196555:VSI196567 VIM196555:VIM196567 UYQ196555:UYQ196567 UOU196555:UOU196567 UEY196555:UEY196567 TVC196555:TVC196567 TLG196555:TLG196567 TBK196555:TBK196567 SRO196555:SRO196567 SHS196555:SHS196567 RXW196555:RXW196567 ROA196555:ROA196567 REE196555:REE196567 QUI196555:QUI196567 QKM196555:QKM196567 QAQ196555:QAQ196567 PQU196555:PQU196567 PGY196555:PGY196567 OXC196555:OXC196567 ONG196555:ONG196567 ODK196555:ODK196567 NTO196555:NTO196567 NJS196555:NJS196567 MZW196555:MZW196567 MQA196555:MQA196567 MGE196555:MGE196567 LWI196555:LWI196567 LMM196555:LMM196567 LCQ196555:LCQ196567 KSU196555:KSU196567 KIY196555:KIY196567 JZC196555:JZC196567 JPG196555:JPG196567 JFK196555:JFK196567 IVO196555:IVO196567 ILS196555:ILS196567 IBW196555:IBW196567 HSA196555:HSA196567 HIE196555:HIE196567 GYI196555:GYI196567 GOM196555:GOM196567 GEQ196555:GEQ196567 FUU196555:FUU196567 FKY196555:FKY196567 FBC196555:FBC196567 ERG196555:ERG196567 EHK196555:EHK196567 DXO196555:DXO196567 DNS196555:DNS196567 DDW196555:DDW196567 CUA196555:CUA196567 CKE196555:CKE196567 CAI196555:CAI196567 BQM196555:BQM196567 BGQ196555:BGQ196567 AWU196555:AWU196567 AMY196555:AMY196567 ADC196555:ADC196567 TG196555:TG196567 JK196555:JK196567 O131019:O131031 WVW131019:WVW131031 WMA131019:WMA131031 WCE131019:WCE131031 VSI131019:VSI131031 VIM131019:VIM131031 UYQ131019:UYQ131031 UOU131019:UOU131031 UEY131019:UEY131031 TVC131019:TVC131031 TLG131019:TLG131031 TBK131019:TBK131031 SRO131019:SRO131031 SHS131019:SHS131031 RXW131019:RXW131031 ROA131019:ROA131031 REE131019:REE131031 QUI131019:QUI131031 QKM131019:QKM131031 QAQ131019:QAQ131031 PQU131019:PQU131031 PGY131019:PGY131031 OXC131019:OXC131031 ONG131019:ONG131031 ODK131019:ODK131031 NTO131019:NTO131031 NJS131019:NJS131031 MZW131019:MZW131031 MQA131019:MQA131031 MGE131019:MGE131031 LWI131019:LWI131031 LMM131019:LMM131031 LCQ131019:LCQ131031 KSU131019:KSU131031 KIY131019:KIY131031 JZC131019:JZC131031 JPG131019:JPG131031 JFK131019:JFK131031 IVO131019:IVO131031 ILS131019:ILS131031 IBW131019:IBW131031 HSA131019:HSA131031 HIE131019:HIE131031 GYI131019:GYI131031 GOM131019:GOM131031 GEQ131019:GEQ131031 FUU131019:FUU131031 FKY131019:FKY131031 FBC131019:FBC131031 ERG131019:ERG131031 EHK131019:EHK131031 DXO131019:DXO131031 DNS131019:DNS131031 DDW131019:DDW131031 CUA131019:CUA131031 CKE131019:CKE131031 CAI131019:CAI131031 BQM131019:BQM131031 BGQ131019:BGQ131031 AWU131019:AWU131031 AMY131019:AMY131031 ADC131019:ADC131031 TG131019:TG131031 JK131019:JK131031 O65483:O65495 WVW65483:WVW65495 WMA65483:WMA65495 WCE65483:WCE65495 VSI65483:VSI65495 VIM65483:VIM65495 UYQ65483:UYQ65495 UOU65483:UOU65495 UEY65483:UEY65495 TVC65483:TVC65495 TLG65483:TLG65495 TBK65483:TBK65495 SRO65483:SRO65495 SHS65483:SHS65495 RXW65483:RXW65495 ROA65483:ROA65495 REE65483:REE65495 QUI65483:QUI65495 QKM65483:QKM65495 QAQ65483:QAQ65495 PQU65483:PQU65495 PGY65483:PGY65495 OXC65483:OXC65495 ONG65483:ONG65495 ODK65483:ODK65495 NTO65483:NTO65495 NJS65483:NJS65495 MZW65483:MZW65495 MQA65483:MQA65495 MGE65483:MGE65495 LWI65483:LWI65495 LMM65483:LMM65495 LCQ65483:LCQ65495 KSU65483:KSU65495 KIY65483:KIY65495 JZC65483:JZC65495 JPG65483:JPG65495 JFK65483:JFK65495 IVO65483:IVO65495 ILS65483:ILS65495 IBW65483:IBW65495 HSA65483:HSA65495 HIE65483:HIE65495 GYI65483:GYI65495 GOM65483:GOM65495 GEQ65483:GEQ65495 FUU65483:FUU65495 FKY65483:FKY65495 FBC65483:FBC65495 ERG65483:ERG65495 EHK65483:EHK65495 DXO65483:DXO65495 DNS65483:DNS65495 DDW65483:DDW65495 CUA65483:CUA65495 CKE65483:CKE65495 CAI65483:CAI65495 BQM65483:BQM65495 BGQ65483:BGQ65495 AWU65483:AWU65495 AMY65483:AMY65495 ADC65483:ADC65495 TG65483:TG65495 JK65483:JK65495 O982927:O982934 WVW982927:WVW982934 WMA982927:WMA982934 WCE982927:WCE982934 VSI982927:VSI982934 VIM982927:VIM982934 UYQ982927:UYQ982934 UOU982927:UOU982934 UEY982927:UEY982934 TVC982927:TVC982934 TLG982927:TLG982934 TBK982927:TBK982934 SRO982927:SRO982934 SHS982927:SHS982934 RXW982927:RXW982934 ROA982927:ROA982934 REE982927:REE982934 QUI982927:QUI982934 QKM982927:QKM982934 QAQ982927:QAQ982934 PQU982927:PQU982934 PGY982927:PGY982934 OXC982927:OXC982934 ONG982927:ONG982934 ODK982927:ODK982934 NTO982927:NTO982934 NJS982927:NJS982934 MZW982927:MZW982934 MQA982927:MQA982934 MGE982927:MGE982934 LWI982927:LWI982934 LMM982927:LMM982934 LCQ982927:LCQ982934 KSU982927:KSU982934 KIY982927:KIY982934 JZC982927:JZC982934 JPG982927:JPG982934 JFK982927:JFK982934 IVO982927:IVO982934 ILS982927:ILS982934 IBW982927:IBW982934 HSA982927:HSA982934 HIE982927:HIE982934 GYI982927:GYI982934 GOM982927:GOM982934 GEQ982927:GEQ982934 FUU982927:FUU982934 FKY982927:FKY982934 FBC982927:FBC982934 ERG982927:ERG982934 EHK982927:EHK982934 DXO982927:DXO982934 DNS982927:DNS982934 DDW982927:DDW982934 CUA982927:CUA982934 CKE982927:CKE982934 CAI982927:CAI982934 BQM982927:BQM982934 BGQ982927:BGQ982934 AWU982927:AWU982934 AMY982927:AMY982934 ADC982927:ADC982934 TG982927:TG982934 JK982927:JK982934 O917391:O917398 WVW917391:WVW917398 WMA917391:WMA917398 WCE917391:WCE917398 VSI917391:VSI917398 VIM917391:VIM917398 UYQ917391:UYQ917398 UOU917391:UOU917398 UEY917391:UEY917398 TVC917391:TVC917398 TLG917391:TLG917398 TBK917391:TBK917398 SRO917391:SRO917398 SHS917391:SHS917398 RXW917391:RXW917398 ROA917391:ROA917398 REE917391:REE917398 QUI917391:QUI917398 QKM917391:QKM917398 QAQ917391:QAQ917398 PQU917391:PQU917398 PGY917391:PGY917398 OXC917391:OXC917398 ONG917391:ONG917398 ODK917391:ODK917398 NTO917391:NTO917398 NJS917391:NJS917398 MZW917391:MZW917398 MQA917391:MQA917398 MGE917391:MGE917398 LWI917391:LWI917398 LMM917391:LMM917398 LCQ917391:LCQ917398 KSU917391:KSU917398 KIY917391:KIY917398 JZC917391:JZC917398 JPG917391:JPG917398 JFK917391:JFK917398 IVO917391:IVO917398 ILS917391:ILS917398 IBW917391:IBW917398 HSA917391:HSA917398 HIE917391:HIE917398 GYI917391:GYI917398 GOM917391:GOM917398 GEQ917391:GEQ917398 FUU917391:FUU917398 FKY917391:FKY917398 FBC917391:FBC917398 ERG917391:ERG917398 EHK917391:EHK917398 DXO917391:DXO917398 DNS917391:DNS917398 DDW917391:DDW917398 CUA917391:CUA917398 CKE917391:CKE917398 CAI917391:CAI917398 BQM917391:BQM917398 BGQ917391:BGQ917398 AWU917391:AWU917398 AMY917391:AMY917398 ADC917391:ADC917398 TG917391:TG917398 JK917391:JK917398 O851855:O851862 WVW851855:WVW851862 WMA851855:WMA851862 WCE851855:WCE851862 VSI851855:VSI851862 VIM851855:VIM851862 UYQ851855:UYQ851862 UOU851855:UOU851862 UEY851855:UEY851862 TVC851855:TVC851862 TLG851855:TLG851862 TBK851855:TBK851862 SRO851855:SRO851862 SHS851855:SHS851862 RXW851855:RXW851862 ROA851855:ROA851862 REE851855:REE851862 QUI851855:QUI851862 QKM851855:QKM851862 QAQ851855:QAQ851862 PQU851855:PQU851862 PGY851855:PGY851862 OXC851855:OXC851862 ONG851855:ONG851862 ODK851855:ODK851862 NTO851855:NTO851862 NJS851855:NJS851862 MZW851855:MZW851862 MQA851855:MQA851862 MGE851855:MGE851862 LWI851855:LWI851862 LMM851855:LMM851862 LCQ851855:LCQ851862 KSU851855:KSU851862 KIY851855:KIY851862 JZC851855:JZC851862 JPG851855:JPG851862 JFK851855:JFK851862 IVO851855:IVO851862 ILS851855:ILS851862 IBW851855:IBW851862 HSA851855:HSA851862 HIE851855:HIE851862 GYI851855:GYI851862 GOM851855:GOM851862 GEQ851855:GEQ851862 FUU851855:FUU851862 FKY851855:FKY851862 FBC851855:FBC851862 ERG851855:ERG851862 EHK851855:EHK851862 DXO851855:DXO851862 DNS851855:DNS851862 DDW851855:DDW851862 CUA851855:CUA851862 CKE851855:CKE851862 CAI851855:CAI851862 BQM851855:BQM851862 BGQ851855:BGQ851862 AWU851855:AWU851862 AMY851855:AMY851862 ADC851855:ADC851862 TG851855:TG851862 JK851855:JK851862 O786319:O786326 WVW786319:WVW786326 WMA786319:WMA786326 WCE786319:WCE786326 VSI786319:VSI786326 VIM786319:VIM786326 UYQ786319:UYQ786326 UOU786319:UOU786326 UEY786319:UEY786326 TVC786319:TVC786326 TLG786319:TLG786326 TBK786319:TBK786326 SRO786319:SRO786326 SHS786319:SHS786326 RXW786319:RXW786326 ROA786319:ROA786326 REE786319:REE786326 QUI786319:QUI786326 QKM786319:QKM786326 QAQ786319:QAQ786326 PQU786319:PQU786326 PGY786319:PGY786326 OXC786319:OXC786326 ONG786319:ONG786326 ODK786319:ODK786326 NTO786319:NTO786326 NJS786319:NJS786326 MZW786319:MZW786326 MQA786319:MQA786326 MGE786319:MGE786326 LWI786319:LWI786326 LMM786319:LMM786326 LCQ786319:LCQ786326 KSU786319:KSU786326 KIY786319:KIY786326 JZC786319:JZC786326 JPG786319:JPG786326 JFK786319:JFK786326 IVO786319:IVO786326 ILS786319:ILS786326 IBW786319:IBW786326 HSA786319:HSA786326 HIE786319:HIE786326 GYI786319:GYI786326 GOM786319:GOM786326 GEQ786319:GEQ786326 FUU786319:FUU786326 FKY786319:FKY786326 FBC786319:FBC786326 ERG786319:ERG786326 EHK786319:EHK786326 DXO786319:DXO786326 DNS786319:DNS786326 DDW786319:DDW786326 CUA786319:CUA786326 CKE786319:CKE786326 CAI786319:CAI786326 BQM786319:BQM786326 BGQ786319:BGQ786326 AWU786319:AWU786326 AMY786319:AMY786326 ADC786319:ADC786326 TG786319:TG786326 JK786319:JK786326 O720783:O720790 WVW720783:WVW720790 WMA720783:WMA720790 WCE720783:WCE720790 VSI720783:VSI720790 VIM720783:VIM720790 UYQ720783:UYQ720790 UOU720783:UOU720790 UEY720783:UEY720790 TVC720783:TVC720790 TLG720783:TLG720790 TBK720783:TBK720790 SRO720783:SRO720790 SHS720783:SHS720790 RXW720783:RXW720790 ROA720783:ROA720790 REE720783:REE720790 QUI720783:QUI720790 QKM720783:QKM720790 QAQ720783:QAQ720790 PQU720783:PQU720790 PGY720783:PGY720790 OXC720783:OXC720790 ONG720783:ONG720790 ODK720783:ODK720790 NTO720783:NTO720790 NJS720783:NJS720790 MZW720783:MZW720790 MQA720783:MQA720790 MGE720783:MGE720790 LWI720783:LWI720790 LMM720783:LMM720790 LCQ720783:LCQ720790 KSU720783:KSU720790 KIY720783:KIY720790 JZC720783:JZC720790 JPG720783:JPG720790 JFK720783:JFK720790 IVO720783:IVO720790 ILS720783:ILS720790 IBW720783:IBW720790 HSA720783:HSA720790 HIE720783:HIE720790 GYI720783:GYI720790 GOM720783:GOM720790 GEQ720783:GEQ720790 FUU720783:FUU720790 FKY720783:FKY720790 FBC720783:FBC720790 ERG720783:ERG720790 EHK720783:EHK720790 DXO720783:DXO720790 DNS720783:DNS720790 DDW720783:DDW720790 CUA720783:CUA720790 CKE720783:CKE720790 CAI720783:CAI720790 BQM720783:BQM720790 BGQ720783:BGQ720790 AWU720783:AWU720790 AMY720783:AMY720790 ADC720783:ADC720790 TG720783:TG720790 JK720783:JK720790 O655247:O655254 WVW655247:WVW655254 WMA655247:WMA655254 WCE655247:WCE655254 VSI655247:VSI655254 VIM655247:VIM655254 UYQ655247:UYQ655254 UOU655247:UOU655254 UEY655247:UEY655254 TVC655247:TVC655254 TLG655247:TLG655254 TBK655247:TBK655254 SRO655247:SRO655254 SHS655247:SHS655254 RXW655247:RXW655254 ROA655247:ROA655254 REE655247:REE655254 QUI655247:QUI655254 QKM655247:QKM655254 QAQ655247:QAQ655254 PQU655247:PQU655254 PGY655247:PGY655254 OXC655247:OXC655254 ONG655247:ONG655254 ODK655247:ODK655254 NTO655247:NTO655254 NJS655247:NJS655254 MZW655247:MZW655254 MQA655247:MQA655254 MGE655247:MGE655254 LWI655247:LWI655254 LMM655247:LMM655254 LCQ655247:LCQ655254 KSU655247:KSU655254 KIY655247:KIY655254 JZC655247:JZC655254 JPG655247:JPG655254 JFK655247:JFK655254 IVO655247:IVO655254 ILS655247:ILS655254 IBW655247:IBW655254 HSA655247:HSA655254 HIE655247:HIE655254 GYI655247:GYI655254 GOM655247:GOM655254 GEQ655247:GEQ655254 FUU655247:FUU655254 FKY655247:FKY655254 FBC655247:FBC655254 ERG655247:ERG655254 EHK655247:EHK655254 DXO655247:DXO655254 DNS655247:DNS655254 DDW655247:DDW655254 CUA655247:CUA655254 CKE655247:CKE655254 CAI655247:CAI655254 BQM655247:BQM655254 BGQ655247:BGQ655254 AWU655247:AWU655254 AMY655247:AMY655254 ADC655247:ADC655254 TG655247:TG655254 JK655247:JK655254 O589711:O589718 WVW589711:WVW589718 WMA589711:WMA589718 WCE589711:WCE589718 VSI589711:VSI589718 VIM589711:VIM589718 UYQ589711:UYQ589718 UOU589711:UOU589718 UEY589711:UEY589718 TVC589711:TVC589718 TLG589711:TLG589718 TBK589711:TBK589718 SRO589711:SRO589718 SHS589711:SHS589718 RXW589711:RXW589718 ROA589711:ROA589718 REE589711:REE589718 QUI589711:QUI589718 QKM589711:QKM589718 QAQ589711:QAQ589718 PQU589711:PQU589718 PGY589711:PGY589718 OXC589711:OXC589718 ONG589711:ONG589718 ODK589711:ODK589718 NTO589711:NTO589718 NJS589711:NJS589718 MZW589711:MZW589718 MQA589711:MQA589718 MGE589711:MGE589718 LWI589711:LWI589718 LMM589711:LMM589718 LCQ589711:LCQ589718 KSU589711:KSU589718 KIY589711:KIY589718 JZC589711:JZC589718 JPG589711:JPG589718 JFK589711:JFK589718 IVO589711:IVO589718 ILS589711:ILS589718 IBW589711:IBW589718 HSA589711:HSA589718 HIE589711:HIE589718 GYI589711:GYI589718 GOM589711:GOM589718 GEQ589711:GEQ589718 FUU589711:FUU589718 FKY589711:FKY589718 FBC589711:FBC589718 ERG589711:ERG589718 EHK589711:EHK589718 DXO589711:DXO589718 DNS589711:DNS589718 DDW589711:DDW589718 CUA589711:CUA589718 CKE589711:CKE589718 CAI589711:CAI589718 BQM589711:BQM589718 BGQ589711:BGQ589718 AWU589711:AWU589718 AMY589711:AMY589718 ADC589711:ADC589718 TG589711:TG589718 JK589711:JK589718 O524175:O524182 WVW524175:WVW524182 WMA524175:WMA524182 WCE524175:WCE524182 VSI524175:VSI524182 VIM524175:VIM524182 UYQ524175:UYQ524182 UOU524175:UOU524182 UEY524175:UEY524182 TVC524175:TVC524182 TLG524175:TLG524182 TBK524175:TBK524182 SRO524175:SRO524182 SHS524175:SHS524182 RXW524175:RXW524182 ROA524175:ROA524182 REE524175:REE524182 QUI524175:QUI524182 QKM524175:QKM524182 QAQ524175:QAQ524182 PQU524175:PQU524182 PGY524175:PGY524182 OXC524175:OXC524182 ONG524175:ONG524182 ODK524175:ODK524182 NTO524175:NTO524182 NJS524175:NJS524182 MZW524175:MZW524182 MQA524175:MQA524182 MGE524175:MGE524182 LWI524175:LWI524182 LMM524175:LMM524182 LCQ524175:LCQ524182 KSU524175:KSU524182 KIY524175:KIY524182 JZC524175:JZC524182 JPG524175:JPG524182 JFK524175:JFK524182 IVO524175:IVO524182 ILS524175:ILS524182 IBW524175:IBW524182 HSA524175:HSA524182 HIE524175:HIE524182 GYI524175:GYI524182 GOM524175:GOM524182 GEQ524175:GEQ524182 FUU524175:FUU524182 FKY524175:FKY524182 FBC524175:FBC524182 ERG524175:ERG524182 EHK524175:EHK524182 DXO524175:DXO524182 DNS524175:DNS524182 DDW524175:DDW524182 CUA524175:CUA524182 CKE524175:CKE524182 CAI524175:CAI524182 BQM524175:BQM524182 BGQ524175:BGQ524182 AWU524175:AWU524182 AMY524175:AMY524182 ADC524175:ADC524182 TG524175:TG524182 JK524175:JK524182 O458639:O458646 WVW458639:WVW458646 WMA458639:WMA458646 WCE458639:WCE458646 VSI458639:VSI458646 VIM458639:VIM458646 UYQ458639:UYQ458646 UOU458639:UOU458646 UEY458639:UEY458646 TVC458639:TVC458646 TLG458639:TLG458646 TBK458639:TBK458646 SRO458639:SRO458646 SHS458639:SHS458646 RXW458639:RXW458646 ROA458639:ROA458646 REE458639:REE458646 QUI458639:QUI458646 QKM458639:QKM458646 QAQ458639:QAQ458646 PQU458639:PQU458646 PGY458639:PGY458646 OXC458639:OXC458646 ONG458639:ONG458646 ODK458639:ODK458646 NTO458639:NTO458646 NJS458639:NJS458646 MZW458639:MZW458646 MQA458639:MQA458646 MGE458639:MGE458646 LWI458639:LWI458646 LMM458639:LMM458646 LCQ458639:LCQ458646 KSU458639:KSU458646 KIY458639:KIY458646 JZC458639:JZC458646 JPG458639:JPG458646 JFK458639:JFK458646 IVO458639:IVO458646 ILS458639:ILS458646 IBW458639:IBW458646 HSA458639:HSA458646 HIE458639:HIE458646 GYI458639:GYI458646 GOM458639:GOM458646 GEQ458639:GEQ458646 FUU458639:FUU458646 FKY458639:FKY458646 FBC458639:FBC458646 ERG458639:ERG458646 EHK458639:EHK458646 DXO458639:DXO458646 DNS458639:DNS458646 DDW458639:DDW458646 CUA458639:CUA458646 CKE458639:CKE458646 CAI458639:CAI458646 BQM458639:BQM458646 BGQ458639:BGQ458646 AWU458639:AWU458646 AMY458639:AMY458646 ADC458639:ADC458646 TG458639:TG458646 JK458639:JK458646 O393103:O393110 WVW393103:WVW393110 WMA393103:WMA393110 WCE393103:WCE393110 VSI393103:VSI393110 VIM393103:VIM393110 UYQ393103:UYQ393110 UOU393103:UOU393110 UEY393103:UEY393110 TVC393103:TVC393110 TLG393103:TLG393110 TBK393103:TBK393110 SRO393103:SRO393110 SHS393103:SHS393110 RXW393103:RXW393110 ROA393103:ROA393110 REE393103:REE393110 QUI393103:QUI393110 QKM393103:QKM393110 QAQ393103:QAQ393110 PQU393103:PQU393110 PGY393103:PGY393110 OXC393103:OXC393110 ONG393103:ONG393110 ODK393103:ODK393110 NTO393103:NTO393110 NJS393103:NJS393110 MZW393103:MZW393110 MQA393103:MQA393110 MGE393103:MGE393110 LWI393103:LWI393110 LMM393103:LMM393110 LCQ393103:LCQ393110 KSU393103:KSU393110 KIY393103:KIY393110 JZC393103:JZC393110 JPG393103:JPG393110 JFK393103:JFK393110 IVO393103:IVO393110 ILS393103:ILS393110 IBW393103:IBW393110 HSA393103:HSA393110 HIE393103:HIE393110 GYI393103:GYI393110 GOM393103:GOM393110 GEQ393103:GEQ393110 FUU393103:FUU393110 FKY393103:FKY393110 FBC393103:FBC393110 ERG393103:ERG393110 EHK393103:EHK393110 DXO393103:DXO393110 DNS393103:DNS393110 DDW393103:DDW393110 CUA393103:CUA393110 CKE393103:CKE393110 CAI393103:CAI393110 BQM393103:BQM393110 BGQ393103:BGQ393110 AWU393103:AWU393110 AMY393103:AMY393110 ADC393103:ADC393110 TG393103:TG393110 JK393103:JK393110 O327567:O327574 WVW327567:WVW327574 WMA327567:WMA327574 WCE327567:WCE327574 VSI327567:VSI327574 VIM327567:VIM327574 UYQ327567:UYQ327574 UOU327567:UOU327574 UEY327567:UEY327574 TVC327567:TVC327574 TLG327567:TLG327574 TBK327567:TBK327574 SRO327567:SRO327574 SHS327567:SHS327574 RXW327567:RXW327574 ROA327567:ROA327574 REE327567:REE327574 QUI327567:QUI327574 QKM327567:QKM327574 QAQ327567:QAQ327574 PQU327567:PQU327574 PGY327567:PGY327574 OXC327567:OXC327574 ONG327567:ONG327574 ODK327567:ODK327574 NTO327567:NTO327574 NJS327567:NJS327574 MZW327567:MZW327574 MQA327567:MQA327574 MGE327567:MGE327574 LWI327567:LWI327574 LMM327567:LMM327574 LCQ327567:LCQ327574 KSU327567:KSU327574 KIY327567:KIY327574 JZC327567:JZC327574 JPG327567:JPG327574 JFK327567:JFK327574 IVO327567:IVO327574 ILS327567:ILS327574 IBW327567:IBW327574 HSA327567:HSA327574 HIE327567:HIE327574 GYI327567:GYI327574 GOM327567:GOM327574 GEQ327567:GEQ327574 FUU327567:FUU327574 FKY327567:FKY327574 FBC327567:FBC327574 ERG327567:ERG327574 EHK327567:EHK327574 DXO327567:DXO327574 DNS327567:DNS327574 DDW327567:DDW327574 CUA327567:CUA327574 CKE327567:CKE327574 CAI327567:CAI327574 BQM327567:BQM327574 BGQ327567:BGQ327574 AWU327567:AWU327574 AMY327567:AMY327574 ADC327567:ADC327574 TG327567:TG327574 JK327567:JK327574 O262031:O262038 WVW262031:WVW262038 WMA262031:WMA262038 WCE262031:WCE262038 VSI262031:VSI262038 VIM262031:VIM262038 UYQ262031:UYQ262038 UOU262031:UOU262038 UEY262031:UEY262038 TVC262031:TVC262038 TLG262031:TLG262038 TBK262031:TBK262038 SRO262031:SRO262038 SHS262031:SHS262038 RXW262031:RXW262038 ROA262031:ROA262038 REE262031:REE262038 QUI262031:QUI262038 QKM262031:QKM262038 QAQ262031:QAQ262038 PQU262031:PQU262038 PGY262031:PGY262038 OXC262031:OXC262038 ONG262031:ONG262038 ODK262031:ODK262038 NTO262031:NTO262038 NJS262031:NJS262038 MZW262031:MZW262038 MQA262031:MQA262038 MGE262031:MGE262038 LWI262031:LWI262038 LMM262031:LMM262038 LCQ262031:LCQ262038 KSU262031:KSU262038 KIY262031:KIY262038 JZC262031:JZC262038 JPG262031:JPG262038 JFK262031:JFK262038 IVO262031:IVO262038 ILS262031:ILS262038 IBW262031:IBW262038 HSA262031:HSA262038 HIE262031:HIE262038 GYI262031:GYI262038 GOM262031:GOM262038 GEQ262031:GEQ262038 FUU262031:FUU262038 FKY262031:FKY262038 FBC262031:FBC262038 ERG262031:ERG262038 EHK262031:EHK262038 DXO262031:DXO262038 DNS262031:DNS262038 DDW262031:DDW262038 CUA262031:CUA262038 CKE262031:CKE262038 CAI262031:CAI262038 BQM262031:BQM262038 BGQ262031:BGQ262038 AWU262031:AWU262038 AMY262031:AMY262038 ADC262031:ADC262038 TG262031:TG262038 JK262031:JK262038 O196495:O196502 WVW196495:WVW196502 WMA196495:WMA196502 WCE196495:WCE196502 VSI196495:VSI196502 VIM196495:VIM196502 UYQ196495:UYQ196502 UOU196495:UOU196502 UEY196495:UEY196502 TVC196495:TVC196502 TLG196495:TLG196502 TBK196495:TBK196502 SRO196495:SRO196502 SHS196495:SHS196502 RXW196495:RXW196502 ROA196495:ROA196502 REE196495:REE196502 QUI196495:QUI196502 QKM196495:QKM196502 QAQ196495:QAQ196502 PQU196495:PQU196502 PGY196495:PGY196502 OXC196495:OXC196502 ONG196495:ONG196502 ODK196495:ODK196502 NTO196495:NTO196502 NJS196495:NJS196502 MZW196495:MZW196502 MQA196495:MQA196502 MGE196495:MGE196502 LWI196495:LWI196502 LMM196495:LMM196502 LCQ196495:LCQ196502 KSU196495:KSU196502 KIY196495:KIY196502 JZC196495:JZC196502 JPG196495:JPG196502 JFK196495:JFK196502 IVO196495:IVO196502 ILS196495:ILS196502 IBW196495:IBW196502 HSA196495:HSA196502 HIE196495:HIE196502 GYI196495:GYI196502 GOM196495:GOM196502 GEQ196495:GEQ196502 FUU196495:FUU196502 FKY196495:FKY196502 FBC196495:FBC196502 ERG196495:ERG196502 EHK196495:EHK196502 DXO196495:DXO196502 DNS196495:DNS196502 DDW196495:DDW196502 CUA196495:CUA196502 CKE196495:CKE196502 CAI196495:CAI196502 BQM196495:BQM196502 BGQ196495:BGQ196502 AWU196495:AWU196502 AMY196495:AMY196502 ADC196495:ADC196502 TG196495:TG196502 JK196495:JK196502 O130959:O130966 WVW130959:WVW130966 WMA130959:WMA130966 WCE130959:WCE130966 VSI130959:VSI130966 VIM130959:VIM130966 UYQ130959:UYQ130966 UOU130959:UOU130966 UEY130959:UEY130966 TVC130959:TVC130966 TLG130959:TLG130966 TBK130959:TBK130966 SRO130959:SRO130966 SHS130959:SHS130966 RXW130959:RXW130966 ROA130959:ROA130966 REE130959:REE130966 QUI130959:QUI130966 QKM130959:QKM130966 QAQ130959:QAQ130966 PQU130959:PQU130966 PGY130959:PGY130966 OXC130959:OXC130966 ONG130959:ONG130966 ODK130959:ODK130966 NTO130959:NTO130966 NJS130959:NJS130966 MZW130959:MZW130966 MQA130959:MQA130966 MGE130959:MGE130966 LWI130959:LWI130966 LMM130959:LMM130966 LCQ130959:LCQ130966 KSU130959:KSU130966 KIY130959:KIY130966 JZC130959:JZC130966 JPG130959:JPG130966 JFK130959:JFK130966 IVO130959:IVO130966 ILS130959:ILS130966 IBW130959:IBW130966 HSA130959:HSA130966 HIE130959:HIE130966 GYI130959:GYI130966 GOM130959:GOM130966 GEQ130959:GEQ130966 FUU130959:FUU130966 FKY130959:FKY130966 FBC130959:FBC130966 ERG130959:ERG130966 EHK130959:EHK130966 DXO130959:DXO130966 DNS130959:DNS130966 DDW130959:DDW130966 CUA130959:CUA130966 CKE130959:CKE130966 CAI130959:CAI130966 BQM130959:BQM130966 BGQ130959:BGQ130966 AWU130959:AWU130966 AMY130959:AMY130966 ADC130959:ADC130966 TG130959:TG130966 JK130959:JK130966 O65423:O65430 WVW65423:WVW65430 WMA65423:WMA65430 WCE65423:WCE65430 VSI65423:VSI65430 VIM65423:VIM65430 UYQ65423:UYQ65430 UOU65423:UOU65430 UEY65423:UEY65430 TVC65423:TVC65430 TLG65423:TLG65430 TBK65423:TBK65430 SRO65423:SRO65430 SHS65423:SHS65430 RXW65423:RXW65430 ROA65423:ROA65430 REE65423:REE65430 QUI65423:QUI65430 QKM65423:QKM65430 QAQ65423:QAQ65430 PQU65423:PQU65430 PGY65423:PGY65430 OXC65423:OXC65430 ONG65423:ONG65430 ODK65423:ODK65430 NTO65423:NTO65430 NJS65423:NJS65430 MZW65423:MZW65430 MQA65423:MQA65430 MGE65423:MGE65430 LWI65423:LWI65430 LMM65423:LMM65430 LCQ65423:LCQ65430 KSU65423:KSU65430 KIY65423:KIY65430 JZC65423:JZC65430 JPG65423:JPG65430 JFK65423:JFK65430 IVO65423:IVO65430 ILS65423:ILS65430 IBW65423:IBW65430 HSA65423:HSA65430 HIE65423:HIE65430 GYI65423:GYI65430 GOM65423:GOM65430 GEQ65423:GEQ65430 FUU65423:FUU65430 FKY65423:FKY65430 FBC65423:FBC65430 ERG65423:ERG65430 EHK65423:EHK65430 DXO65423:DXO65430 DNS65423:DNS65430 DDW65423:DDW65430 CUA65423:CUA65430 CKE65423:CKE65430 CAI65423:CAI65430 BQM65423:BQM65430 BGQ65423:BGQ65430 AWU65423:AWU65430 AMY65423:AMY65430 ADC65423:ADC65430 TG65423:TG65430 JK65423:JK65430 O982949:O982952 WVW982949:WVW982952 WMA982949:WMA982952 WCE982949:WCE982952 VSI982949:VSI982952 VIM982949:VIM982952 UYQ982949:UYQ982952 UOU982949:UOU982952 UEY982949:UEY982952 TVC982949:TVC982952 TLG982949:TLG982952 TBK982949:TBK982952 SRO982949:SRO982952 SHS982949:SHS982952 RXW982949:RXW982952 ROA982949:ROA982952 REE982949:REE982952 QUI982949:QUI982952 QKM982949:QKM982952 QAQ982949:QAQ982952 PQU982949:PQU982952 PGY982949:PGY982952 OXC982949:OXC982952 ONG982949:ONG982952 ODK982949:ODK982952 NTO982949:NTO982952 NJS982949:NJS982952 MZW982949:MZW982952 MQA982949:MQA982952 MGE982949:MGE982952 LWI982949:LWI982952 LMM982949:LMM982952 LCQ982949:LCQ982952 KSU982949:KSU982952 KIY982949:KIY982952 JZC982949:JZC982952 JPG982949:JPG982952 JFK982949:JFK982952 IVO982949:IVO982952 ILS982949:ILS982952 IBW982949:IBW982952 HSA982949:HSA982952 HIE982949:HIE982952 GYI982949:GYI982952 GOM982949:GOM982952 GEQ982949:GEQ982952 FUU982949:FUU982952 FKY982949:FKY982952 FBC982949:FBC982952 ERG982949:ERG982952 EHK982949:EHK982952 DXO982949:DXO982952 DNS982949:DNS982952 DDW982949:DDW982952 CUA982949:CUA982952 CKE982949:CKE982952 CAI982949:CAI982952 BQM982949:BQM982952 BGQ982949:BGQ982952 AWU982949:AWU982952 AMY982949:AMY982952 ADC982949:ADC982952 TG982949:TG982952 JK982949:JK982952 O917413:O917416 WVW917413:WVW917416 WMA917413:WMA917416 WCE917413:WCE917416 VSI917413:VSI917416 VIM917413:VIM917416 UYQ917413:UYQ917416 UOU917413:UOU917416 UEY917413:UEY917416 TVC917413:TVC917416 TLG917413:TLG917416 TBK917413:TBK917416 SRO917413:SRO917416 SHS917413:SHS917416 RXW917413:RXW917416 ROA917413:ROA917416 REE917413:REE917416 QUI917413:QUI917416 QKM917413:QKM917416 QAQ917413:QAQ917416 PQU917413:PQU917416 PGY917413:PGY917416 OXC917413:OXC917416 ONG917413:ONG917416 ODK917413:ODK917416 NTO917413:NTO917416 NJS917413:NJS917416 MZW917413:MZW917416 MQA917413:MQA917416 MGE917413:MGE917416 LWI917413:LWI917416 LMM917413:LMM917416 LCQ917413:LCQ917416 KSU917413:KSU917416 KIY917413:KIY917416 JZC917413:JZC917416 JPG917413:JPG917416 JFK917413:JFK917416 IVO917413:IVO917416 ILS917413:ILS917416 IBW917413:IBW917416 HSA917413:HSA917416 HIE917413:HIE917416 GYI917413:GYI917416 GOM917413:GOM917416 GEQ917413:GEQ917416 FUU917413:FUU917416 FKY917413:FKY917416 FBC917413:FBC917416 ERG917413:ERG917416 EHK917413:EHK917416 DXO917413:DXO917416 DNS917413:DNS917416 DDW917413:DDW917416 CUA917413:CUA917416 CKE917413:CKE917416 CAI917413:CAI917416 BQM917413:BQM917416 BGQ917413:BGQ917416 AWU917413:AWU917416 AMY917413:AMY917416 ADC917413:ADC917416 TG917413:TG917416 JK917413:JK917416 O851877:O851880 WVW851877:WVW851880 WMA851877:WMA851880 WCE851877:WCE851880 VSI851877:VSI851880 VIM851877:VIM851880 UYQ851877:UYQ851880 UOU851877:UOU851880 UEY851877:UEY851880 TVC851877:TVC851880 TLG851877:TLG851880 TBK851877:TBK851880 SRO851877:SRO851880 SHS851877:SHS851880 RXW851877:RXW851880 ROA851877:ROA851880 REE851877:REE851880 QUI851877:QUI851880 QKM851877:QKM851880 QAQ851877:QAQ851880 PQU851877:PQU851880 PGY851877:PGY851880 OXC851877:OXC851880 ONG851877:ONG851880 ODK851877:ODK851880 NTO851877:NTO851880 NJS851877:NJS851880 MZW851877:MZW851880 MQA851877:MQA851880 MGE851877:MGE851880 LWI851877:LWI851880 LMM851877:LMM851880 LCQ851877:LCQ851880 KSU851877:KSU851880 KIY851877:KIY851880 JZC851877:JZC851880 JPG851877:JPG851880 JFK851877:JFK851880 IVO851877:IVO851880 ILS851877:ILS851880 IBW851877:IBW851880 HSA851877:HSA851880 HIE851877:HIE851880 GYI851877:GYI851880 GOM851877:GOM851880 GEQ851877:GEQ851880 FUU851877:FUU851880 FKY851877:FKY851880 FBC851877:FBC851880 ERG851877:ERG851880 EHK851877:EHK851880 DXO851877:DXO851880 DNS851877:DNS851880 DDW851877:DDW851880 CUA851877:CUA851880 CKE851877:CKE851880 CAI851877:CAI851880 BQM851877:BQM851880 BGQ851877:BGQ851880 AWU851877:AWU851880 AMY851877:AMY851880 ADC851877:ADC851880 TG851877:TG851880 JK851877:JK851880 O786341:O786344 WVW786341:WVW786344 WMA786341:WMA786344 WCE786341:WCE786344 VSI786341:VSI786344 VIM786341:VIM786344 UYQ786341:UYQ786344 UOU786341:UOU786344 UEY786341:UEY786344 TVC786341:TVC786344 TLG786341:TLG786344 TBK786341:TBK786344 SRO786341:SRO786344 SHS786341:SHS786344 RXW786341:RXW786344 ROA786341:ROA786344 REE786341:REE786344 QUI786341:QUI786344 QKM786341:QKM786344 QAQ786341:QAQ786344 PQU786341:PQU786344 PGY786341:PGY786344 OXC786341:OXC786344 ONG786341:ONG786344 ODK786341:ODK786344 NTO786341:NTO786344 NJS786341:NJS786344 MZW786341:MZW786344 MQA786341:MQA786344 MGE786341:MGE786344 LWI786341:LWI786344 LMM786341:LMM786344 LCQ786341:LCQ786344 KSU786341:KSU786344 KIY786341:KIY786344 JZC786341:JZC786344 JPG786341:JPG786344 JFK786341:JFK786344 IVO786341:IVO786344 ILS786341:ILS786344 IBW786341:IBW786344 HSA786341:HSA786344 HIE786341:HIE786344 GYI786341:GYI786344 GOM786341:GOM786344 GEQ786341:GEQ786344 FUU786341:FUU786344 FKY786341:FKY786344 FBC786341:FBC786344 ERG786341:ERG786344 EHK786341:EHK786344 DXO786341:DXO786344 DNS786341:DNS786344 DDW786341:DDW786344 CUA786341:CUA786344 CKE786341:CKE786344 CAI786341:CAI786344 BQM786341:BQM786344 BGQ786341:BGQ786344 AWU786341:AWU786344 AMY786341:AMY786344 ADC786341:ADC786344 TG786341:TG786344 JK786341:JK786344 O720805:O720808 WVW720805:WVW720808 WMA720805:WMA720808 WCE720805:WCE720808 VSI720805:VSI720808 VIM720805:VIM720808 UYQ720805:UYQ720808 UOU720805:UOU720808 UEY720805:UEY720808 TVC720805:TVC720808 TLG720805:TLG720808 TBK720805:TBK720808 SRO720805:SRO720808 SHS720805:SHS720808 RXW720805:RXW720808 ROA720805:ROA720808 REE720805:REE720808 QUI720805:QUI720808 QKM720805:QKM720808 QAQ720805:QAQ720808 PQU720805:PQU720808 PGY720805:PGY720808 OXC720805:OXC720808 ONG720805:ONG720808 ODK720805:ODK720808 NTO720805:NTO720808 NJS720805:NJS720808 MZW720805:MZW720808 MQA720805:MQA720808 MGE720805:MGE720808 LWI720805:LWI720808 LMM720805:LMM720808 LCQ720805:LCQ720808 KSU720805:KSU720808 KIY720805:KIY720808 JZC720805:JZC720808 JPG720805:JPG720808 JFK720805:JFK720808 IVO720805:IVO720808 ILS720805:ILS720808 IBW720805:IBW720808 HSA720805:HSA720808 HIE720805:HIE720808 GYI720805:GYI720808 GOM720805:GOM720808 GEQ720805:GEQ720808 FUU720805:FUU720808 FKY720805:FKY720808 FBC720805:FBC720808 ERG720805:ERG720808 EHK720805:EHK720808 DXO720805:DXO720808 DNS720805:DNS720808 DDW720805:DDW720808 CUA720805:CUA720808 CKE720805:CKE720808 CAI720805:CAI720808 BQM720805:BQM720808 BGQ720805:BGQ720808 AWU720805:AWU720808 AMY720805:AMY720808 ADC720805:ADC720808 TG720805:TG720808 JK720805:JK720808 O655269:O655272 WVW655269:WVW655272 WMA655269:WMA655272 WCE655269:WCE655272 VSI655269:VSI655272 VIM655269:VIM655272 UYQ655269:UYQ655272 UOU655269:UOU655272 UEY655269:UEY655272 TVC655269:TVC655272 TLG655269:TLG655272 TBK655269:TBK655272 SRO655269:SRO655272 SHS655269:SHS655272 RXW655269:RXW655272 ROA655269:ROA655272 REE655269:REE655272 QUI655269:QUI655272 QKM655269:QKM655272 QAQ655269:QAQ655272 PQU655269:PQU655272 PGY655269:PGY655272 OXC655269:OXC655272 ONG655269:ONG655272 ODK655269:ODK655272 NTO655269:NTO655272 NJS655269:NJS655272 MZW655269:MZW655272 MQA655269:MQA655272 MGE655269:MGE655272 LWI655269:LWI655272 LMM655269:LMM655272 LCQ655269:LCQ655272 KSU655269:KSU655272 KIY655269:KIY655272 JZC655269:JZC655272 JPG655269:JPG655272 JFK655269:JFK655272 IVO655269:IVO655272 ILS655269:ILS655272 IBW655269:IBW655272 HSA655269:HSA655272 HIE655269:HIE655272 GYI655269:GYI655272 GOM655269:GOM655272 GEQ655269:GEQ655272 FUU655269:FUU655272 FKY655269:FKY655272 FBC655269:FBC655272 ERG655269:ERG655272 EHK655269:EHK655272 DXO655269:DXO655272 DNS655269:DNS655272 DDW655269:DDW655272 CUA655269:CUA655272 CKE655269:CKE655272 CAI655269:CAI655272 BQM655269:BQM655272 BGQ655269:BGQ655272 AWU655269:AWU655272 AMY655269:AMY655272 ADC655269:ADC655272 TG655269:TG655272 JK655269:JK655272 O589733:O589736 WVW589733:WVW589736 WMA589733:WMA589736 WCE589733:WCE589736 VSI589733:VSI589736 VIM589733:VIM589736 UYQ589733:UYQ589736 UOU589733:UOU589736 UEY589733:UEY589736 TVC589733:TVC589736 TLG589733:TLG589736 TBK589733:TBK589736 SRO589733:SRO589736 SHS589733:SHS589736 RXW589733:RXW589736 ROA589733:ROA589736 REE589733:REE589736 QUI589733:QUI589736 QKM589733:QKM589736 QAQ589733:QAQ589736 PQU589733:PQU589736 PGY589733:PGY589736 OXC589733:OXC589736 ONG589733:ONG589736 ODK589733:ODK589736 NTO589733:NTO589736 NJS589733:NJS589736 MZW589733:MZW589736 MQA589733:MQA589736 MGE589733:MGE589736 LWI589733:LWI589736 LMM589733:LMM589736 LCQ589733:LCQ589736 KSU589733:KSU589736 KIY589733:KIY589736 JZC589733:JZC589736 JPG589733:JPG589736 JFK589733:JFK589736 IVO589733:IVO589736 ILS589733:ILS589736 IBW589733:IBW589736 HSA589733:HSA589736 HIE589733:HIE589736 GYI589733:GYI589736 GOM589733:GOM589736 GEQ589733:GEQ589736 FUU589733:FUU589736 FKY589733:FKY589736 FBC589733:FBC589736 ERG589733:ERG589736 EHK589733:EHK589736 DXO589733:DXO589736 DNS589733:DNS589736 DDW589733:DDW589736 CUA589733:CUA589736 CKE589733:CKE589736 CAI589733:CAI589736 BQM589733:BQM589736 BGQ589733:BGQ589736 AWU589733:AWU589736 AMY589733:AMY589736 ADC589733:ADC589736 TG589733:TG589736 JK589733:JK589736 O524197:O524200 WVW524197:WVW524200 WMA524197:WMA524200 WCE524197:WCE524200 VSI524197:VSI524200 VIM524197:VIM524200 UYQ524197:UYQ524200 UOU524197:UOU524200 UEY524197:UEY524200 TVC524197:TVC524200 TLG524197:TLG524200 TBK524197:TBK524200 SRO524197:SRO524200 SHS524197:SHS524200 RXW524197:RXW524200 ROA524197:ROA524200 REE524197:REE524200 QUI524197:QUI524200 QKM524197:QKM524200 QAQ524197:QAQ524200 PQU524197:PQU524200 PGY524197:PGY524200 OXC524197:OXC524200 ONG524197:ONG524200 ODK524197:ODK524200 NTO524197:NTO524200 NJS524197:NJS524200 MZW524197:MZW524200 MQA524197:MQA524200 MGE524197:MGE524200 LWI524197:LWI524200 LMM524197:LMM524200 LCQ524197:LCQ524200 KSU524197:KSU524200 KIY524197:KIY524200 JZC524197:JZC524200 JPG524197:JPG524200 JFK524197:JFK524200 IVO524197:IVO524200 ILS524197:ILS524200 IBW524197:IBW524200 HSA524197:HSA524200 HIE524197:HIE524200 GYI524197:GYI524200 GOM524197:GOM524200 GEQ524197:GEQ524200 FUU524197:FUU524200 FKY524197:FKY524200 FBC524197:FBC524200 ERG524197:ERG524200 EHK524197:EHK524200 DXO524197:DXO524200 DNS524197:DNS524200 DDW524197:DDW524200 CUA524197:CUA524200 CKE524197:CKE524200 CAI524197:CAI524200 BQM524197:BQM524200 BGQ524197:BGQ524200 AWU524197:AWU524200 AMY524197:AMY524200 ADC524197:ADC524200 TG524197:TG524200 JK524197:JK524200 O458661:O458664 WVW458661:WVW458664 WMA458661:WMA458664 WCE458661:WCE458664 VSI458661:VSI458664 VIM458661:VIM458664 UYQ458661:UYQ458664 UOU458661:UOU458664 UEY458661:UEY458664 TVC458661:TVC458664 TLG458661:TLG458664 TBK458661:TBK458664 SRO458661:SRO458664 SHS458661:SHS458664 RXW458661:RXW458664 ROA458661:ROA458664 REE458661:REE458664 QUI458661:QUI458664 QKM458661:QKM458664 QAQ458661:QAQ458664 PQU458661:PQU458664 PGY458661:PGY458664 OXC458661:OXC458664 ONG458661:ONG458664 ODK458661:ODK458664 NTO458661:NTO458664 NJS458661:NJS458664 MZW458661:MZW458664 MQA458661:MQA458664 MGE458661:MGE458664 LWI458661:LWI458664 LMM458661:LMM458664 LCQ458661:LCQ458664 KSU458661:KSU458664 KIY458661:KIY458664 JZC458661:JZC458664 JPG458661:JPG458664 JFK458661:JFK458664 IVO458661:IVO458664 ILS458661:ILS458664 IBW458661:IBW458664 HSA458661:HSA458664 HIE458661:HIE458664 GYI458661:GYI458664 GOM458661:GOM458664 GEQ458661:GEQ458664 FUU458661:FUU458664 FKY458661:FKY458664 FBC458661:FBC458664 ERG458661:ERG458664 EHK458661:EHK458664 DXO458661:DXO458664 DNS458661:DNS458664 DDW458661:DDW458664 CUA458661:CUA458664 CKE458661:CKE458664 CAI458661:CAI458664 BQM458661:BQM458664 BGQ458661:BGQ458664 AWU458661:AWU458664 AMY458661:AMY458664 ADC458661:ADC458664 TG458661:TG458664 JK458661:JK458664 O393125:O393128 WVW393125:WVW393128 WMA393125:WMA393128 WCE393125:WCE393128 VSI393125:VSI393128 VIM393125:VIM393128 UYQ393125:UYQ393128 UOU393125:UOU393128 UEY393125:UEY393128 TVC393125:TVC393128 TLG393125:TLG393128 TBK393125:TBK393128 SRO393125:SRO393128 SHS393125:SHS393128 RXW393125:RXW393128 ROA393125:ROA393128 REE393125:REE393128 QUI393125:QUI393128 QKM393125:QKM393128 QAQ393125:QAQ393128 PQU393125:PQU393128 PGY393125:PGY393128 OXC393125:OXC393128 ONG393125:ONG393128 ODK393125:ODK393128 NTO393125:NTO393128 NJS393125:NJS393128 MZW393125:MZW393128 MQA393125:MQA393128 MGE393125:MGE393128 LWI393125:LWI393128 LMM393125:LMM393128 LCQ393125:LCQ393128 KSU393125:KSU393128 KIY393125:KIY393128 JZC393125:JZC393128 JPG393125:JPG393128 JFK393125:JFK393128 IVO393125:IVO393128 ILS393125:ILS393128 IBW393125:IBW393128 HSA393125:HSA393128 HIE393125:HIE393128 GYI393125:GYI393128 GOM393125:GOM393128 GEQ393125:GEQ393128 FUU393125:FUU393128 FKY393125:FKY393128 FBC393125:FBC393128 ERG393125:ERG393128 EHK393125:EHK393128 DXO393125:DXO393128 DNS393125:DNS393128 DDW393125:DDW393128 CUA393125:CUA393128 CKE393125:CKE393128 CAI393125:CAI393128 BQM393125:BQM393128 BGQ393125:BGQ393128 AWU393125:AWU393128 AMY393125:AMY393128 ADC393125:ADC393128 TG393125:TG393128 JK393125:JK393128 O327589:O327592 WVW327589:WVW327592 WMA327589:WMA327592 WCE327589:WCE327592 VSI327589:VSI327592 VIM327589:VIM327592 UYQ327589:UYQ327592 UOU327589:UOU327592 UEY327589:UEY327592 TVC327589:TVC327592 TLG327589:TLG327592 TBK327589:TBK327592 SRO327589:SRO327592 SHS327589:SHS327592 RXW327589:RXW327592 ROA327589:ROA327592 REE327589:REE327592 QUI327589:QUI327592 QKM327589:QKM327592 QAQ327589:QAQ327592 PQU327589:PQU327592 PGY327589:PGY327592 OXC327589:OXC327592 ONG327589:ONG327592 ODK327589:ODK327592 NTO327589:NTO327592 NJS327589:NJS327592 MZW327589:MZW327592 MQA327589:MQA327592 MGE327589:MGE327592 LWI327589:LWI327592 LMM327589:LMM327592 LCQ327589:LCQ327592 KSU327589:KSU327592 KIY327589:KIY327592 JZC327589:JZC327592 JPG327589:JPG327592 JFK327589:JFK327592 IVO327589:IVO327592 ILS327589:ILS327592 IBW327589:IBW327592 HSA327589:HSA327592 HIE327589:HIE327592 GYI327589:GYI327592 GOM327589:GOM327592 GEQ327589:GEQ327592 FUU327589:FUU327592 FKY327589:FKY327592 FBC327589:FBC327592 ERG327589:ERG327592 EHK327589:EHK327592 DXO327589:DXO327592 DNS327589:DNS327592 DDW327589:DDW327592 CUA327589:CUA327592 CKE327589:CKE327592 CAI327589:CAI327592 BQM327589:BQM327592 BGQ327589:BGQ327592 AWU327589:AWU327592 AMY327589:AMY327592 ADC327589:ADC327592 TG327589:TG327592 JK327589:JK327592 O262053:O262056 WVW262053:WVW262056 WMA262053:WMA262056 WCE262053:WCE262056 VSI262053:VSI262056 VIM262053:VIM262056 UYQ262053:UYQ262056 UOU262053:UOU262056 UEY262053:UEY262056 TVC262053:TVC262056 TLG262053:TLG262056 TBK262053:TBK262056 SRO262053:SRO262056 SHS262053:SHS262056 RXW262053:RXW262056 ROA262053:ROA262056 REE262053:REE262056 QUI262053:QUI262056 QKM262053:QKM262056 QAQ262053:QAQ262056 PQU262053:PQU262056 PGY262053:PGY262056 OXC262053:OXC262056 ONG262053:ONG262056 ODK262053:ODK262056 NTO262053:NTO262056 NJS262053:NJS262056 MZW262053:MZW262056 MQA262053:MQA262056 MGE262053:MGE262056 LWI262053:LWI262056 LMM262053:LMM262056 LCQ262053:LCQ262056 KSU262053:KSU262056 KIY262053:KIY262056 JZC262053:JZC262056 JPG262053:JPG262056 JFK262053:JFK262056 IVO262053:IVO262056 ILS262053:ILS262056 IBW262053:IBW262056 HSA262053:HSA262056 HIE262053:HIE262056 GYI262053:GYI262056 GOM262053:GOM262056 GEQ262053:GEQ262056 FUU262053:FUU262056 FKY262053:FKY262056 FBC262053:FBC262056 ERG262053:ERG262056 EHK262053:EHK262056 DXO262053:DXO262056 DNS262053:DNS262056 DDW262053:DDW262056 CUA262053:CUA262056 CKE262053:CKE262056 CAI262053:CAI262056 BQM262053:BQM262056 BGQ262053:BGQ262056 AWU262053:AWU262056 AMY262053:AMY262056 ADC262053:ADC262056 TG262053:TG262056 JK262053:JK262056 O196517:O196520 WVW196517:WVW196520 WMA196517:WMA196520 WCE196517:WCE196520 VSI196517:VSI196520 VIM196517:VIM196520 UYQ196517:UYQ196520 UOU196517:UOU196520 UEY196517:UEY196520 TVC196517:TVC196520 TLG196517:TLG196520 TBK196517:TBK196520 SRO196517:SRO196520 SHS196517:SHS196520 RXW196517:RXW196520 ROA196517:ROA196520 REE196517:REE196520 QUI196517:QUI196520 QKM196517:QKM196520 QAQ196517:QAQ196520 PQU196517:PQU196520 PGY196517:PGY196520 OXC196517:OXC196520 ONG196517:ONG196520 ODK196517:ODK196520 NTO196517:NTO196520 NJS196517:NJS196520 MZW196517:MZW196520 MQA196517:MQA196520 MGE196517:MGE196520 LWI196517:LWI196520 LMM196517:LMM196520 LCQ196517:LCQ196520 KSU196517:KSU196520 KIY196517:KIY196520 JZC196517:JZC196520 JPG196517:JPG196520 JFK196517:JFK196520 IVO196517:IVO196520 ILS196517:ILS196520 IBW196517:IBW196520 HSA196517:HSA196520 HIE196517:HIE196520 GYI196517:GYI196520 GOM196517:GOM196520 GEQ196517:GEQ196520 FUU196517:FUU196520 FKY196517:FKY196520 FBC196517:FBC196520 ERG196517:ERG196520 EHK196517:EHK196520 DXO196517:DXO196520 DNS196517:DNS196520 DDW196517:DDW196520 CUA196517:CUA196520 CKE196517:CKE196520 CAI196517:CAI196520 BQM196517:BQM196520 BGQ196517:BGQ196520 AWU196517:AWU196520 AMY196517:AMY196520 ADC196517:ADC196520 TG196517:TG196520 JK196517:JK196520 O130981:O130984 WVW130981:WVW130984 WMA130981:WMA130984 WCE130981:WCE130984 VSI130981:VSI130984 VIM130981:VIM130984 UYQ130981:UYQ130984 UOU130981:UOU130984 UEY130981:UEY130984 TVC130981:TVC130984 TLG130981:TLG130984 TBK130981:TBK130984 SRO130981:SRO130984 SHS130981:SHS130984 RXW130981:RXW130984 ROA130981:ROA130984 REE130981:REE130984 QUI130981:QUI130984 QKM130981:QKM130984 QAQ130981:QAQ130984 PQU130981:PQU130984 PGY130981:PGY130984 OXC130981:OXC130984 ONG130981:ONG130984 ODK130981:ODK130984 NTO130981:NTO130984 NJS130981:NJS130984 MZW130981:MZW130984 MQA130981:MQA130984 MGE130981:MGE130984 LWI130981:LWI130984 LMM130981:LMM130984 LCQ130981:LCQ130984 KSU130981:KSU130984 KIY130981:KIY130984 JZC130981:JZC130984 JPG130981:JPG130984 JFK130981:JFK130984 IVO130981:IVO130984 ILS130981:ILS130984 IBW130981:IBW130984 HSA130981:HSA130984 HIE130981:HIE130984 GYI130981:GYI130984 GOM130981:GOM130984 GEQ130981:GEQ130984 FUU130981:FUU130984 FKY130981:FKY130984 FBC130981:FBC130984 ERG130981:ERG130984 EHK130981:EHK130984 DXO130981:DXO130984 DNS130981:DNS130984 DDW130981:DDW130984 CUA130981:CUA130984 CKE130981:CKE130984 CAI130981:CAI130984 BQM130981:BQM130984 BGQ130981:BGQ130984 AWU130981:AWU130984 AMY130981:AMY130984 ADC130981:ADC130984 TG130981:TG130984 JK130981:JK130984 O65445:O65448 WVW65445:WVW65448 WMA65445:WMA65448 WCE65445:WCE65448 VSI65445:VSI65448 VIM65445:VIM65448 UYQ65445:UYQ65448 UOU65445:UOU65448 UEY65445:UEY65448 TVC65445:TVC65448 TLG65445:TLG65448 TBK65445:TBK65448 SRO65445:SRO65448 SHS65445:SHS65448 RXW65445:RXW65448 ROA65445:ROA65448 REE65445:REE65448 QUI65445:QUI65448 QKM65445:QKM65448 QAQ65445:QAQ65448 PQU65445:PQU65448 PGY65445:PGY65448 OXC65445:OXC65448 ONG65445:ONG65448 ODK65445:ODK65448 NTO65445:NTO65448 NJS65445:NJS65448 MZW65445:MZW65448 MQA65445:MQA65448 MGE65445:MGE65448 LWI65445:LWI65448 LMM65445:LMM65448 LCQ65445:LCQ65448 KSU65445:KSU65448 KIY65445:KIY65448 JZC65445:JZC65448 JPG65445:JPG65448 JFK65445:JFK65448 IVO65445:IVO65448 ILS65445:ILS65448 IBW65445:IBW65448 HSA65445:HSA65448 HIE65445:HIE65448 GYI65445:GYI65448 GOM65445:GOM65448 GEQ65445:GEQ65448 FUU65445:FUU65448 FKY65445:FKY65448 FBC65445:FBC65448 ERG65445:ERG65448 EHK65445:EHK65448 DXO65445:DXO65448 DNS65445:DNS65448 DDW65445:DDW65448 CUA65445:CUA65448 CKE65445:CKE65448 CAI65445:CAI65448 BQM65445:BQM65448 BGQ65445:BGQ65448 AWU65445:AWU65448 AMY65445:AMY65448 ADC65445:ADC65448 TG65445:TG65448 JK65445:JK65448 O982947 WVW982947 WMA982947 WCE982947 VSI982947 VIM982947 UYQ982947 UOU982947 UEY982947 TVC982947 TLG982947 TBK982947 SRO982947 SHS982947 RXW982947 ROA982947 REE982947 QUI982947 QKM982947 QAQ982947 PQU982947 PGY982947 OXC982947 ONG982947 ODK982947 NTO982947 NJS982947 MZW982947 MQA982947 MGE982947 LWI982947 LMM982947 LCQ982947 KSU982947 KIY982947 JZC982947 JPG982947 JFK982947 IVO982947 ILS982947 IBW982947 HSA982947 HIE982947 GYI982947 GOM982947 GEQ982947 FUU982947 FKY982947 FBC982947 ERG982947 EHK982947 DXO982947 DNS982947 DDW982947 CUA982947 CKE982947 CAI982947 BQM982947 BGQ982947 AWU982947 AMY982947 ADC982947 TG982947 JK982947 O917411 WVW917411 WMA917411 WCE917411 VSI917411 VIM917411 UYQ917411 UOU917411 UEY917411 TVC917411 TLG917411 TBK917411 SRO917411 SHS917411 RXW917411 ROA917411 REE917411 QUI917411 QKM917411 QAQ917411 PQU917411 PGY917411 OXC917411 ONG917411 ODK917411 NTO917411 NJS917411 MZW917411 MQA917411 MGE917411 LWI917411 LMM917411 LCQ917411 KSU917411 KIY917411 JZC917411 JPG917411 JFK917411 IVO917411 ILS917411 IBW917411 HSA917411 HIE917411 GYI917411 GOM917411 GEQ917411 FUU917411 FKY917411 FBC917411 ERG917411 EHK917411 DXO917411 DNS917411 DDW917411 CUA917411 CKE917411 CAI917411 BQM917411 BGQ917411 AWU917411 AMY917411 ADC917411 TG917411 JK917411 O851875 WVW851875 WMA851875 WCE851875 VSI851875 VIM851875 UYQ851875 UOU851875 UEY851875 TVC851875 TLG851875 TBK851875 SRO851875 SHS851875 RXW851875 ROA851875 REE851875 QUI851875 QKM851875 QAQ851875 PQU851875 PGY851875 OXC851875 ONG851875 ODK851875 NTO851875 NJS851875 MZW851875 MQA851875 MGE851875 LWI851875 LMM851875 LCQ851875 KSU851875 KIY851875 JZC851875 JPG851875 JFK851875 IVO851875 ILS851875 IBW851875 HSA851875 HIE851875 GYI851875 GOM851875 GEQ851875 FUU851875 FKY851875 FBC851875 ERG851875 EHK851875 DXO851875 DNS851875 DDW851875 CUA851875 CKE851875 CAI851875 BQM851875 BGQ851875 AWU851875 AMY851875 ADC851875 TG851875 JK851875 O786339 WVW786339 WMA786339 WCE786339 VSI786339 VIM786339 UYQ786339 UOU786339 UEY786339 TVC786339 TLG786339 TBK786339 SRO786339 SHS786339 RXW786339 ROA786339 REE786339 QUI786339 QKM786339 QAQ786339 PQU786339 PGY786339 OXC786339 ONG786339 ODK786339 NTO786339 NJS786339 MZW786339 MQA786339 MGE786339 LWI786339 LMM786339 LCQ786339 KSU786339 KIY786339 JZC786339 JPG786339 JFK786339 IVO786339 ILS786339 IBW786339 HSA786339 HIE786339 GYI786339 GOM786339 GEQ786339 FUU786339 FKY786339 FBC786339 ERG786339 EHK786339 DXO786339 DNS786339 DDW786339 CUA786339 CKE786339 CAI786339 BQM786339 BGQ786339 AWU786339 AMY786339 ADC786339 TG786339 JK786339 O720803 WVW720803 WMA720803 WCE720803 VSI720803 VIM720803 UYQ720803 UOU720803 UEY720803 TVC720803 TLG720803 TBK720803 SRO720803 SHS720803 RXW720803 ROA720803 REE720803 QUI720803 QKM720803 QAQ720803 PQU720803 PGY720803 OXC720803 ONG720803 ODK720803 NTO720803 NJS720803 MZW720803 MQA720803 MGE720803 LWI720803 LMM720803 LCQ720803 KSU720803 KIY720803 JZC720803 JPG720803 JFK720803 IVO720803 ILS720803 IBW720803 HSA720803 HIE720803 GYI720803 GOM720803 GEQ720803 FUU720803 FKY720803 FBC720803 ERG720803 EHK720803 DXO720803 DNS720803 DDW720803 CUA720803 CKE720803 CAI720803 BQM720803 BGQ720803 AWU720803 AMY720803 ADC720803 TG720803 JK720803 O655267 WVW655267 WMA655267 WCE655267 VSI655267 VIM655267 UYQ655267 UOU655267 UEY655267 TVC655267 TLG655267 TBK655267 SRO655267 SHS655267 RXW655267 ROA655267 REE655267 QUI655267 QKM655267 QAQ655267 PQU655267 PGY655267 OXC655267 ONG655267 ODK655267 NTO655267 NJS655267 MZW655267 MQA655267 MGE655267 LWI655267 LMM655267 LCQ655267 KSU655267 KIY655267 JZC655267 JPG655267 JFK655267 IVO655267 ILS655267 IBW655267 HSA655267 HIE655267 GYI655267 GOM655267 GEQ655267 FUU655267 FKY655267 FBC655267 ERG655267 EHK655267 DXO655267 DNS655267 DDW655267 CUA655267 CKE655267 CAI655267 BQM655267 BGQ655267 AWU655267 AMY655267 ADC655267 TG655267 JK655267 O589731 WVW589731 WMA589731 WCE589731 VSI589731 VIM589731 UYQ589731 UOU589731 UEY589731 TVC589731 TLG589731 TBK589731 SRO589731 SHS589731 RXW589731 ROA589731 REE589731 QUI589731 QKM589731 QAQ589731 PQU589731 PGY589731 OXC589731 ONG589731 ODK589731 NTO589731 NJS589731 MZW589731 MQA589731 MGE589731 LWI589731 LMM589731 LCQ589731 KSU589731 KIY589731 JZC589731 JPG589731 JFK589731 IVO589731 ILS589731 IBW589731 HSA589731 HIE589731 GYI589731 GOM589731 GEQ589731 FUU589731 FKY589731 FBC589731 ERG589731 EHK589731 DXO589731 DNS589731 DDW589731 CUA589731 CKE589731 CAI589731 BQM589731 BGQ589731 AWU589731 AMY589731 ADC589731 TG589731 JK589731 O524195 WVW524195 WMA524195 WCE524195 VSI524195 VIM524195 UYQ524195 UOU524195 UEY524195 TVC524195 TLG524195 TBK524195 SRO524195 SHS524195 RXW524195 ROA524195 REE524195 QUI524195 QKM524195 QAQ524195 PQU524195 PGY524195 OXC524195 ONG524195 ODK524195 NTO524195 NJS524195 MZW524195 MQA524195 MGE524195 LWI524195 LMM524195 LCQ524195 KSU524195 KIY524195 JZC524195 JPG524195 JFK524195 IVO524195 ILS524195 IBW524195 HSA524195 HIE524195 GYI524195 GOM524195 GEQ524195 FUU524195 FKY524195 FBC524195 ERG524195 EHK524195 DXO524195 DNS524195 DDW524195 CUA524195 CKE524195 CAI524195 BQM524195 BGQ524195 AWU524195 AMY524195 ADC524195 TG524195 JK524195 O458659 WVW458659 WMA458659 WCE458659 VSI458659 VIM458659 UYQ458659 UOU458659 UEY458659 TVC458659 TLG458659 TBK458659 SRO458659 SHS458659 RXW458659 ROA458659 REE458659 QUI458659 QKM458659 QAQ458659 PQU458659 PGY458659 OXC458659 ONG458659 ODK458659 NTO458659 NJS458659 MZW458659 MQA458659 MGE458659 LWI458659 LMM458659 LCQ458659 KSU458659 KIY458659 JZC458659 JPG458659 JFK458659 IVO458659 ILS458659 IBW458659 HSA458659 HIE458659 GYI458659 GOM458659 GEQ458659 FUU458659 FKY458659 FBC458659 ERG458659 EHK458659 DXO458659 DNS458659 DDW458659 CUA458659 CKE458659 CAI458659 BQM458659 BGQ458659 AWU458659 AMY458659 ADC458659 TG458659 JK458659 O393123 WVW393123 WMA393123 WCE393123 VSI393123 VIM393123 UYQ393123 UOU393123 UEY393123 TVC393123 TLG393123 TBK393123 SRO393123 SHS393123 RXW393123 ROA393123 REE393123 QUI393123 QKM393123 QAQ393123 PQU393123 PGY393123 OXC393123 ONG393123 ODK393123 NTO393123 NJS393123 MZW393123 MQA393123 MGE393123 LWI393123 LMM393123 LCQ393123 KSU393123 KIY393123 JZC393123 JPG393123 JFK393123 IVO393123 ILS393123 IBW393123 HSA393123 HIE393123 GYI393123 GOM393123 GEQ393123 FUU393123 FKY393123 FBC393123 ERG393123 EHK393123 DXO393123 DNS393123 DDW393123 CUA393123 CKE393123 CAI393123 BQM393123 BGQ393123 AWU393123 AMY393123 ADC393123 TG393123 JK393123 O327587 WVW327587 WMA327587 WCE327587 VSI327587 VIM327587 UYQ327587 UOU327587 UEY327587 TVC327587 TLG327587 TBK327587 SRO327587 SHS327587 RXW327587 ROA327587 REE327587 QUI327587 QKM327587 QAQ327587 PQU327587 PGY327587 OXC327587 ONG327587 ODK327587 NTO327587 NJS327587 MZW327587 MQA327587 MGE327587 LWI327587 LMM327587 LCQ327587 KSU327587 KIY327587 JZC327587 JPG327587 JFK327587 IVO327587 ILS327587 IBW327587 HSA327587 HIE327587 GYI327587 GOM327587 GEQ327587 FUU327587 FKY327587 FBC327587 ERG327587 EHK327587 DXO327587 DNS327587 DDW327587 CUA327587 CKE327587 CAI327587 BQM327587 BGQ327587 AWU327587 AMY327587 ADC327587 TG327587 JK327587 O262051 WVW262051 WMA262051 WCE262051 VSI262051 VIM262051 UYQ262051 UOU262051 UEY262051 TVC262051 TLG262051 TBK262051 SRO262051 SHS262051 RXW262051 ROA262051 REE262051 QUI262051 QKM262051 QAQ262051 PQU262051 PGY262051 OXC262051 ONG262051 ODK262051 NTO262051 NJS262051 MZW262051 MQA262051 MGE262051 LWI262051 LMM262051 LCQ262051 KSU262051 KIY262051 JZC262051 JPG262051 JFK262051 IVO262051 ILS262051 IBW262051 HSA262051 HIE262051 GYI262051 GOM262051 GEQ262051 FUU262051 FKY262051 FBC262051 ERG262051 EHK262051 DXO262051 DNS262051 DDW262051 CUA262051 CKE262051 CAI262051 BQM262051 BGQ262051 AWU262051 AMY262051 ADC262051 TG262051 JK262051 O196515 WVW196515 WMA196515 WCE196515 VSI196515 VIM196515 UYQ196515 UOU196515 UEY196515 TVC196515 TLG196515 TBK196515 SRO196515 SHS196515 RXW196515 ROA196515 REE196515 QUI196515 QKM196515 QAQ196515 PQU196515 PGY196515 OXC196515 ONG196515 ODK196515 NTO196515 NJS196515 MZW196515 MQA196515 MGE196515 LWI196515 LMM196515 LCQ196515 KSU196515 KIY196515 JZC196515 JPG196515 JFK196515 IVO196515 ILS196515 IBW196515 HSA196515 HIE196515 GYI196515 GOM196515 GEQ196515 FUU196515 FKY196515 FBC196515 ERG196515 EHK196515 DXO196515 DNS196515 DDW196515 CUA196515 CKE196515 CAI196515 BQM196515 BGQ196515 AWU196515 AMY196515 ADC196515 TG196515 JK196515 O130979 WVW130979 WMA130979 WCE130979 VSI130979 VIM130979 UYQ130979 UOU130979 UEY130979 TVC130979 TLG130979 TBK130979 SRO130979 SHS130979 RXW130979 ROA130979 REE130979 QUI130979 QKM130979 QAQ130979 PQU130979 PGY130979 OXC130979 ONG130979 ODK130979 NTO130979 NJS130979 MZW130979 MQA130979 MGE130979 LWI130979 LMM130979 LCQ130979 KSU130979 KIY130979 JZC130979 JPG130979 JFK130979 IVO130979 ILS130979 IBW130979 HSA130979 HIE130979 GYI130979 GOM130979 GEQ130979 FUU130979 FKY130979 FBC130979 ERG130979 EHK130979 DXO130979 DNS130979 DDW130979 CUA130979 CKE130979 CAI130979 BQM130979 BGQ130979 AWU130979 AMY130979 ADC130979 TG130979 JK130979 O65443 WVW65443 WMA65443 WCE65443 VSI65443 VIM65443 UYQ65443 UOU65443 UEY65443 TVC65443 TLG65443 TBK65443 SRO65443 SHS65443 RXW65443 ROA65443 REE65443 QUI65443 QKM65443 QAQ65443 PQU65443 PGY65443 OXC65443 ONG65443 ODK65443 NTO65443 NJS65443 MZW65443 MQA65443 MGE65443 LWI65443 LMM65443 LCQ65443 KSU65443 KIY65443 JZC65443 JPG65443 JFK65443 IVO65443 ILS65443 IBW65443 HSA65443 HIE65443 GYI65443 GOM65443 GEQ65443 FUU65443 FKY65443 FBC65443 ERG65443 EHK65443 DXO65443 DNS65443 DDW65443 CUA65443 CKE65443 CAI65443 BQM65443 BGQ65443 AWU65443 AMY65443 ADC65443 TG65443 JK65443 O982942 WVW982942 WMA982942 WCE982942 VSI982942 VIM982942 UYQ982942 UOU982942 UEY982942 TVC982942 TLG982942 TBK982942 SRO982942 SHS982942 RXW982942 ROA982942 REE982942 QUI982942 QKM982942 QAQ982942 PQU982942 PGY982942 OXC982942 ONG982942 ODK982942 NTO982942 NJS982942 MZW982942 MQA982942 MGE982942 LWI982942 LMM982942 LCQ982942 KSU982942 KIY982942 JZC982942 JPG982942 JFK982942 IVO982942 ILS982942 IBW982942 HSA982942 HIE982942 GYI982942 GOM982942 GEQ982942 FUU982942 FKY982942 FBC982942 ERG982942 EHK982942 DXO982942 DNS982942 DDW982942 CUA982942 CKE982942 CAI982942 BQM982942 BGQ982942 AWU982942 AMY982942 ADC982942 TG982942 JK982942 O917406 WVW917406 WMA917406 WCE917406 VSI917406 VIM917406 UYQ917406 UOU917406 UEY917406 TVC917406 TLG917406 TBK917406 SRO917406 SHS917406 RXW917406 ROA917406 REE917406 QUI917406 QKM917406 QAQ917406 PQU917406 PGY917406 OXC917406 ONG917406 ODK917406 NTO917406 NJS917406 MZW917406 MQA917406 MGE917406 LWI917406 LMM917406 LCQ917406 KSU917406 KIY917406 JZC917406 JPG917406 JFK917406 IVO917406 ILS917406 IBW917406 HSA917406 HIE917406 GYI917406 GOM917406 GEQ917406 FUU917406 FKY917406 FBC917406 ERG917406 EHK917406 DXO917406 DNS917406 DDW917406 CUA917406 CKE917406 CAI917406 BQM917406 BGQ917406 AWU917406 AMY917406 ADC917406 TG917406 JK917406 O851870 WVW851870 WMA851870 WCE851870 VSI851870 VIM851870 UYQ851870 UOU851870 UEY851870 TVC851870 TLG851870 TBK851870 SRO851870 SHS851870 RXW851870 ROA851870 REE851870 QUI851870 QKM851870 QAQ851870 PQU851870 PGY851870 OXC851870 ONG851870 ODK851870 NTO851870 NJS851870 MZW851870 MQA851870 MGE851870 LWI851870 LMM851870 LCQ851870 KSU851870 KIY851870 JZC851870 JPG851870 JFK851870 IVO851870 ILS851870 IBW851870 HSA851870 HIE851870 GYI851870 GOM851870 GEQ851870 FUU851870 FKY851870 FBC851870 ERG851870 EHK851870 DXO851870 DNS851870 DDW851870 CUA851870 CKE851870 CAI851870 BQM851870 BGQ851870 AWU851870 AMY851870 ADC851870 TG851870 JK851870 O786334 WVW786334 WMA786334 WCE786334 VSI786334 VIM786334 UYQ786334 UOU786334 UEY786334 TVC786334 TLG786334 TBK786334 SRO786334 SHS786334 RXW786334 ROA786334 REE786334 QUI786334 QKM786334 QAQ786334 PQU786334 PGY786334 OXC786334 ONG786334 ODK786334 NTO786334 NJS786334 MZW786334 MQA786334 MGE786334 LWI786334 LMM786334 LCQ786334 KSU786334 KIY786334 JZC786334 JPG786334 JFK786334 IVO786334 ILS786334 IBW786334 HSA786334 HIE786334 GYI786334 GOM786334 GEQ786334 FUU786334 FKY786334 FBC786334 ERG786334 EHK786334 DXO786334 DNS786334 DDW786334 CUA786334 CKE786334 CAI786334 BQM786334 BGQ786334 AWU786334 AMY786334 ADC786334 TG786334 JK786334 O720798 WVW720798 WMA720798 WCE720798 VSI720798 VIM720798 UYQ720798 UOU720798 UEY720798 TVC720798 TLG720798 TBK720798 SRO720798 SHS720798 RXW720798 ROA720798 REE720798 QUI720798 QKM720798 QAQ720798 PQU720798 PGY720798 OXC720798 ONG720798 ODK720798 NTO720798 NJS720798 MZW720798 MQA720798 MGE720798 LWI720798 LMM720798 LCQ720798 KSU720798 KIY720798 JZC720798 JPG720798 JFK720798 IVO720798 ILS720798 IBW720798 HSA720798 HIE720798 GYI720798 GOM720798 GEQ720798 FUU720798 FKY720798 FBC720798 ERG720798 EHK720798 DXO720798 DNS720798 DDW720798 CUA720798 CKE720798 CAI720798 BQM720798 BGQ720798 AWU720798 AMY720798 ADC720798 TG720798 JK720798 O655262 WVW655262 WMA655262 WCE655262 VSI655262 VIM655262 UYQ655262 UOU655262 UEY655262 TVC655262 TLG655262 TBK655262 SRO655262 SHS655262 RXW655262 ROA655262 REE655262 QUI655262 QKM655262 QAQ655262 PQU655262 PGY655262 OXC655262 ONG655262 ODK655262 NTO655262 NJS655262 MZW655262 MQA655262 MGE655262 LWI655262 LMM655262 LCQ655262 KSU655262 KIY655262 JZC655262 JPG655262 JFK655262 IVO655262 ILS655262 IBW655262 HSA655262 HIE655262 GYI655262 GOM655262 GEQ655262 FUU655262 FKY655262 FBC655262 ERG655262 EHK655262 DXO655262 DNS655262 DDW655262 CUA655262 CKE655262 CAI655262 BQM655262 BGQ655262 AWU655262 AMY655262 ADC655262 TG655262 JK655262 O589726 WVW589726 WMA589726 WCE589726 VSI589726 VIM589726 UYQ589726 UOU589726 UEY589726 TVC589726 TLG589726 TBK589726 SRO589726 SHS589726 RXW589726 ROA589726 REE589726 QUI589726 QKM589726 QAQ589726 PQU589726 PGY589726 OXC589726 ONG589726 ODK589726 NTO589726 NJS589726 MZW589726 MQA589726 MGE589726 LWI589726 LMM589726 LCQ589726 KSU589726 KIY589726 JZC589726 JPG589726 JFK589726 IVO589726 ILS589726 IBW589726 HSA589726 HIE589726 GYI589726 GOM589726 GEQ589726 FUU589726 FKY589726 FBC589726 ERG589726 EHK589726 DXO589726 DNS589726 DDW589726 CUA589726 CKE589726 CAI589726 BQM589726 BGQ589726 AWU589726 AMY589726 ADC589726 TG589726 JK589726 O524190 WVW524190 WMA524190 WCE524190 VSI524190 VIM524190 UYQ524190 UOU524190 UEY524190 TVC524190 TLG524190 TBK524190 SRO524190 SHS524190 RXW524190 ROA524190 REE524190 QUI524190 QKM524190 QAQ524190 PQU524190 PGY524190 OXC524190 ONG524190 ODK524190 NTO524190 NJS524190 MZW524190 MQA524190 MGE524190 LWI524190 LMM524190 LCQ524190 KSU524190 KIY524190 JZC524190 JPG524190 JFK524190 IVO524190 ILS524190 IBW524190 HSA524190 HIE524190 GYI524190 GOM524190 GEQ524190 FUU524190 FKY524190 FBC524190 ERG524190 EHK524190 DXO524190 DNS524190 DDW524190 CUA524190 CKE524190 CAI524190 BQM524190 BGQ524190 AWU524190 AMY524190 ADC524190 TG524190 JK524190 O458654 WVW458654 WMA458654 WCE458654 VSI458654 VIM458654 UYQ458654 UOU458654 UEY458654 TVC458654 TLG458654 TBK458654 SRO458654 SHS458654 RXW458654 ROA458654 REE458654 QUI458654 QKM458654 QAQ458654 PQU458654 PGY458654 OXC458654 ONG458654 ODK458654 NTO458654 NJS458654 MZW458654 MQA458654 MGE458654 LWI458654 LMM458654 LCQ458654 KSU458654 KIY458654 JZC458654 JPG458654 JFK458654 IVO458654 ILS458654 IBW458654 HSA458654 HIE458654 GYI458654 GOM458654 GEQ458654 FUU458654 FKY458654 FBC458654 ERG458654 EHK458654 DXO458654 DNS458654 DDW458654 CUA458654 CKE458654 CAI458654 BQM458654 BGQ458654 AWU458654 AMY458654 ADC458654 TG458654 JK458654 O393118 WVW393118 WMA393118 WCE393118 VSI393118 VIM393118 UYQ393118 UOU393118 UEY393118 TVC393118 TLG393118 TBK393118 SRO393118 SHS393118 RXW393118 ROA393118 REE393118 QUI393118 QKM393118 QAQ393118 PQU393118 PGY393118 OXC393118 ONG393118 ODK393118 NTO393118 NJS393118 MZW393118 MQA393118 MGE393118 LWI393118 LMM393118 LCQ393118 KSU393118 KIY393118 JZC393118 JPG393118 JFK393118 IVO393118 ILS393118 IBW393118 HSA393118 HIE393118 GYI393118 GOM393118 GEQ393118 FUU393118 FKY393118 FBC393118 ERG393118 EHK393118 DXO393118 DNS393118 DDW393118 CUA393118 CKE393118 CAI393118 BQM393118 BGQ393118 AWU393118 AMY393118 ADC393118 TG393118 JK393118 O327582 WVW327582 WMA327582 WCE327582 VSI327582 VIM327582 UYQ327582 UOU327582 UEY327582 TVC327582 TLG327582 TBK327582 SRO327582 SHS327582 RXW327582 ROA327582 REE327582 QUI327582 QKM327582 QAQ327582 PQU327582 PGY327582 OXC327582 ONG327582 ODK327582 NTO327582 NJS327582 MZW327582 MQA327582 MGE327582 LWI327582 LMM327582 LCQ327582 KSU327582 KIY327582 JZC327582 JPG327582 JFK327582 IVO327582 ILS327582 IBW327582 HSA327582 HIE327582 GYI327582 GOM327582 GEQ327582 FUU327582 FKY327582 FBC327582 ERG327582 EHK327582 DXO327582 DNS327582 DDW327582 CUA327582 CKE327582 CAI327582 BQM327582 BGQ327582 AWU327582 AMY327582 ADC327582 TG327582 JK327582 O262046 WVW262046 WMA262046 WCE262046 VSI262046 VIM262046 UYQ262046 UOU262046 UEY262046 TVC262046 TLG262046 TBK262046 SRO262046 SHS262046 RXW262046 ROA262046 REE262046 QUI262046 QKM262046 QAQ262046 PQU262046 PGY262046 OXC262046 ONG262046 ODK262046 NTO262046 NJS262046 MZW262046 MQA262046 MGE262046 LWI262046 LMM262046 LCQ262046 KSU262046 KIY262046 JZC262046 JPG262046 JFK262046 IVO262046 ILS262046 IBW262046 HSA262046 HIE262046 GYI262046 GOM262046 GEQ262046 FUU262046 FKY262046 FBC262046 ERG262046 EHK262046 DXO262046 DNS262046 DDW262046 CUA262046 CKE262046 CAI262046 BQM262046 BGQ262046 AWU262046 AMY262046 ADC262046 TG262046 JK262046 O196510 WVW196510 WMA196510 WCE196510 VSI196510 VIM196510 UYQ196510 UOU196510 UEY196510 TVC196510 TLG196510 TBK196510 SRO196510 SHS196510 RXW196510 ROA196510 REE196510 QUI196510 QKM196510 QAQ196510 PQU196510 PGY196510 OXC196510 ONG196510 ODK196510 NTO196510 NJS196510 MZW196510 MQA196510 MGE196510 LWI196510 LMM196510 LCQ196510 KSU196510 KIY196510 JZC196510 JPG196510 JFK196510 IVO196510 ILS196510 IBW196510 HSA196510 HIE196510 GYI196510 GOM196510 GEQ196510 FUU196510 FKY196510 FBC196510 ERG196510 EHK196510 DXO196510 DNS196510 DDW196510 CUA196510 CKE196510 CAI196510 BQM196510 BGQ196510 AWU196510 AMY196510 ADC196510 TG196510 JK196510 O130974 WVW130974 WMA130974 WCE130974 VSI130974 VIM130974 UYQ130974 UOU130974 UEY130974 TVC130974 TLG130974 TBK130974 SRO130974 SHS130974 RXW130974 ROA130974 REE130974 QUI130974 QKM130974 QAQ130974 PQU130974 PGY130974 OXC130974 ONG130974 ODK130974 NTO130974 NJS130974 MZW130974 MQA130974 MGE130974 LWI130974 LMM130974 LCQ130974 KSU130974 KIY130974 JZC130974 JPG130974 JFK130974 IVO130974 ILS130974 IBW130974 HSA130974 HIE130974 GYI130974 GOM130974 GEQ130974 FUU130974 FKY130974 FBC130974 ERG130974 EHK130974 DXO130974 DNS130974 DDW130974 CUA130974 CKE130974 CAI130974 BQM130974 BGQ130974 AWU130974 AMY130974 ADC130974 TG130974 JK130974 O65438 WVW65438 WMA65438 WCE65438 VSI65438 VIM65438 UYQ65438 UOU65438 UEY65438 TVC65438 TLG65438 TBK65438 SRO65438 SHS65438 RXW65438 ROA65438 REE65438 QUI65438 QKM65438 QAQ65438 PQU65438 PGY65438 OXC65438 ONG65438 ODK65438 NTO65438 NJS65438 MZW65438 MQA65438 MGE65438 LWI65438 LMM65438 LCQ65438 KSU65438 KIY65438 JZC65438 JPG65438 JFK65438 IVO65438 ILS65438 IBW65438 HSA65438 HIE65438 GYI65438 GOM65438 GEQ65438 FUU65438 FKY65438 FBC65438 ERG65438 EHK65438 DXO65438 DNS65438 DDW65438 CUA65438 CKE65438 CAI65438 BQM65438 BGQ65438 AWU65438 AMY65438 ADC65438 TG65438 JK65438 O982944 WVW982944 WMA982944 WCE982944 VSI982944 VIM982944 UYQ982944 UOU982944 UEY982944 TVC982944 TLG982944 TBK982944 SRO982944 SHS982944 RXW982944 ROA982944 REE982944 QUI982944 QKM982944 QAQ982944 PQU982944 PGY982944 OXC982944 ONG982944 ODK982944 NTO982944 NJS982944 MZW982944 MQA982944 MGE982944 LWI982944 LMM982944 LCQ982944 KSU982944 KIY982944 JZC982944 JPG982944 JFK982944 IVO982944 ILS982944 IBW982944 HSA982944 HIE982944 GYI982944 GOM982944 GEQ982944 FUU982944 FKY982944 FBC982944 ERG982944 EHK982944 DXO982944 DNS982944 DDW982944 CUA982944 CKE982944 CAI982944 BQM982944 BGQ982944 AWU982944 AMY982944 ADC982944 TG982944 JK982944 O917408 WVW917408 WMA917408 WCE917408 VSI917408 VIM917408 UYQ917408 UOU917408 UEY917408 TVC917408 TLG917408 TBK917408 SRO917408 SHS917408 RXW917408 ROA917408 REE917408 QUI917408 QKM917408 QAQ917408 PQU917408 PGY917408 OXC917408 ONG917408 ODK917408 NTO917408 NJS917408 MZW917408 MQA917408 MGE917408 LWI917408 LMM917408 LCQ917408 KSU917408 KIY917408 JZC917408 JPG917408 JFK917408 IVO917408 ILS917408 IBW917408 HSA917408 HIE917408 GYI917408 GOM917408 GEQ917408 FUU917408 FKY917408 FBC917408 ERG917408 EHK917408 DXO917408 DNS917408 DDW917408 CUA917408 CKE917408 CAI917408 BQM917408 BGQ917408 AWU917408 AMY917408 ADC917408 TG917408 JK917408 O851872 WVW851872 WMA851872 WCE851872 VSI851872 VIM851872 UYQ851872 UOU851872 UEY851872 TVC851872 TLG851872 TBK851872 SRO851872 SHS851872 RXW851872 ROA851872 REE851872 QUI851872 QKM851872 QAQ851872 PQU851872 PGY851872 OXC851872 ONG851872 ODK851872 NTO851872 NJS851872 MZW851872 MQA851872 MGE851872 LWI851872 LMM851872 LCQ851872 KSU851872 KIY851872 JZC851872 JPG851872 JFK851872 IVO851872 ILS851872 IBW851872 HSA851872 HIE851872 GYI851872 GOM851872 GEQ851872 FUU851872 FKY851872 FBC851872 ERG851872 EHK851872 DXO851872 DNS851872 DDW851872 CUA851872 CKE851872 CAI851872 BQM851872 BGQ851872 AWU851872 AMY851872 ADC851872 TG851872 JK851872 O786336 WVW786336 WMA786336 WCE786336 VSI786336 VIM786336 UYQ786336 UOU786336 UEY786336 TVC786336 TLG786336 TBK786336 SRO786336 SHS786336 RXW786336 ROA786336 REE786336 QUI786336 QKM786336 QAQ786336 PQU786336 PGY786336 OXC786336 ONG786336 ODK786336 NTO786336 NJS786336 MZW786336 MQA786336 MGE786336 LWI786336 LMM786336 LCQ786336 KSU786336 KIY786336 JZC786336 JPG786336 JFK786336 IVO786336 ILS786336 IBW786336 HSA786336 HIE786336 GYI786336 GOM786336 GEQ786336 FUU786336 FKY786336 FBC786336 ERG786336 EHK786336 DXO786336 DNS786336 DDW786336 CUA786336 CKE786336 CAI786336 BQM786336 BGQ786336 AWU786336 AMY786336 ADC786336 TG786336 JK786336 O720800 WVW720800 WMA720800 WCE720800 VSI720800 VIM720800 UYQ720800 UOU720800 UEY720800 TVC720800 TLG720800 TBK720800 SRO720800 SHS720800 RXW720800 ROA720800 REE720800 QUI720800 QKM720800 QAQ720800 PQU720800 PGY720800 OXC720800 ONG720800 ODK720800 NTO720800 NJS720800 MZW720800 MQA720800 MGE720800 LWI720800 LMM720800 LCQ720800 KSU720800 KIY720800 JZC720800 JPG720800 JFK720800 IVO720800 ILS720800 IBW720800 HSA720800 HIE720800 GYI720800 GOM720800 GEQ720800 FUU720800 FKY720800 FBC720800 ERG720800 EHK720800 DXO720800 DNS720800 DDW720800 CUA720800 CKE720800 CAI720800 BQM720800 BGQ720800 AWU720800 AMY720800 ADC720800 TG720800 JK720800 O655264 WVW655264 WMA655264 WCE655264 VSI655264 VIM655264 UYQ655264 UOU655264 UEY655264 TVC655264 TLG655264 TBK655264 SRO655264 SHS655264 RXW655264 ROA655264 REE655264 QUI655264 QKM655264 QAQ655264 PQU655264 PGY655264 OXC655264 ONG655264 ODK655264 NTO655264 NJS655264 MZW655264 MQA655264 MGE655264 LWI655264 LMM655264 LCQ655264 KSU655264 KIY655264 JZC655264 JPG655264 JFK655264 IVO655264 ILS655264 IBW655264 HSA655264 HIE655264 GYI655264 GOM655264 GEQ655264 FUU655264 FKY655264 FBC655264 ERG655264 EHK655264 DXO655264 DNS655264 DDW655264 CUA655264 CKE655264 CAI655264 BQM655264 BGQ655264 AWU655264 AMY655264 ADC655264 TG655264 JK655264 O589728 WVW589728 WMA589728 WCE589728 VSI589728 VIM589728 UYQ589728 UOU589728 UEY589728 TVC589728 TLG589728 TBK589728 SRO589728 SHS589728 RXW589728 ROA589728 REE589728 QUI589728 QKM589728 QAQ589728 PQU589728 PGY589728 OXC589728 ONG589728 ODK589728 NTO589728 NJS589728 MZW589728 MQA589728 MGE589728 LWI589728 LMM589728 LCQ589728 KSU589728 KIY589728 JZC589728 JPG589728 JFK589728 IVO589728 ILS589728 IBW589728 HSA589728 HIE589728 GYI589728 GOM589728 GEQ589728 FUU589728 FKY589728 FBC589728 ERG589728 EHK589728 DXO589728 DNS589728 DDW589728 CUA589728 CKE589728 CAI589728 BQM589728 BGQ589728 AWU589728 AMY589728 ADC589728 TG589728 JK589728 O524192 WVW524192 WMA524192 WCE524192 VSI524192 VIM524192 UYQ524192 UOU524192 UEY524192 TVC524192 TLG524192 TBK524192 SRO524192 SHS524192 RXW524192 ROA524192 REE524192 QUI524192 QKM524192 QAQ524192 PQU524192 PGY524192 OXC524192 ONG524192 ODK524192 NTO524192 NJS524192 MZW524192 MQA524192 MGE524192 LWI524192 LMM524192 LCQ524192 KSU524192 KIY524192 JZC524192 JPG524192 JFK524192 IVO524192 ILS524192 IBW524192 HSA524192 HIE524192 GYI524192 GOM524192 GEQ524192 FUU524192 FKY524192 FBC524192 ERG524192 EHK524192 DXO524192 DNS524192 DDW524192 CUA524192 CKE524192 CAI524192 BQM524192 BGQ524192 AWU524192 AMY524192 ADC524192 TG524192 JK524192 O458656 WVW458656 WMA458656 WCE458656 VSI458656 VIM458656 UYQ458656 UOU458656 UEY458656 TVC458656 TLG458656 TBK458656 SRO458656 SHS458656 RXW458656 ROA458656 REE458656 QUI458656 QKM458656 QAQ458656 PQU458656 PGY458656 OXC458656 ONG458656 ODK458656 NTO458656 NJS458656 MZW458656 MQA458656 MGE458656 LWI458656 LMM458656 LCQ458656 KSU458656 KIY458656 JZC458656 JPG458656 JFK458656 IVO458656 ILS458656 IBW458656 HSA458656 HIE458656 GYI458656 GOM458656 GEQ458656 FUU458656 FKY458656 FBC458656 ERG458656 EHK458656 DXO458656 DNS458656 DDW458656 CUA458656 CKE458656 CAI458656 BQM458656 BGQ458656 AWU458656 AMY458656 ADC458656 TG458656 JK458656 O393120 WVW393120 WMA393120 WCE393120 VSI393120 VIM393120 UYQ393120 UOU393120 UEY393120 TVC393120 TLG393120 TBK393120 SRO393120 SHS393120 RXW393120 ROA393120 REE393120 QUI393120 QKM393120 QAQ393120 PQU393120 PGY393120 OXC393120 ONG393120 ODK393120 NTO393120 NJS393120 MZW393120 MQA393120 MGE393120 LWI393120 LMM393120 LCQ393120 KSU393120 KIY393120 JZC393120 JPG393120 JFK393120 IVO393120 ILS393120 IBW393120 HSA393120 HIE393120 GYI393120 GOM393120 GEQ393120 FUU393120 FKY393120 FBC393120 ERG393120 EHK393120 DXO393120 DNS393120 DDW393120 CUA393120 CKE393120 CAI393120 BQM393120 BGQ393120 AWU393120 AMY393120 ADC393120 TG393120 JK393120 O327584 WVW327584 WMA327584 WCE327584 VSI327584 VIM327584 UYQ327584 UOU327584 UEY327584 TVC327584 TLG327584 TBK327584 SRO327584 SHS327584 RXW327584 ROA327584 REE327584 QUI327584 QKM327584 QAQ327584 PQU327584 PGY327584 OXC327584 ONG327584 ODK327584 NTO327584 NJS327584 MZW327584 MQA327584 MGE327584 LWI327584 LMM327584 LCQ327584 KSU327584 KIY327584 JZC327584 JPG327584 JFK327584 IVO327584 ILS327584 IBW327584 HSA327584 HIE327584 GYI327584 GOM327584 GEQ327584 FUU327584 FKY327584 FBC327584 ERG327584 EHK327584 DXO327584 DNS327584 DDW327584 CUA327584 CKE327584 CAI327584 BQM327584 BGQ327584 AWU327584 AMY327584 ADC327584 TG327584 JK327584 O262048 WVW262048 WMA262048 WCE262048 VSI262048 VIM262048 UYQ262048 UOU262048 UEY262048 TVC262048 TLG262048 TBK262048 SRO262048 SHS262048 RXW262048 ROA262048 REE262048 QUI262048 QKM262048 QAQ262048 PQU262048 PGY262048 OXC262048 ONG262048 ODK262048 NTO262048 NJS262048 MZW262048 MQA262048 MGE262048 LWI262048 LMM262048 LCQ262048 KSU262048 KIY262048 JZC262048 JPG262048 JFK262048 IVO262048 ILS262048 IBW262048 HSA262048 HIE262048 GYI262048 GOM262048 GEQ262048 FUU262048 FKY262048 FBC262048 ERG262048 EHK262048 DXO262048 DNS262048 DDW262048 CUA262048 CKE262048 CAI262048 BQM262048 BGQ262048 AWU262048 AMY262048 ADC262048 TG262048 JK262048 O196512 WVW196512 WMA196512 WCE196512 VSI196512 VIM196512 UYQ196512 UOU196512 UEY196512 TVC196512 TLG196512 TBK196512 SRO196512 SHS196512 RXW196512 ROA196512 REE196512 QUI196512 QKM196512 QAQ196512 PQU196512 PGY196512 OXC196512 ONG196512 ODK196512 NTO196512 NJS196512 MZW196512 MQA196512 MGE196512 LWI196512 LMM196512 LCQ196512 KSU196512 KIY196512 JZC196512 JPG196512 JFK196512 IVO196512 ILS196512 IBW196512 HSA196512 HIE196512 GYI196512 GOM196512 GEQ196512 FUU196512 FKY196512 FBC196512 ERG196512 EHK196512 DXO196512 DNS196512 DDW196512 CUA196512 CKE196512 CAI196512 BQM196512 BGQ196512 AWU196512 AMY196512 ADC196512 TG196512 JK196512 O130976 WVW130976 WMA130976 WCE130976 VSI130976 VIM130976 UYQ130976 UOU130976 UEY130976 TVC130976 TLG130976 TBK130976 SRO130976 SHS130976 RXW130976 ROA130976 REE130976 QUI130976 QKM130976 QAQ130976 PQU130976 PGY130976 OXC130976 ONG130976 ODK130976 NTO130976 NJS130976 MZW130976 MQA130976 MGE130976 LWI130976 LMM130976 LCQ130976 KSU130976 KIY130976 JZC130976 JPG130976 JFK130976 IVO130976 ILS130976 IBW130976 HSA130976 HIE130976 GYI130976 GOM130976 GEQ130976 FUU130976 FKY130976 FBC130976 ERG130976 EHK130976 DXO130976 DNS130976 DDW130976 CUA130976 CKE130976 CAI130976 BQM130976 BGQ130976 AWU130976 AMY130976 ADC130976 TG130976 JK130976 O65440 WVW65440 WMA65440 WCE65440 VSI65440 VIM65440 UYQ65440 UOU65440 UEY65440 TVC65440 TLG65440 TBK65440 SRO65440 SHS65440 RXW65440 ROA65440 REE65440 QUI65440 QKM65440 QAQ65440 PQU65440 PGY65440 OXC65440 ONG65440 ODK65440 NTO65440 NJS65440 MZW65440 MQA65440 MGE65440 LWI65440 LMM65440 LCQ65440 KSU65440 KIY65440 JZC65440 JPG65440 JFK65440 IVO65440 ILS65440 IBW65440 HSA65440 HIE65440 GYI65440 GOM65440 GEQ65440 FUU65440 FKY65440 FBC65440 ERG65440 EHK65440 DXO65440 DNS65440 DDW65440 CUA65440 CKE65440 CAI65440 BQM65440 BGQ65440 AWU65440 AMY65440 ADC65440 TG65440 JK65440 O983039 WVW983039 WMA983039 WCE983039 VSI983039 VIM983039 UYQ983039 UOU983039 UEY983039 TVC983039 TLG983039 TBK983039 SRO983039 SHS983039 RXW983039 ROA983039 REE983039 QUI983039 QKM983039 QAQ983039 PQU983039 PGY983039 OXC983039 ONG983039 ODK983039 NTO983039 NJS983039 MZW983039 MQA983039 MGE983039 LWI983039 LMM983039 LCQ983039 KSU983039 KIY983039 JZC983039 JPG983039 JFK983039 IVO983039 ILS983039 IBW983039 HSA983039 HIE983039 GYI983039 GOM983039 GEQ983039 FUU983039 FKY983039 FBC983039 ERG983039 EHK983039 DXO983039 DNS983039 DDW983039 CUA983039 CKE983039 CAI983039 BQM983039 BGQ983039 AWU983039 AMY983039 ADC983039 TG983039 JK983039 O917503 WVW917503 WMA917503 WCE917503 VSI917503 VIM917503 UYQ917503 UOU917503 UEY917503 TVC917503 TLG917503 TBK917503 SRO917503 SHS917503 RXW917503 ROA917503 REE917503 QUI917503 QKM917503 QAQ917503 PQU917503 PGY917503 OXC917503 ONG917503 ODK917503 NTO917503 NJS917503 MZW917503 MQA917503 MGE917503 LWI917503 LMM917503 LCQ917503 KSU917503 KIY917503 JZC917503 JPG917503 JFK917503 IVO917503 ILS917503 IBW917503 HSA917503 HIE917503 GYI917503 GOM917503 GEQ917503 FUU917503 FKY917503 FBC917503 ERG917503 EHK917503 DXO917503 DNS917503 DDW917503 CUA917503 CKE917503 CAI917503 BQM917503 BGQ917503 AWU917503 AMY917503 ADC917503 TG917503 JK917503 O851967 WVW851967 WMA851967 WCE851967 VSI851967 VIM851967 UYQ851967 UOU851967 UEY851967 TVC851967 TLG851967 TBK851967 SRO851967 SHS851967 RXW851967 ROA851967 REE851967 QUI851967 QKM851967 QAQ851967 PQU851967 PGY851967 OXC851967 ONG851967 ODK851967 NTO851967 NJS851967 MZW851967 MQA851967 MGE851967 LWI851967 LMM851967 LCQ851967 KSU851967 KIY851967 JZC851967 JPG851967 JFK851967 IVO851967 ILS851967 IBW851967 HSA851967 HIE851967 GYI851967 GOM851967 GEQ851967 FUU851967 FKY851967 FBC851967 ERG851967 EHK851967 DXO851967 DNS851967 DDW851967 CUA851967 CKE851967 CAI851967 BQM851967 BGQ851967 AWU851967 AMY851967 ADC851967 TG851967 JK851967 O786431 WVW786431 WMA786431 WCE786431 VSI786431 VIM786431 UYQ786431 UOU786431 UEY786431 TVC786431 TLG786431 TBK786431 SRO786431 SHS786431 RXW786431 ROA786431 REE786431 QUI786431 QKM786431 QAQ786431 PQU786431 PGY786431 OXC786431 ONG786431 ODK786431 NTO786431 NJS786431 MZW786431 MQA786431 MGE786431 LWI786431 LMM786431 LCQ786431 KSU786431 KIY786431 JZC786431 JPG786431 JFK786431 IVO786431 ILS786431 IBW786431 HSA786431 HIE786431 GYI786431 GOM786431 GEQ786431 FUU786431 FKY786431 FBC786431 ERG786431 EHK786431 DXO786431 DNS786431 DDW786431 CUA786431 CKE786431 CAI786431 BQM786431 BGQ786431 AWU786431 AMY786431 ADC786431 TG786431 JK786431 O720895 WVW720895 WMA720895 WCE720895 VSI720895 VIM720895 UYQ720895 UOU720895 UEY720895 TVC720895 TLG720895 TBK720895 SRO720895 SHS720895 RXW720895 ROA720895 REE720895 QUI720895 QKM720895 QAQ720895 PQU720895 PGY720895 OXC720895 ONG720895 ODK720895 NTO720895 NJS720895 MZW720895 MQA720895 MGE720895 LWI720895 LMM720895 LCQ720895 KSU720895 KIY720895 JZC720895 JPG720895 JFK720895 IVO720895 ILS720895 IBW720895 HSA720895 HIE720895 GYI720895 GOM720895 GEQ720895 FUU720895 FKY720895 FBC720895 ERG720895 EHK720895 DXO720895 DNS720895 DDW720895 CUA720895 CKE720895 CAI720895 BQM720895 BGQ720895 AWU720895 AMY720895 ADC720895 TG720895 JK720895 O655359 WVW655359 WMA655359 WCE655359 VSI655359 VIM655359 UYQ655359 UOU655359 UEY655359 TVC655359 TLG655359 TBK655359 SRO655359 SHS655359 RXW655359 ROA655359 REE655359 QUI655359 QKM655359 QAQ655359 PQU655359 PGY655359 OXC655359 ONG655359 ODK655359 NTO655359 NJS655359 MZW655359 MQA655359 MGE655359 LWI655359 LMM655359 LCQ655359 KSU655359 KIY655359 JZC655359 JPG655359 JFK655359 IVO655359 ILS655359 IBW655359 HSA655359 HIE655359 GYI655359 GOM655359 GEQ655359 FUU655359 FKY655359 FBC655359 ERG655359 EHK655359 DXO655359 DNS655359 DDW655359 CUA655359 CKE655359 CAI655359 BQM655359 BGQ655359 AWU655359 AMY655359 ADC655359 TG655359 JK655359 O589823 WVW589823 WMA589823 WCE589823 VSI589823 VIM589823 UYQ589823 UOU589823 UEY589823 TVC589823 TLG589823 TBK589823 SRO589823 SHS589823 RXW589823 ROA589823 REE589823 QUI589823 QKM589823 QAQ589823 PQU589823 PGY589823 OXC589823 ONG589823 ODK589823 NTO589823 NJS589823 MZW589823 MQA589823 MGE589823 LWI589823 LMM589823 LCQ589823 KSU589823 KIY589823 JZC589823 JPG589823 JFK589823 IVO589823 ILS589823 IBW589823 HSA589823 HIE589823 GYI589823 GOM589823 GEQ589823 FUU589823 FKY589823 FBC589823 ERG589823 EHK589823 DXO589823 DNS589823 DDW589823 CUA589823 CKE589823 CAI589823 BQM589823 BGQ589823 AWU589823 AMY589823 ADC589823 TG589823 JK589823 O524287 WVW524287 WMA524287 WCE524287 VSI524287 VIM524287 UYQ524287 UOU524287 UEY524287 TVC524287 TLG524287 TBK524287 SRO524287 SHS524287 RXW524287 ROA524287 REE524287 QUI524287 QKM524287 QAQ524287 PQU524287 PGY524287 OXC524287 ONG524287 ODK524287 NTO524287 NJS524287 MZW524287 MQA524287 MGE524287 LWI524287 LMM524287 LCQ524287 KSU524287 KIY524287 JZC524287 JPG524287 JFK524287 IVO524287 ILS524287 IBW524287 HSA524287 HIE524287 GYI524287 GOM524287 GEQ524287 FUU524287 FKY524287 FBC524287 ERG524287 EHK524287 DXO524287 DNS524287 DDW524287 CUA524287 CKE524287 CAI524287 BQM524287 BGQ524287 AWU524287 AMY524287 ADC524287 TG524287 JK524287 O458751 WVW458751 WMA458751 WCE458751 VSI458751 VIM458751 UYQ458751 UOU458751 UEY458751 TVC458751 TLG458751 TBK458751 SRO458751 SHS458751 RXW458751 ROA458751 REE458751 QUI458751 QKM458751 QAQ458751 PQU458751 PGY458751 OXC458751 ONG458751 ODK458751 NTO458751 NJS458751 MZW458751 MQA458751 MGE458751 LWI458751 LMM458751 LCQ458751 KSU458751 KIY458751 JZC458751 JPG458751 JFK458751 IVO458751 ILS458751 IBW458751 HSA458751 HIE458751 GYI458751 GOM458751 GEQ458751 FUU458751 FKY458751 FBC458751 ERG458751 EHK458751 DXO458751 DNS458751 DDW458751 CUA458751 CKE458751 CAI458751 BQM458751 BGQ458751 AWU458751 AMY458751 ADC458751 TG458751 JK458751 O393215 WVW393215 WMA393215 WCE393215 VSI393215 VIM393215 UYQ393215 UOU393215 UEY393215 TVC393215 TLG393215 TBK393215 SRO393215 SHS393215 RXW393215 ROA393215 REE393215 QUI393215 QKM393215 QAQ393215 PQU393215 PGY393215 OXC393215 ONG393215 ODK393215 NTO393215 NJS393215 MZW393215 MQA393215 MGE393215 LWI393215 LMM393215 LCQ393215 KSU393215 KIY393215 JZC393215 JPG393215 JFK393215 IVO393215 ILS393215 IBW393215 HSA393215 HIE393215 GYI393215 GOM393215 GEQ393215 FUU393215 FKY393215 FBC393215 ERG393215 EHK393215 DXO393215 DNS393215 DDW393215 CUA393215 CKE393215 CAI393215 BQM393215 BGQ393215 AWU393215 AMY393215 ADC393215 TG393215 JK393215 O327679 WVW327679 WMA327679 WCE327679 VSI327679 VIM327679 UYQ327679 UOU327679 UEY327679 TVC327679 TLG327679 TBK327679 SRO327679 SHS327679 RXW327679 ROA327679 REE327679 QUI327679 QKM327679 QAQ327679 PQU327679 PGY327679 OXC327679 ONG327679 ODK327679 NTO327679 NJS327679 MZW327679 MQA327679 MGE327679 LWI327679 LMM327679 LCQ327679 KSU327679 KIY327679 JZC327679 JPG327679 JFK327679 IVO327679 ILS327679 IBW327679 HSA327679 HIE327679 GYI327679 GOM327679 GEQ327679 FUU327679 FKY327679 FBC327679 ERG327679 EHK327679 DXO327679 DNS327679 DDW327679 CUA327679 CKE327679 CAI327679 BQM327679 BGQ327679 AWU327679 AMY327679 ADC327679 TG327679 JK327679 O262143 WVW262143 WMA262143 WCE262143 VSI262143 VIM262143 UYQ262143 UOU262143 UEY262143 TVC262143 TLG262143 TBK262143 SRO262143 SHS262143 RXW262143 ROA262143 REE262143 QUI262143 QKM262143 QAQ262143 PQU262143 PGY262143 OXC262143 ONG262143 ODK262143 NTO262143 NJS262143 MZW262143 MQA262143 MGE262143 LWI262143 LMM262143 LCQ262143 KSU262143 KIY262143 JZC262143 JPG262143 JFK262143 IVO262143 ILS262143 IBW262143 HSA262143 HIE262143 GYI262143 GOM262143 GEQ262143 FUU262143 FKY262143 FBC262143 ERG262143 EHK262143 DXO262143 DNS262143 DDW262143 CUA262143 CKE262143 CAI262143 BQM262143 BGQ262143 AWU262143 AMY262143 ADC262143 TG262143 JK262143 O196607 WVW196607 WMA196607 WCE196607 VSI196607 VIM196607 UYQ196607 UOU196607 UEY196607 TVC196607 TLG196607 TBK196607 SRO196607 SHS196607 RXW196607 ROA196607 REE196607 QUI196607 QKM196607 QAQ196607 PQU196607 PGY196607 OXC196607 ONG196607 ODK196607 NTO196607 NJS196607 MZW196607 MQA196607 MGE196607 LWI196607 LMM196607 LCQ196607 KSU196607 KIY196607 JZC196607 JPG196607 JFK196607 IVO196607 ILS196607 IBW196607 HSA196607 HIE196607 GYI196607 GOM196607 GEQ196607 FUU196607 FKY196607 FBC196607 ERG196607 EHK196607 DXO196607 DNS196607 DDW196607 CUA196607 CKE196607 CAI196607 BQM196607 BGQ196607 AWU196607 AMY196607 ADC196607 TG196607 JK196607 O131071 WVW131071 WMA131071 WCE131071 VSI131071 VIM131071 UYQ131071 UOU131071 UEY131071 TVC131071 TLG131071 TBK131071 SRO131071 SHS131071 RXW131071 ROA131071 REE131071 QUI131071 QKM131071 QAQ131071 PQU131071 PGY131071 OXC131071 ONG131071 ODK131071 NTO131071 NJS131071 MZW131071 MQA131071 MGE131071 LWI131071 LMM131071 LCQ131071 KSU131071 KIY131071 JZC131071 JPG131071 JFK131071 IVO131071 ILS131071 IBW131071 HSA131071 HIE131071 GYI131071 GOM131071 GEQ131071 FUU131071 FKY131071 FBC131071 ERG131071 EHK131071 DXO131071 DNS131071 DDW131071 CUA131071 CKE131071 CAI131071 BQM131071 BGQ131071 AWU131071 AMY131071 ADC131071 TG131071 JK131071 JK65535 WVW65535 WMA65535 WCE65535 VSI65535 VIM65535 UYQ65535 UOU65535 UEY65535 TVC65535 TLG65535 TBK65535 SRO65535 SHS65535 RXW65535 ROA65535 REE65535 QUI65535 QKM65535 QAQ65535 PQU65535 PGY65535 OXC65535 ONG65535 ODK65535 NTO65535 NJS65535 MZW65535 MQA65535 MGE65535 LWI65535 LMM65535 LCQ65535 KSU65535 KIY65535 JZC65535 JPG65535 JFK65535 IVO65535 ILS65535 IBW65535 HSA65535 HIE65535 GYI65535 GOM65535 GEQ65535 FUU65535 FKY65535 FBC65535 ERG65535 EHK65535 DXO65535 DNS65535 DDW65535 CUA65535 CKE65535 CAI65535 BQM65535 BGQ65535 AWU65535 AMY65535 ADC65535 TG65535 O65535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委託費</vt:lpstr>
      <vt:lpstr>支払日別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平野 眞理子</dc:creator>
  <cp:lastModifiedBy>Ｑ竹内　大貴</cp:lastModifiedBy>
  <cp:lastPrinted>2017-09-23T12:13:07Z</cp:lastPrinted>
  <dcterms:created xsi:type="dcterms:W3CDTF">2016-05-17T08:38:10Z</dcterms:created>
  <dcterms:modified xsi:type="dcterms:W3CDTF">2017-11-29T06:20:33Z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ff2e26e3-ba23-44f5-b469-7c15d9d3d421</vt:lpwstr>
  </property>
</Properties>
</file>