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space\tp-paperwork\excel\templates\"/>
    </mc:Choice>
  </mc:AlternateContent>
  <bookViews>
    <workbookView xWindow="0" yWindow="0" windowWidth="23040" windowHeight="9096"/>
  </bookViews>
  <sheets>
    <sheet name="委託費" sheetId="11" r:id="rId1"/>
    <sheet name="支払日別" sheetId="12" r:id="rId2"/>
  </sheets>
  <definedNames>
    <definedName name="_xlnm._FilterDatabase" localSheetId="0" hidden="1">委託費!$B$2:$J$2</definedName>
    <definedName name="_xlnm._FilterDatabase" localSheetId="1" hidden="1">支払日別!$B$2:$O$2</definedName>
  </definedNames>
  <calcPr calcId="162913"/>
</workbook>
</file>

<file path=xl/sharedStrings.xml><?xml version="1.0" encoding="utf-8"?>
<sst xmlns="http://schemas.openxmlformats.org/spreadsheetml/2006/main" count="21" uniqueCount="16">
  <si>
    <t>委託会社名</t>
    <rPh sb="0" eb="2">
      <t>イタク</t>
    </rPh>
    <rPh sb="2" eb="4">
      <t>ガイシャ</t>
    </rPh>
    <rPh sb="4" eb="5">
      <t>メイ</t>
    </rPh>
    <phoneticPr fontId="2"/>
  </si>
  <si>
    <t>技術者名</t>
    <rPh sb="0" eb="3">
      <t>ギジュツシャ</t>
    </rPh>
    <rPh sb="3" eb="4">
      <t>メイ</t>
    </rPh>
    <phoneticPr fontId="2"/>
  </si>
  <si>
    <t>ﾌﾟﾛｼﾞｪｸﾄ名</t>
    <rPh sb="8" eb="9">
      <t>メイ</t>
    </rPh>
    <phoneticPr fontId="2"/>
  </si>
  <si>
    <t>税区分</t>
    <rPh sb="0" eb="1">
      <t>ゼイ</t>
    </rPh>
    <rPh sb="1" eb="3">
      <t>クブン</t>
    </rPh>
    <phoneticPr fontId="2"/>
  </si>
  <si>
    <t>受領日</t>
    <rPh sb="0" eb="2">
      <t>ジュリョウ</t>
    </rPh>
    <rPh sb="2" eb="3">
      <t>ビ</t>
    </rPh>
    <phoneticPr fontId="2"/>
  </si>
  <si>
    <t>支払日</t>
    <rPh sb="0" eb="2">
      <t>シハライ</t>
    </rPh>
    <rPh sb="2" eb="3">
      <t>ヒ</t>
    </rPh>
    <phoneticPr fontId="2"/>
  </si>
  <si>
    <t>支払実績</t>
    <rPh sb="0" eb="2">
      <t>シハライ</t>
    </rPh>
    <rPh sb="2" eb="4">
      <t>ジッセキ</t>
    </rPh>
    <phoneticPr fontId="2"/>
  </si>
  <si>
    <t>支払(税込)</t>
    <rPh sb="0" eb="2">
      <t>シハライ</t>
    </rPh>
    <rPh sb="3" eb="4">
      <t>ゼイ</t>
    </rPh>
    <rPh sb="4" eb="5">
      <t>コ</t>
    </rPh>
    <phoneticPr fontId="2"/>
  </si>
  <si>
    <t>PRJ計</t>
    <rPh sb="3" eb="4">
      <t>ケイ</t>
    </rPh>
    <phoneticPr fontId="2"/>
  </si>
  <si>
    <t>備　考</t>
    <rPh sb="0" eb="1">
      <t>ビ</t>
    </rPh>
    <rPh sb="2" eb="3">
      <t>コウ</t>
    </rPh>
    <phoneticPr fontId="2"/>
  </si>
  <si>
    <t>ｻｲﾄ</t>
    <phoneticPr fontId="2"/>
  </si>
  <si>
    <t>消費税</t>
    <rPh sb="0" eb="3">
      <t>ショウヒゼイ</t>
    </rPh>
    <phoneticPr fontId="2"/>
  </si>
  <si>
    <t>交通費</t>
    <rPh sb="0" eb="3">
      <t>コウツウヒ</t>
    </rPh>
    <phoneticPr fontId="2"/>
  </si>
  <si>
    <t>部署計</t>
    <rPh sb="0" eb="2">
      <t>ブショ</t>
    </rPh>
    <rPh sb="2" eb="3">
      <t>ケイ</t>
    </rPh>
    <phoneticPr fontId="2"/>
  </si>
  <si>
    <t>交通費(税)</t>
    <rPh sb="0" eb="3">
      <t>コウツウヒ</t>
    </rPh>
    <rPh sb="4" eb="5">
      <t>ゼイ</t>
    </rPh>
    <phoneticPr fontId="2"/>
  </si>
  <si>
    <t>実績</t>
    <rPh sb="0" eb="2">
      <t>ジッセキ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</si>
</sst>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yyyy&quot;年&quot;m&quot;月度&quot;"/>
    <numFmt numFmtId="177" formatCode="0_ "/>
    <numFmt numFmtId="178" formatCode="m/d"/>
    <numFmt numFmtId="179" formatCode="#,##0_ ;[Red]\-#,##0\ "/>
    <numFmt numFmtId="180" formatCode="0_);[Red]\(0\)"/>
  </numFmts>
  <fonts count="6" x14ac:knownFonts="1">
    <font>
      <sz val="11"/>
      <name val="ＭＳ Ｐゴシック"/>
      <family val="3"/>
      <charset val="128"/>
    </font>
    <font>
      <sz val="11"/>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12"/>
      <name val="Arial"/>
      <family val="2"/>
    </font>
  </fonts>
  <fills count="5">
    <fill>
      <patternFill patternType="none"/>
    </fill>
    <fill>
      <patternFill patternType="gray125"/>
    </fill>
    <fill>
      <patternFill patternType="solid">
        <fgColor indexed="42"/>
        <bgColor indexed="64"/>
      </patternFill>
    </fill>
    <fill>
      <patternFill patternType="solid">
        <fgColor rgb="FFFFCC99"/>
        <bgColor indexed="64"/>
      </patternFill>
    </fill>
    <fill>
      <patternFill patternType="solid">
        <fgColor rgb="FFCCFFCC"/>
        <bgColor indexed="64"/>
      </patternFill>
    </fill>
  </fills>
  <borders count="7">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ck">
        <color indexed="64"/>
      </bottom>
      <diagonal/>
    </border>
    <border>
      <left style="medium">
        <color indexed="64"/>
      </left>
      <right style="medium">
        <color indexed="64"/>
      </right>
      <top style="thin">
        <color indexed="64"/>
      </top>
      <bottom style="thick">
        <color indexed="64"/>
      </bottom>
      <diagonal/>
    </border>
    <border>
      <left/>
      <right/>
      <top style="medium">
        <color indexed="64"/>
      </top>
      <bottom style="medium">
        <color indexed="64"/>
      </bottom>
      <diagonal/>
    </border>
    <border>
      <left/>
      <right/>
      <top style="thin">
        <color indexed="64"/>
      </top>
      <bottom style="thin">
        <color indexed="64"/>
      </bottom>
      <diagonal/>
    </border>
  </borders>
  <cellStyleXfs count="6">
    <xf numFmtId="0" fontId="0" fillId="0" borderId="0"/>
    <xf numFmtId="3" fontId="1" fillId="0" borderId="3" applyNumberFormat="0" applyFont="0" applyBorder="0" applyAlignment="0" applyProtection="0"/>
    <xf numFmtId="178" fontId="1" fillId="3" borderId="4" applyNumberFormat="0" applyFont="0" applyBorder="0" applyAlignment="0" applyProtection="0">
      <alignment horizontal="center"/>
    </xf>
    <xf numFmtId="178" fontId="1" fillId="4" borderId="4" applyNumberFormat="0" applyFont="0" applyBorder="0" applyAlignment="0" applyProtection="0">
      <alignment horizontal="center"/>
    </xf>
    <xf numFmtId="0" fontId="5" fillId="0" borderId="5" applyNumberFormat="0" applyAlignment="0" applyProtection="0">
      <alignment horizontal="left" vertical="center"/>
    </xf>
    <xf numFmtId="0" fontId="5" fillId="0" borderId="6">
      <alignment horizontal="left" vertical="center"/>
    </xf>
  </cellStyleXfs>
  <cellXfs count="23">
    <xf numFmtId="0" fontId="0" fillId="0" borderId="0" xfId="0"/>
    <xf numFmtId="0" fontId="1" fillId="0" borderId="0" xfId="0" applyFont="1"/>
    <xf numFmtId="0" fontId="1" fillId="0" borderId="0" xfId="0" applyFont="1" applyFill="1"/>
    <xf numFmtId="176" fontId="3" fillId="0" borderId="1" xfId="0" applyNumberFormat="1" applyFont="1" applyFill="1" applyBorder="1" applyAlignment="1">
      <alignment horizontal="right"/>
    </xf>
    <xf numFmtId="177" fontId="1" fillId="0" borderId="0" xfId="0" applyNumberFormat="1" applyFont="1" applyAlignment="1">
      <alignment horizontal="center"/>
    </xf>
    <xf numFmtId="0" fontId="1" fillId="0" borderId="0" xfId="0" applyFont="1" applyAlignment="1">
      <alignment horizontal="center"/>
    </xf>
    <xf numFmtId="178" fontId="1" fillId="0" borderId="0" xfId="0" applyNumberFormat="1" applyFont="1" applyAlignment="1">
      <alignment horizontal="center"/>
    </xf>
    <xf numFmtId="3" fontId="1" fillId="0" borderId="0" xfId="0" applyNumberFormat="1" applyFont="1"/>
    <xf numFmtId="0" fontId="1" fillId="0" borderId="2" xfId="0" applyNumberFormat="1" applyFont="1" applyBorder="1" applyAlignment="1">
      <alignment horizontal="center"/>
    </xf>
    <xf numFmtId="0" fontId="1" fillId="0" borderId="2" xfId="0" applyNumberFormat="1" applyFont="1" applyFill="1" applyBorder="1" applyAlignment="1">
      <alignment horizontal="center"/>
    </xf>
    <xf numFmtId="177" fontId="1" fillId="0" borderId="2" xfId="0" applyNumberFormat="1" applyFont="1" applyBorder="1" applyAlignment="1">
      <alignment horizontal="center"/>
    </xf>
    <xf numFmtId="178" fontId="1" fillId="2" borderId="2" xfId="0" applyNumberFormat="1" applyFont="1" applyFill="1" applyBorder="1" applyAlignment="1">
      <alignment horizontal="center"/>
    </xf>
    <xf numFmtId="3" fontId="1" fillId="2" borderId="2" xfId="0" applyNumberFormat="1" applyFont="1" applyFill="1" applyBorder="1" applyAlignment="1">
      <alignment horizontal="center"/>
    </xf>
    <xf numFmtId="3" fontId="1" fillId="0" borderId="2" xfId="0" applyNumberFormat="1" applyFont="1" applyBorder="1" applyAlignment="1">
      <alignment horizontal="center"/>
    </xf>
    <xf numFmtId="0" fontId="4" fillId="0" borderId="0" xfId="0" applyFont="1" applyFill="1"/>
    <xf numFmtId="179" fontId="1" fillId="0" borderId="0" xfId="0" applyNumberFormat="1" applyFont="1" applyAlignment="1">
      <alignment horizontal="center"/>
    </xf>
    <xf numFmtId="179" fontId="1" fillId="0" borderId="0" xfId="0" applyNumberFormat="1" applyFont="1"/>
    <xf numFmtId="177" fontId="1" fillId="0" borderId="0" xfId="0" applyNumberFormat="1" applyFont="1" applyFill="1"/>
    <xf numFmtId="177" fontId="1" fillId="0" borderId="2" xfId="0" applyNumberFormat="1" applyFont="1" applyFill="1" applyBorder="1" applyAlignment="1">
      <alignment horizontal="center"/>
    </xf>
    <xf numFmtId="180" fontId="1" fillId="0" borderId="0" xfId="0" applyNumberFormat="1" applyFont="1"/>
    <xf numFmtId="180" fontId="1" fillId="0" borderId="0" xfId="0" applyNumberFormat="1" applyFont="1" applyAlignment="1">
      <alignment horizontal="center"/>
    </xf>
    <xf numFmtId="0" fontId="1" fillId="0" borderId="2" xfId="0" applyFont="1" applyBorder="1" applyAlignment="1">
      <alignment horizontal="center"/>
    </xf>
    <xf numFmtId="3" fontId="1" fillId="0" borderId="2" xfId="0" applyNumberFormat="1" applyFont="1" applyFill="1" applyBorder="1" applyAlignment="1">
      <alignment horizontal="center"/>
    </xf>
  </cellXfs>
  <cellStyles count="6">
    <cellStyle name="Header1" xfId="4"/>
    <cellStyle name="Header2" xfId="5"/>
    <cellStyle name="オレンジ" xfId="2"/>
    <cellStyle name="昔の黄緑" xfId="3"/>
    <cellStyle name="標準" xfId="0" builtinId="0"/>
    <cellStyle name="無色透明"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FFFF"/>
      <color rgb="FFFF9900"/>
      <color rgb="FFFF99FF"/>
      <color rgb="FFFF0000"/>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sheetPr>
  <dimension ref="A1:J5"/>
  <sheetViews>
    <sheetView tabSelected="1" zoomScaleNormal="100" workbookViewId="0"/>
  </sheetViews>
  <sheetFormatPr defaultRowHeight="18" customHeight="1" x14ac:dyDescent="0.2"/>
  <cols>
    <col min="1" max="1" width="2.5546875" style="19" customWidth="1"/>
    <col min="2" max="2" width="3" style="1" customWidth="1"/>
    <col min="3" max="3" width="4.33203125" style="17" customWidth="1"/>
    <col min="4" max="4" width="35.6640625" style="2" customWidth="1"/>
    <col min="5" max="5" width="13.6640625" style="1" customWidth="1"/>
    <col min="6" max="6" width="38.88671875" style="2" customWidth="1"/>
    <col min="7" max="10" width="12.88671875" style="7" customWidth="1"/>
    <col min="11" max="11" width="2.5546875" style="1" customWidth="1"/>
    <col min="12" max="12" width="9" style="1"/>
    <col min="13" max="13" width="9.6640625" style="1" customWidth="1"/>
    <col min="14" max="250" width="9" style="1"/>
    <col min="251" max="251" width="2.88671875" style="1" customWidth="1"/>
    <col min="252" max="252" width="3" style="1" customWidth="1"/>
    <col min="253" max="253" width="16.109375" style="1" bestFit="1" customWidth="1"/>
    <col min="254" max="254" width="13.6640625" style="1" customWidth="1"/>
    <col min="255" max="255" width="21" style="1" customWidth="1"/>
    <col min="256" max="256" width="11" style="1" customWidth="1"/>
    <col min="257" max="257" width="5.33203125" style="1" bestFit="1" customWidth="1"/>
    <col min="258" max="258" width="4.44140625" style="1" customWidth="1"/>
    <col min="259" max="259" width="6.77734375" style="1" customWidth="1"/>
    <col min="260" max="260" width="7.21875" style="1" customWidth="1"/>
    <col min="261" max="261" width="7.44140625" style="1" customWidth="1"/>
    <col min="262" max="262" width="11.6640625" style="1" bestFit="1" customWidth="1"/>
    <col min="263" max="263" width="10.77734375" style="1" customWidth="1"/>
    <col min="264" max="265" width="11.6640625" style="1" bestFit="1" customWidth="1"/>
    <col min="266" max="266" width="11.77734375" style="1" customWidth="1"/>
    <col min="267" max="268" width="9" style="1"/>
    <col min="269" max="269" width="9.6640625" style="1" customWidth="1"/>
    <col min="270" max="506" width="9" style="1"/>
    <col min="507" max="507" width="2.88671875" style="1" customWidth="1"/>
    <col min="508" max="508" width="3" style="1" customWidth="1"/>
    <col min="509" max="509" width="16.109375" style="1" bestFit="1" customWidth="1"/>
    <col min="510" max="510" width="13.6640625" style="1" customWidth="1"/>
    <col min="511" max="511" width="21" style="1" customWidth="1"/>
    <col min="512" max="512" width="11" style="1" customWidth="1"/>
    <col min="513" max="513" width="5.33203125" style="1" bestFit="1" customWidth="1"/>
    <col min="514" max="514" width="4.44140625" style="1" customWidth="1"/>
    <col min="515" max="515" width="6.77734375" style="1" customWidth="1"/>
    <col min="516" max="516" width="7.21875" style="1" customWidth="1"/>
    <col min="517" max="517" width="7.44140625" style="1" customWidth="1"/>
    <col min="518" max="518" width="11.6640625" style="1" bestFit="1" customWidth="1"/>
    <col min="519" max="519" width="10.77734375" style="1" customWidth="1"/>
    <col min="520" max="521" width="11.6640625" style="1" bestFit="1" customWidth="1"/>
    <col min="522" max="522" width="11.77734375" style="1" customWidth="1"/>
    <col min="523" max="524" width="9" style="1"/>
    <col min="525" max="525" width="9.6640625" style="1" customWidth="1"/>
    <col min="526" max="762" width="9" style="1"/>
    <col min="763" max="763" width="2.88671875" style="1" customWidth="1"/>
    <col min="764" max="764" width="3" style="1" customWidth="1"/>
    <col min="765" max="765" width="16.109375" style="1" bestFit="1" customWidth="1"/>
    <col min="766" max="766" width="13.6640625" style="1" customWidth="1"/>
    <col min="767" max="767" width="21" style="1" customWidth="1"/>
    <col min="768" max="768" width="11" style="1" customWidth="1"/>
    <col min="769" max="769" width="5.33203125" style="1" bestFit="1" customWidth="1"/>
    <col min="770" max="770" width="4.44140625" style="1" customWidth="1"/>
    <col min="771" max="771" width="6.77734375" style="1" customWidth="1"/>
    <col min="772" max="772" width="7.21875" style="1" customWidth="1"/>
    <col min="773" max="773" width="7.44140625" style="1" customWidth="1"/>
    <col min="774" max="774" width="11.6640625" style="1" bestFit="1" customWidth="1"/>
    <col min="775" max="775" width="10.77734375" style="1" customWidth="1"/>
    <col min="776" max="777" width="11.6640625" style="1" bestFit="1" customWidth="1"/>
    <col min="778" max="778" width="11.77734375" style="1" customWidth="1"/>
    <col min="779" max="780" width="9" style="1"/>
    <col min="781" max="781" width="9.6640625" style="1" customWidth="1"/>
    <col min="782" max="1018" width="9" style="1"/>
    <col min="1019" max="1019" width="2.88671875" style="1" customWidth="1"/>
    <col min="1020" max="1020" width="3" style="1" customWidth="1"/>
    <col min="1021" max="1021" width="16.109375" style="1" bestFit="1" customWidth="1"/>
    <col min="1022" max="1022" width="13.6640625" style="1" customWidth="1"/>
    <col min="1023" max="1023" width="21" style="1" customWidth="1"/>
    <col min="1024" max="1024" width="11" style="1" customWidth="1"/>
    <col min="1025" max="1025" width="5.33203125" style="1" bestFit="1" customWidth="1"/>
    <col min="1026" max="1026" width="4.44140625" style="1" customWidth="1"/>
    <col min="1027" max="1027" width="6.77734375" style="1" customWidth="1"/>
    <col min="1028" max="1028" width="7.21875" style="1" customWidth="1"/>
    <col min="1029" max="1029" width="7.44140625" style="1" customWidth="1"/>
    <col min="1030" max="1030" width="11.6640625" style="1" bestFit="1" customWidth="1"/>
    <col min="1031" max="1031" width="10.77734375" style="1" customWidth="1"/>
    <col min="1032" max="1033" width="11.6640625" style="1" bestFit="1" customWidth="1"/>
    <col min="1034" max="1034" width="11.77734375" style="1" customWidth="1"/>
    <col min="1035" max="1036" width="9" style="1"/>
    <col min="1037" max="1037" width="9.6640625" style="1" customWidth="1"/>
    <col min="1038" max="1274" width="9" style="1"/>
    <col min="1275" max="1275" width="2.88671875" style="1" customWidth="1"/>
    <col min="1276" max="1276" width="3" style="1" customWidth="1"/>
    <col min="1277" max="1277" width="16.109375" style="1" bestFit="1" customWidth="1"/>
    <col min="1278" max="1278" width="13.6640625" style="1" customWidth="1"/>
    <col min="1279" max="1279" width="21" style="1" customWidth="1"/>
    <col min="1280" max="1280" width="11" style="1" customWidth="1"/>
    <col min="1281" max="1281" width="5.33203125" style="1" bestFit="1" customWidth="1"/>
    <col min="1282" max="1282" width="4.44140625" style="1" customWidth="1"/>
    <col min="1283" max="1283" width="6.77734375" style="1" customWidth="1"/>
    <col min="1284" max="1284" width="7.21875" style="1" customWidth="1"/>
    <col min="1285" max="1285" width="7.44140625" style="1" customWidth="1"/>
    <col min="1286" max="1286" width="11.6640625" style="1" bestFit="1" customWidth="1"/>
    <col min="1287" max="1287" width="10.77734375" style="1" customWidth="1"/>
    <col min="1288" max="1289" width="11.6640625" style="1" bestFit="1" customWidth="1"/>
    <col min="1290" max="1290" width="11.77734375" style="1" customWidth="1"/>
    <col min="1291" max="1292" width="9" style="1"/>
    <col min="1293" max="1293" width="9.6640625" style="1" customWidth="1"/>
    <col min="1294" max="1530" width="9" style="1"/>
    <col min="1531" max="1531" width="2.88671875" style="1" customWidth="1"/>
    <col min="1532" max="1532" width="3" style="1" customWidth="1"/>
    <col min="1533" max="1533" width="16.109375" style="1" bestFit="1" customWidth="1"/>
    <col min="1534" max="1534" width="13.6640625" style="1" customWidth="1"/>
    <col min="1535" max="1535" width="21" style="1" customWidth="1"/>
    <col min="1536" max="1536" width="11" style="1" customWidth="1"/>
    <col min="1537" max="1537" width="5.33203125" style="1" bestFit="1" customWidth="1"/>
    <col min="1538" max="1538" width="4.44140625" style="1" customWidth="1"/>
    <col min="1539" max="1539" width="6.77734375" style="1" customWidth="1"/>
    <col min="1540" max="1540" width="7.21875" style="1" customWidth="1"/>
    <col min="1541" max="1541" width="7.44140625" style="1" customWidth="1"/>
    <col min="1542" max="1542" width="11.6640625" style="1" bestFit="1" customWidth="1"/>
    <col min="1543" max="1543" width="10.77734375" style="1" customWidth="1"/>
    <col min="1544" max="1545" width="11.6640625" style="1" bestFit="1" customWidth="1"/>
    <col min="1546" max="1546" width="11.77734375" style="1" customWidth="1"/>
    <col min="1547" max="1548" width="9" style="1"/>
    <col min="1549" max="1549" width="9.6640625" style="1" customWidth="1"/>
    <col min="1550" max="1786" width="9" style="1"/>
    <col min="1787" max="1787" width="2.88671875" style="1" customWidth="1"/>
    <col min="1788" max="1788" width="3" style="1" customWidth="1"/>
    <col min="1789" max="1789" width="16.109375" style="1" bestFit="1" customWidth="1"/>
    <col min="1790" max="1790" width="13.6640625" style="1" customWidth="1"/>
    <col min="1791" max="1791" width="21" style="1" customWidth="1"/>
    <col min="1792" max="1792" width="11" style="1" customWidth="1"/>
    <col min="1793" max="1793" width="5.33203125" style="1" bestFit="1" customWidth="1"/>
    <col min="1794" max="1794" width="4.44140625" style="1" customWidth="1"/>
    <col min="1795" max="1795" width="6.77734375" style="1" customWidth="1"/>
    <col min="1796" max="1796" width="7.21875" style="1" customWidth="1"/>
    <col min="1797" max="1797" width="7.44140625" style="1" customWidth="1"/>
    <col min="1798" max="1798" width="11.6640625" style="1" bestFit="1" customWidth="1"/>
    <col min="1799" max="1799" width="10.77734375" style="1" customWidth="1"/>
    <col min="1800" max="1801" width="11.6640625" style="1" bestFit="1" customWidth="1"/>
    <col min="1802" max="1802" width="11.77734375" style="1" customWidth="1"/>
    <col min="1803" max="1804" width="9" style="1"/>
    <col min="1805" max="1805" width="9.6640625" style="1" customWidth="1"/>
    <col min="1806" max="2042" width="9" style="1"/>
    <col min="2043" max="2043" width="2.88671875" style="1" customWidth="1"/>
    <col min="2044" max="2044" width="3" style="1" customWidth="1"/>
    <col min="2045" max="2045" width="16.109375" style="1" bestFit="1" customWidth="1"/>
    <col min="2046" max="2046" width="13.6640625" style="1" customWidth="1"/>
    <col min="2047" max="2047" width="21" style="1" customWidth="1"/>
    <col min="2048" max="2048" width="11" style="1" customWidth="1"/>
    <col min="2049" max="2049" width="5.33203125" style="1" bestFit="1" customWidth="1"/>
    <col min="2050" max="2050" width="4.44140625" style="1" customWidth="1"/>
    <col min="2051" max="2051" width="6.77734375" style="1" customWidth="1"/>
    <col min="2052" max="2052" width="7.21875" style="1" customWidth="1"/>
    <col min="2053" max="2053" width="7.44140625" style="1" customWidth="1"/>
    <col min="2054" max="2054" width="11.6640625" style="1" bestFit="1" customWidth="1"/>
    <col min="2055" max="2055" width="10.77734375" style="1" customWidth="1"/>
    <col min="2056" max="2057" width="11.6640625" style="1" bestFit="1" customWidth="1"/>
    <col min="2058" max="2058" width="11.77734375" style="1" customWidth="1"/>
    <col min="2059" max="2060" width="9" style="1"/>
    <col min="2061" max="2061" width="9.6640625" style="1" customWidth="1"/>
    <col min="2062" max="2298" width="9" style="1"/>
    <col min="2299" max="2299" width="2.88671875" style="1" customWidth="1"/>
    <col min="2300" max="2300" width="3" style="1" customWidth="1"/>
    <col min="2301" max="2301" width="16.109375" style="1" bestFit="1" customWidth="1"/>
    <col min="2302" max="2302" width="13.6640625" style="1" customWidth="1"/>
    <col min="2303" max="2303" width="21" style="1" customWidth="1"/>
    <col min="2304" max="2304" width="11" style="1" customWidth="1"/>
    <col min="2305" max="2305" width="5.33203125" style="1" bestFit="1" customWidth="1"/>
    <col min="2306" max="2306" width="4.44140625" style="1" customWidth="1"/>
    <col min="2307" max="2307" width="6.77734375" style="1" customWidth="1"/>
    <col min="2308" max="2308" width="7.21875" style="1" customWidth="1"/>
    <col min="2309" max="2309" width="7.44140625" style="1" customWidth="1"/>
    <col min="2310" max="2310" width="11.6640625" style="1" bestFit="1" customWidth="1"/>
    <col min="2311" max="2311" width="10.77734375" style="1" customWidth="1"/>
    <col min="2312" max="2313" width="11.6640625" style="1" bestFit="1" customWidth="1"/>
    <col min="2314" max="2314" width="11.77734375" style="1" customWidth="1"/>
    <col min="2315" max="2316" width="9" style="1"/>
    <col min="2317" max="2317" width="9.6640625" style="1" customWidth="1"/>
    <col min="2318" max="2554" width="9" style="1"/>
    <col min="2555" max="2555" width="2.88671875" style="1" customWidth="1"/>
    <col min="2556" max="2556" width="3" style="1" customWidth="1"/>
    <col min="2557" max="2557" width="16.109375" style="1" bestFit="1" customWidth="1"/>
    <col min="2558" max="2558" width="13.6640625" style="1" customWidth="1"/>
    <col min="2559" max="2559" width="21" style="1" customWidth="1"/>
    <col min="2560" max="2560" width="11" style="1" customWidth="1"/>
    <col min="2561" max="2561" width="5.33203125" style="1" bestFit="1" customWidth="1"/>
    <col min="2562" max="2562" width="4.44140625" style="1" customWidth="1"/>
    <col min="2563" max="2563" width="6.77734375" style="1" customWidth="1"/>
    <col min="2564" max="2564" width="7.21875" style="1" customWidth="1"/>
    <col min="2565" max="2565" width="7.44140625" style="1" customWidth="1"/>
    <col min="2566" max="2566" width="11.6640625" style="1" bestFit="1" customWidth="1"/>
    <col min="2567" max="2567" width="10.77734375" style="1" customWidth="1"/>
    <col min="2568" max="2569" width="11.6640625" style="1" bestFit="1" customWidth="1"/>
    <col min="2570" max="2570" width="11.77734375" style="1" customWidth="1"/>
    <col min="2571" max="2572" width="9" style="1"/>
    <col min="2573" max="2573" width="9.6640625" style="1" customWidth="1"/>
    <col min="2574" max="2810" width="9" style="1"/>
    <col min="2811" max="2811" width="2.88671875" style="1" customWidth="1"/>
    <col min="2812" max="2812" width="3" style="1" customWidth="1"/>
    <col min="2813" max="2813" width="16.109375" style="1" bestFit="1" customWidth="1"/>
    <col min="2814" max="2814" width="13.6640625" style="1" customWidth="1"/>
    <col min="2815" max="2815" width="21" style="1" customWidth="1"/>
    <col min="2816" max="2816" width="11" style="1" customWidth="1"/>
    <col min="2817" max="2817" width="5.33203125" style="1" bestFit="1" customWidth="1"/>
    <col min="2818" max="2818" width="4.44140625" style="1" customWidth="1"/>
    <col min="2819" max="2819" width="6.77734375" style="1" customWidth="1"/>
    <col min="2820" max="2820" width="7.21875" style="1" customWidth="1"/>
    <col min="2821" max="2821" width="7.44140625" style="1" customWidth="1"/>
    <col min="2822" max="2822" width="11.6640625" style="1" bestFit="1" customWidth="1"/>
    <col min="2823" max="2823" width="10.77734375" style="1" customWidth="1"/>
    <col min="2824" max="2825" width="11.6640625" style="1" bestFit="1" customWidth="1"/>
    <col min="2826" max="2826" width="11.77734375" style="1" customWidth="1"/>
    <col min="2827" max="2828" width="9" style="1"/>
    <col min="2829" max="2829" width="9.6640625" style="1" customWidth="1"/>
    <col min="2830" max="3066" width="9" style="1"/>
    <col min="3067" max="3067" width="2.88671875" style="1" customWidth="1"/>
    <col min="3068" max="3068" width="3" style="1" customWidth="1"/>
    <col min="3069" max="3069" width="16.109375" style="1" bestFit="1" customWidth="1"/>
    <col min="3070" max="3070" width="13.6640625" style="1" customWidth="1"/>
    <col min="3071" max="3071" width="21" style="1" customWidth="1"/>
    <col min="3072" max="3072" width="11" style="1" customWidth="1"/>
    <col min="3073" max="3073" width="5.33203125" style="1" bestFit="1" customWidth="1"/>
    <col min="3074" max="3074" width="4.44140625" style="1" customWidth="1"/>
    <col min="3075" max="3075" width="6.77734375" style="1" customWidth="1"/>
    <col min="3076" max="3076" width="7.21875" style="1" customWidth="1"/>
    <col min="3077" max="3077" width="7.44140625" style="1" customWidth="1"/>
    <col min="3078" max="3078" width="11.6640625" style="1" bestFit="1" customWidth="1"/>
    <col min="3079" max="3079" width="10.77734375" style="1" customWidth="1"/>
    <col min="3080" max="3081" width="11.6640625" style="1" bestFit="1" customWidth="1"/>
    <col min="3082" max="3082" width="11.77734375" style="1" customWidth="1"/>
    <col min="3083" max="3084" width="9" style="1"/>
    <col min="3085" max="3085" width="9.6640625" style="1" customWidth="1"/>
    <col min="3086" max="3322" width="9" style="1"/>
    <col min="3323" max="3323" width="2.88671875" style="1" customWidth="1"/>
    <col min="3324" max="3324" width="3" style="1" customWidth="1"/>
    <col min="3325" max="3325" width="16.109375" style="1" bestFit="1" customWidth="1"/>
    <col min="3326" max="3326" width="13.6640625" style="1" customWidth="1"/>
    <col min="3327" max="3327" width="21" style="1" customWidth="1"/>
    <col min="3328" max="3328" width="11" style="1" customWidth="1"/>
    <col min="3329" max="3329" width="5.33203125" style="1" bestFit="1" customWidth="1"/>
    <col min="3330" max="3330" width="4.44140625" style="1" customWidth="1"/>
    <col min="3331" max="3331" width="6.77734375" style="1" customWidth="1"/>
    <col min="3332" max="3332" width="7.21875" style="1" customWidth="1"/>
    <col min="3333" max="3333" width="7.44140625" style="1" customWidth="1"/>
    <col min="3334" max="3334" width="11.6640625" style="1" bestFit="1" customWidth="1"/>
    <col min="3335" max="3335" width="10.77734375" style="1" customWidth="1"/>
    <col min="3336" max="3337" width="11.6640625" style="1" bestFit="1" customWidth="1"/>
    <col min="3338" max="3338" width="11.77734375" style="1" customWidth="1"/>
    <col min="3339" max="3340" width="9" style="1"/>
    <col min="3341" max="3341" width="9.6640625" style="1" customWidth="1"/>
    <col min="3342" max="3578" width="9" style="1"/>
    <col min="3579" max="3579" width="2.88671875" style="1" customWidth="1"/>
    <col min="3580" max="3580" width="3" style="1" customWidth="1"/>
    <col min="3581" max="3581" width="16.109375" style="1" bestFit="1" customWidth="1"/>
    <col min="3582" max="3582" width="13.6640625" style="1" customWidth="1"/>
    <col min="3583" max="3583" width="21" style="1" customWidth="1"/>
    <col min="3584" max="3584" width="11" style="1" customWidth="1"/>
    <col min="3585" max="3585" width="5.33203125" style="1" bestFit="1" customWidth="1"/>
    <col min="3586" max="3586" width="4.44140625" style="1" customWidth="1"/>
    <col min="3587" max="3587" width="6.77734375" style="1" customWidth="1"/>
    <col min="3588" max="3588" width="7.21875" style="1" customWidth="1"/>
    <col min="3589" max="3589" width="7.44140625" style="1" customWidth="1"/>
    <col min="3590" max="3590" width="11.6640625" style="1" bestFit="1" customWidth="1"/>
    <col min="3591" max="3591" width="10.77734375" style="1" customWidth="1"/>
    <col min="3592" max="3593" width="11.6640625" style="1" bestFit="1" customWidth="1"/>
    <col min="3594" max="3594" width="11.77734375" style="1" customWidth="1"/>
    <col min="3595" max="3596" width="9" style="1"/>
    <col min="3597" max="3597" width="9.6640625" style="1" customWidth="1"/>
    <col min="3598" max="3834" width="9" style="1"/>
    <col min="3835" max="3835" width="2.88671875" style="1" customWidth="1"/>
    <col min="3836" max="3836" width="3" style="1" customWidth="1"/>
    <col min="3837" max="3837" width="16.109375" style="1" bestFit="1" customWidth="1"/>
    <col min="3838" max="3838" width="13.6640625" style="1" customWidth="1"/>
    <col min="3839" max="3839" width="21" style="1" customWidth="1"/>
    <col min="3840" max="3840" width="11" style="1" customWidth="1"/>
    <col min="3841" max="3841" width="5.33203125" style="1" bestFit="1" customWidth="1"/>
    <col min="3842" max="3842" width="4.44140625" style="1" customWidth="1"/>
    <col min="3843" max="3843" width="6.77734375" style="1" customWidth="1"/>
    <col min="3844" max="3844" width="7.21875" style="1" customWidth="1"/>
    <col min="3845" max="3845" width="7.44140625" style="1" customWidth="1"/>
    <col min="3846" max="3846" width="11.6640625" style="1" bestFit="1" customWidth="1"/>
    <col min="3847" max="3847" width="10.77734375" style="1" customWidth="1"/>
    <col min="3848" max="3849" width="11.6640625" style="1" bestFit="1" customWidth="1"/>
    <col min="3850" max="3850" width="11.77734375" style="1" customWidth="1"/>
    <col min="3851" max="3852" width="9" style="1"/>
    <col min="3853" max="3853" width="9.6640625" style="1" customWidth="1"/>
    <col min="3854" max="4090" width="9" style="1"/>
    <col min="4091" max="4091" width="2.88671875" style="1" customWidth="1"/>
    <col min="4092" max="4092" width="3" style="1" customWidth="1"/>
    <col min="4093" max="4093" width="16.109375" style="1" bestFit="1" customWidth="1"/>
    <col min="4094" max="4094" width="13.6640625" style="1" customWidth="1"/>
    <col min="4095" max="4095" width="21" style="1" customWidth="1"/>
    <col min="4096" max="4096" width="11" style="1" customWidth="1"/>
    <col min="4097" max="4097" width="5.33203125" style="1" bestFit="1" customWidth="1"/>
    <col min="4098" max="4098" width="4.44140625" style="1" customWidth="1"/>
    <col min="4099" max="4099" width="6.77734375" style="1" customWidth="1"/>
    <col min="4100" max="4100" width="7.21875" style="1" customWidth="1"/>
    <col min="4101" max="4101" width="7.44140625" style="1" customWidth="1"/>
    <col min="4102" max="4102" width="11.6640625" style="1" bestFit="1" customWidth="1"/>
    <col min="4103" max="4103" width="10.77734375" style="1" customWidth="1"/>
    <col min="4104" max="4105" width="11.6640625" style="1" bestFit="1" customWidth="1"/>
    <col min="4106" max="4106" width="11.77734375" style="1" customWidth="1"/>
    <col min="4107" max="4108" width="9" style="1"/>
    <col min="4109" max="4109" width="9.6640625" style="1" customWidth="1"/>
    <col min="4110" max="4346" width="9" style="1"/>
    <col min="4347" max="4347" width="2.88671875" style="1" customWidth="1"/>
    <col min="4348" max="4348" width="3" style="1" customWidth="1"/>
    <col min="4349" max="4349" width="16.109375" style="1" bestFit="1" customWidth="1"/>
    <col min="4350" max="4350" width="13.6640625" style="1" customWidth="1"/>
    <col min="4351" max="4351" width="21" style="1" customWidth="1"/>
    <col min="4352" max="4352" width="11" style="1" customWidth="1"/>
    <col min="4353" max="4353" width="5.33203125" style="1" bestFit="1" customWidth="1"/>
    <col min="4354" max="4354" width="4.44140625" style="1" customWidth="1"/>
    <col min="4355" max="4355" width="6.77734375" style="1" customWidth="1"/>
    <col min="4356" max="4356" width="7.21875" style="1" customWidth="1"/>
    <col min="4357" max="4357" width="7.44140625" style="1" customWidth="1"/>
    <col min="4358" max="4358" width="11.6640625" style="1" bestFit="1" customWidth="1"/>
    <col min="4359" max="4359" width="10.77734375" style="1" customWidth="1"/>
    <col min="4360" max="4361" width="11.6640625" style="1" bestFit="1" customWidth="1"/>
    <col min="4362" max="4362" width="11.77734375" style="1" customWidth="1"/>
    <col min="4363" max="4364" width="9" style="1"/>
    <col min="4365" max="4365" width="9.6640625" style="1" customWidth="1"/>
    <col min="4366" max="4602" width="9" style="1"/>
    <col min="4603" max="4603" width="2.88671875" style="1" customWidth="1"/>
    <col min="4604" max="4604" width="3" style="1" customWidth="1"/>
    <col min="4605" max="4605" width="16.109375" style="1" bestFit="1" customWidth="1"/>
    <col min="4606" max="4606" width="13.6640625" style="1" customWidth="1"/>
    <col min="4607" max="4607" width="21" style="1" customWidth="1"/>
    <col min="4608" max="4608" width="11" style="1" customWidth="1"/>
    <col min="4609" max="4609" width="5.33203125" style="1" bestFit="1" customWidth="1"/>
    <col min="4610" max="4610" width="4.44140625" style="1" customWidth="1"/>
    <col min="4611" max="4611" width="6.77734375" style="1" customWidth="1"/>
    <col min="4612" max="4612" width="7.21875" style="1" customWidth="1"/>
    <col min="4613" max="4613" width="7.44140625" style="1" customWidth="1"/>
    <col min="4614" max="4614" width="11.6640625" style="1" bestFit="1" customWidth="1"/>
    <col min="4615" max="4615" width="10.77734375" style="1" customWidth="1"/>
    <col min="4616" max="4617" width="11.6640625" style="1" bestFit="1" customWidth="1"/>
    <col min="4618" max="4618" width="11.77734375" style="1" customWidth="1"/>
    <col min="4619" max="4620" width="9" style="1"/>
    <col min="4621" max="4621" width="9.6640625" style="1" customWidth="1"/>
    <col min="4622" max="4858" width="9" style="1"/>
    <col min="4859" max="4859" width="2.88671875" style="1" customWidth="1"/>
    <col min="4860" max="4860" width="3" style="1" customWidth="1"/>
    <col min="4861" max="4861" width="16.109375" style="1" bestFit="1" customWidth="1"/>
    <col min="4862" max="4862" width="13.6640625" style="1" customWidth="1"/>
    <col min="4863" max="4863" width="21" style="1" customWidth="1"/>
    <col min="4864" max="4864" width="11" style="1" customWidth="1"/>
    <col min="4865" max="4865" width="5.33203125" style="1" bestFit="1" customWidth="1"/>
    <col min="4866" max="4866" width="4.44140625" style="1" customWidth="1"/>
    <col min="4867" max="4867" width="6.77734375" style="1" customWidth="1"/>
    <col min="4868" max="4868" width="7.21875" style="1" customWidth="1"/>
    <col min="4869" max="4869" width="7.44140625" style="1" customWidth="1"/>
    <col min="4870" max="4870" width="11.6640625" style="1" bestFit="1" customWidth="1"/>
    <col min="4871" max="4871" width="10.77734375" style="1" customWidth="1"/>
    <col min="4872" max="4873" width="11.6640625" style="1" bestFit="1" customWidth="1"/>
    <col min="4874" max="4874" width="11.77734375" style="1" customWidth="1"/>
    <col min="4875" max="4876" width="9" style="1"/>
    <col min="4877" max="4877" width="9.6640625" style="1" customWidth="1"/>
    <col min="4878" max="5114" width="9" style="1"/>
    <col min="5115" max="5115" width="2.88671875" style="1" customWidth="1"/>
    <col min="5116" max="5116" width="3" style="1" customWidth="1"/>
    <col min="5117" max="5117" width="16.109375" style="1" bestFit="1" customWidth="1"/>
    <col min="5118" max="5118" width="13.6640625" style="1" customWidth="1"/>
    <col min="5119" max="5119" width="21" style="1" customWidth="1"/>
    <col min="5120" max="5120" width="11" style="1" customWidth="1"/>
    <col min="5121" max="5121" width="5.33203125" style="1" bestFit="1" customWidth="1"/>
    <col min="5122" max="5122" width="4.44140625" style="1" customWidth="1"/>
    <col min="5123" max="5123" width="6.77734375" style="1" customWidth="1"/>
    <col min="5124" max="5124" width="7.21875" style="1" customWidth="1"/>
    <col min="5125" max="5125" width="7.44140625" style="1" customWidth="1"/>
    <col min="5126" max="5126" width="11.6640625" style="1" bestFit="1" customWidth="1"/>
    <col min="5127" max="5127" width="10.77734375" style="1" customWidth="1"/>
    <col min="5128" max="5129" width="11.6640625" style="1" bestFit="1" customWidth="1"/>
    <col min="5130" max="5130" width="11.77734375" style="1" customWidth="1"/>
    <col min="5131" max="5132" width="9" style="1"/>
    <col min="5133" max="5133" width="9.6640625" style="1" customWidth="1"/>
    <col min="5134" max="5370" width="9" style="1"/>
    <col min="5371" max="5371" width="2.88671875" style="1" customWidth="1"/>
    <col min="5372" max="5372" width="3" style="1" customWidth="1"/>
    <col min="5373" max="5373" width="16.109375" style="1" bestFit="1" customWidth="1"/>
    <col min="5374" max="5374" width="13.6640625" style="1" customWidth="1"/>
    <col min="5375" max="5375" width="21" style="1" customWidth="1"/>
    <col min="5376" max="5376" width="11" style="1" customWidth="1"/>
    <col min="5377" max="5377" width="5.33203125" style="1" bestFit="1" customWidth="1"/>
    <col min="5378" max="5378" width="4.44140625" style="1" customWidth="1"/>
    <col min="5379" max="5379" width="6.77734375" style="1" customWidth="1"/>
    <col min="5380" max="5380" width="7.21875" style="1" customWidth="1"/>
    <col min="5381" max="5381" width="7.44140625" style="1" customWidth="1"/>
    <col min="5382" max="5382" width="11.6640625" style="1" bestFit="1" customWidth="1"/>
    <col min="5383" max="5383" width="10.77734375" style="1" customWidth="1"/>
    <col min="5384" max="5385" width="11.6640625" style="1" bestFit="1" customWidth="1"/>
    <col min="5386" max="5386" width="11.77734375" style="1" customWidth="1"/>
    <col min="5387" max="5388" width="9" style="1"/>
    <col min="5389" max="5389" width="9.6640625" style="1" customWidth="1"/>
    <col min="5390" max="5626" width="9" style="1"/>
    <col min="5627" max="5627" width="2.88671875" style="1" customWidth="1"/>
    <col min="5628" max="5628" width="3" style="1" customWidth="1"/>
    <col min="5629" max="5629" width="16.109375" style="1" bestFit="1" customWidth="1"/>
    <col min="5630" max="5630" width="13.6640625" style="1" customWidth="1"/>
    <col min="5631" max="5631" width="21" style="1" customWidth="1"/>
    <col min="5632" max="5632" width="11" style="1" customWidth="1"/>
    <col min="5633" max="5633" width="5.33203125" style="1" bestFit="1" customWidth="1"/>
    <col min="5634" max="5634" width="4.44140625" style="1" customWidth="1"/>
    <col min="5635" max="5635" width="6.77734375" style="1" customWidth="1"/>
    <col min="5636" max="5636" width="7.21875" style="1" customWidth="1"/>
    <col min="5637" max="5637" width="7.44140625" style="1" customWidth="1"/>
    <col min="5638" max="5638" width="11.6640625" style="1" bestFit="1" customWidth="1"/>
    <col min="5639" max="5639" width="10.77734375" style="1" customWidth="1"/>
    <col min="5640" max="5641" width="11.6640625" style="1" bestFit="1" customWidth="1"/>
    <col min="5642" max="5642" width="11.77734375" style="1" customWidth="1"/>
    <col min="5643" max="5644" width="9" style="1"/>
    <col min="5645" max="5645" width="9.6640625" style="1" customWidth="1"/>
    <col min="5646" max="5882" width="9" style="1"/>
    <col min="5883" max="5883" width="2.88671875" style="1" customWidth="1"/>
    <col min="5884" max="5884" width="3" style="1" customWidth="1"/>
    <col min="5885" max="5885" width="16.109375" style="1" bestFit="1" customWidth="1"/>
    <col min="5886" max="5886" width="13.6640625" style="1" customWidth="1"/>
    <col min="5887" max="5887" width="21" style="1" customWidth="1"/>
    <col min="5888" max="5888" width="11" style="1" customWidth="1"/>
    <col min="5889" max="5889" width="5.33203125" style="1" bestFit="1" customWidth="1"/>
    <col min="5890" max="5890" width="4.44140625" style="1" customWidth="1"/>
    <col min="5891" max="5891" width="6.77734375" style="1" customWidth="1"/>
    <col min="5892" max="5892" width="7.21875" style="1" customWidth="1"/>
    <col min="5893" max="5893" width="7.44140625" style="1" customWidth="1"/>
    <col min="5894" max="5894" width="11.6640625" style="1" bestFit="1" customWidth="1"/>
    <col min="5895" max="5895" width="10.77734375" style="1" customWidth="1"/>
    <col min="5896" max="5897" width="11.6640625" style="1" bestFit="1" customWidth="1"/>
    <col min="5898" max="5898" width="11.77734375" style="1" customWidth="1"/>
    <col min="5899" max="5900" width="9" style="1"/>
    <col min="5901" max="5901" width="9.6640625" style="1" customWidth="1"/>
    <col min="5902" max="6138" width="9" style="1"/>
    <col min="6139" max="6139" width="2.88671875" style="1" customWidth="1"/>
    <col min="6140" max="6140" width="3" style="1" customWidth="1"/>
    <col min="6141" max="6141" width="16.109375" style="1" bestFit="1" customWidth="1"/>
    <col min="6142" max="6142" width="13.6640625" style="1" customWidth="1"/>
    <col min="6143" max="6143" width="21" style="1" customWidth="1"/>
    <col min="6144" max="6144" width="11" style="1" customWidth="1"/>
    <col min="6145" max="6145" width="5.33203125" style="1" bestFit="1" customWidth="1"/>
    <col min="6146" max="6146" width="4.44140625" style="1" customWidth="1"/>
    <col min="6147" max="6147" width="6.77734375" style="1" customWidth="1"/>
    <col min="6148" max="6148" width="7.21875" style="1" customWidth="1"/>
    <col min="6149" max="6149" width="7.44140625" style="1" customWidth="1"/>
    <col min="6150" max="6150" width="11.6640625" style="1" bestFit="1" customWidth="1"/>
    <col min="6151" max="6151" width="10.77734375" style="1" customWidth="1"/>
    <col min="6152" max="6153" width="11.6640625" style="1" bestFit="1" customWidth="1"/>
    <col min="6154" max="6154" width="11.77734375" style="1" customWidth="1"/>
    <col min="6155" max="6156" width="9" style="1"/>
    <col min="6157" max="6157" width="9.6640625" style="1" customWidth="1"/>
    <col min="6158" max="6394" width="9" style="1"/>
    <col min="6395" max="6395" width="2.88671875" style="1" customWidth="1"/>
    <col min="6396" max="6396" width="3" style="1" customWidth="1"/>
    <col min="6397" max="6397" width="16.109375" style="1" bestFit="1" customWidth="1"/>
    <col min="6398" max="6398" width="13.6640625" style="1" customWidth="1"/>
    <col min="6399" max="6399" width="21" style="1" customWidth="1"/>
    <col min="6400" max="6400" width="11" style="1" customWidth="1"/>
    <col min="6401" max="6401" width="5.33203125" style="1" bestFit="1" customWidth="1"/>
    <col min="6402" max="6402" width="4.44140625" style="1" customWidth="1"/>
    <col min="6403" max="6403" width="6.77734375" style="1" customWidth="1"/>
    <col min="6404" max="6404" width="7.21875" style="1" customWidth="1"/>
    <col min="6405" max="6405" width="7.44140625" style="1" customWidth="1"/>
    <col min="6406" max="6406" width="11.6640625" style="1" bestFit="1" customWidth="1"/>
    <col min="6407" max="6407" width="10.77734375" style="1" customWidth="1"/>
    <col min="6408" max="6409" width="11.6640625" style="1" bestFit="1" customWidth="1"/>
    <col min="6410" max="6410" width="11.77734375" style="1" customWidth="1"/>
    <col min="6411" max="6412" width="9" style="1"/>
    <col min="6413" max="6413" width="9.6640625" style="1" customWidth="1"/>
    <col min="6414" max="6650" width="9" style="1"/>
    <col min="6651" max="6651" width="2.88671875" style="1" customWidth="1"/>
    <col min="6652" max="6652" width="3" style="1" customWidth="1"/>
    <col min="6653" max="6653" width="16.109375" style="1" bestFit="1" customWidth="1"/>
    <col min="6654" max="6654" width="13.6640625" style="1" customWidth="1"/>
    <col min="6655" max="6655" width="21" style="1" customWidth="1"/>
    <col min="6656" max="6656" width="11" style="1" customWidth="1"/>
    <col min="6657" max="6657" width="5.33203125" style="1" bestFit="1" customWidth="1"/>
    <col min="6658" max="6658" width="4.44140625" style="1" customWidth="1"/>
    <col min="6659" max="6659" width="6.77734375" style="1" customWidth="1"/>
    <col min="6660" max="6660" width="7.21875" style="1" customWidth="1"/>
    <col min="6661" max="6661" width="7.44140625" style="1" customWidth="1"/>
    <col min="6662" max="6662" width="11.6640625" style="1" bestFit="1" customWidth="1"/>
    <col min="6663" max="6663" width="10.77734375" style="1" customWidth="1"/>
    <col min="6664" max="6665" width="11.6640625" style="1" bestFit="1" customWidth="1"/>
    <col min="6666" max="6666" width="11.77734375" style="1" customWidth="1"/>
    <col min="6667" max="6668" width="9" style="1"/>
    <col min="6669" max="6669" width="9.6640625" style="1" customWidth="1"/>
    <col min="6670" max="6906" width="9" style="1"/>
    <col min="6907" max="6907" width="2.88671875" style="1" customWidth="1"/>
    <col min="6908" max="6908" width="3" style="1" customWidth="1"/>
    <col min="6909" max="6909" width="16.109375" style="1" bestFit="1" customWidth="1"/>
    <col min="6910" max="6910" width="13.6640625" style="1" customWidth="1"/>
    <col min="6911" max="6911" width="21" style="1" customWidth="1"/>
    <col min="6912" max="6912" width="11" style="1" customWidth="1"/>
    <col min="6913" max="6913" width="5.33203125" style="1" bestFit="1" customWidth="1"/>
    <col min="6914" max="6914" width="4.44140625" style="1" customWidth="1"/>
    <col min="6915" max="6915" width="6.77734375" style="1" customWidth="1"/>
    <col min="6916" max="6916" width="7.21875" style="1" customWidth="1"/>
    <col min="6917" max="6917" width="7.44140625" style="1" customWidth="1"/>
    <col min="6918" max="6918" width="11.6640625" style="1" bestFit="1" customWidth="1"/>
    <col min="6919" max="6919" width="10.77734375" style="1" customWidth="1"/>
    <col min="6920" max="6921" width="11.6640625" style="1" bestFit="1" customWidth="1"/>
    <col min="6922" max="6922" width="11.77734375" style="1" customWidth="1"/>
    <col min="6923" max="6924" width="9" style="1"/>
    <col min="6925" max="6925" width="9.6640625" style="1" customWidth="1"/>
    <col min="6926" max="7162" width="9" style="1"/>
    <col min="7163" max="7163" width="2.88671875" style="1" customWidth="1"/>
    <col min="7164" max="7164" width="3" style="1" customWidth="1"/>
    <col min="7165" max="7165" width="16.109375" style="1" bestFit="1" customWidth="1"/>
    <col min="7166" max="7166" width="13.6640625" style="1" customWidth="1"/>
    <col min="7167" max="7167" width="21" style="1" customWidth="1"/>
    <col min="7168" max="7168" width="11" style="1" customWidth="1"/>
    <col min="7169" max="7169" width="5.33203125" style="1" bestFit="1" customWidth="1"/>
    <col min="7170" max="7170" width="4.44140625" style="1" customWidth="1"/>
    <col min="7171" max="7171" width="6.77734375" style="1" customWidth="1"/>
    <col min="7172" max="7172" width="7.21875" style="1" customWidth="1"/>
    <col min="7173" max="7173" width="7.44140625" style="1" customWidth="1"/>
    <col min="7174" max="7174" width="11.6640625" style="1" bestFit="1" customWidth="1"/>
    <col min="7175" max="7175" width="10.77734375" style="1" customWidth="1"/>
    <col min="7176" max="7177" width="11.6640625" style="1" bestFit="1" customWidth="1"/>
    <col min="7178" max="7178" width="11.77734375" style="1" customWidth="1"/>
    <col min="7179" max="7180" width="9" style="1"/>
    <col min="7181" max="7181" width="9.6640625" style="1" customWidth="1"/>
    <col min="7182" max="7418" width="9" style="1"/>
    <col min="7419" max="7419" width="2.88671875" style="1" customWidth="1"/>
    <col min="7420" max="7420" width="3" style="1" customWidth="1"/>
    <col min="7421" max="7421" width="16.109375" style="1" bestFit="1" customWidth="1"/>
    <col min="7422" max="7422" width="13.6640625" style="1" customWidth="1"/>
    <col min="7423" max="7423" width="21" style="1" customWidth="1"/>
    <col min="7424" max="7424" width="11" style="1" customWidth="1"/>
    <col min="7425" max="7425" width="5.33203125" style="1" bestFit="1" customWidth="1"/>
    <col min="7426" max="7426" width="4.44140625" style="1" customWidth="1"/>
    <col min="7427" max="7427" width="6.77734375" style="1" customWidth="1"/>
    <col min="7428" max="7428" width="7.21875" style="1" customWidth="1"/>
    <col min="7429" max="7429" width="7.44140625" style="1" customWidth="1"/>
    <col min="7430" max="7430" width="11.6640625" style="1" bestFit="1" customWidth="1"/>
    <col min="7431" max="7431" width="10.77734375" style="1" customWidth="1"/>
    <col min="7432" max="7433" width="11.6640625" style="1" bestFit="1" customWidth="1"/>
    <col min="7434" max="7434" width="11.77734375" style="1" customWidth="1"/>
    <col min="7435" max="7436" width="9" style="1"/>
    <col min="7437" max="7437" width="9.6640625" style="1" customWidth="1"/>
    <col min="7438" max="7674" width="9" style="1"/>
    <col min="7675" max="7675" width="2.88671875" style="1" customWidth="1"/>
    <col min="7676" max="7676" width="3" style="1" customWidth="1"/>
    <col min="7677" max="7677" width="16.109375" style="1" bestFit="1" customWidth="1"/>
    <col min="7678" max="7678" width="13.6640625" style="1" customWidth="1"/>
    <col min="7679" max="7679" width="21" style="1" customWidth="1"/>
    <col min="7680" max="7680" width="11" style="1" customWidth="1"/>
    <col min="7681" max="7681" width="5.33203125" style="1" bestFit="1" customWidth="1"/>
    <col min="7682" max="7682" width="4.44140625" style="1" customWidth="1"/>
    <col min="7683" max="7683" width="6.77734375" style="1" customWidth="1"/>
    <col min="7684" max="7684" width="7.21875" style="1" customWidth="1"/>
    <col min="7685" max="7685" width="7.44140625" style="1" customWidth="1"/>
    <col min="7686" max="7686" width="11.6640625" style="1" bestFit="1" customWidth="1"/>
    <col min="7687" max="7687" width="10.77734375" style="1" customWidth="1"/>
    <col min="7688" max="7689" width="11.6640625" style="1" bestFit="1" customWidth="1"/>
    <col min="7690" max="7690" width="11.77734375" style="1" customWidth="1"/>
    <col min="7691" max="7692" width="9" style="1"/>
    <col min="7693" max="7693" width="9.6640625" style="1" customWidth="1"/>
    <col min="7694" max="7930" width="9" style="1"/>
    <col min="7931" max="7931" width="2.88671875" style="1" customWidth="1"/>
    <col min="7932" max="7932" width="3" style="1" customWidth="1"/>
    <col min="7933" max="7933" width="16.109375" style="1" bestFit="1" customWidth="1"/>
    <col min="7934" max="7934" width="13.6640625" style="1" customWidth="1"/>
    <col min="7935" max="7935" width="21" style="1" customWidth="1"/>
    <col min="7936" max="7936" width="11" style="1" customWidth="1"/>
    <col min="7937" max="7937" width="5.33203125" style="1" bestFit="1" customWidth="1"/>
    <col min="7938" max="7938" width="4.44140625" style="1" customWidth="1"/>
    <col min="7939" max="7939" width="6.77734375" style="1" customWidth="1"/>
    <col min="7940" max="7940" width="7.21875" style="1" customWidth="1"/>
    <col min="7941" max="7941" width="7.44140625" style="1" customWidth="1"/>
    <col min="7942" max="7942" width="11.6640625" style="1" bestFit="1" customWidth="1"/>
    <col min="7943" max="7943" width="10.77734375" style="1" customWidth="1"/>
    <col min="7944" max="7945" width="11.6640625" style="1" bestFit="1" customWidth="1"/>
    <col min="7946" max="7946" width="11.77734375" style="1" customWidth="1"/>
    <col min="7947" max="7948" width="9" style="1"/>
    <col min="7949" max="7949" width="9.6640625" style="1" customWidth="1"/>
    <col min="7950" max="8186" width="9" style="1"/>
    <col min="8187" max="8187" width="2.88671875" style="1" customWidth="1"/>
    <col min="8188" max="8188" width="3" style="1" customWidth="1"/>
    <col min="8189" max="8189" width="16.109375" style="1" bestFit="1" customWidth="1"/>
    <col min="8190" max="8190" width="13.6640625" style="1" customWidth="1"/>
    <col min="8191" max="8191" width="21" style="1" customWidth="1"/>
    <col min="8192" max="8192" width="11" style="1" customWidth="1"/>
    <col min="8193" max="8193" width="5.33203125" style="1" bestFit="1" customWidth="1"/>
    <col min="8194" max="8194" width="4.44140625" style="1" customWidth="1"/>
    <col min="8195" max="8195" width="6.77734375" style="1" customWidth="1"/>
    <col min="8196" max="8196" width="7.21875" style="1" customWidth="1"/>
    <col min="8197" max="8197" width="7.44140625" style="1" customWidth="1"/>
    <col min="8198" max="8198" width="11.6640625" style="1" bestFit="1" customWidth="1"/>
    <col min="8199" max="8199" width="10.77734375" style="1" customWidth="1"/>
    <col min="8200" max="8201" width="11.6640625" style="1" bestFit="1" customWidth="1"/>
    <col min="8202" max="8202" width="11.77734375" style="1" customWidth="1"/>
    <col min="8203" max="8204" width="9" style="1"/>
    <col min="8205" max="8205" width="9.6640625" style="1" customWidth="1"/>
    <col min="8206" max="8442" width="9" style="1"/>
    <col min="8443" max="8443" width="2.88671875" style="1" customWidth="1"/>
    <col min="8444" max="8444" width="3" style="1" customWidth="1"/>
    <col min="8445" max="8445" width="16.109375" style="1" bestFit="1" customWidth="1"/>
    <col min="8446" max="8446" width="13.6640625" style="1" customWidth="1"/>
    <col min="8447" max="8447" width="21" style="1" customWidth="1"/>
    <col min="8448" max="8448" width="11" style="1" customWidth="1"/>
    <col min="8449" max="8449" width="5.33203125" style="1" bestFit="1" customWidth="1"/>
    <col min="8450" max="8450" width="4.44140625" style="1" customWidth="1"/>
    <col min="8451" max="8451" width="6.77734375" style="1" customWidth="1"/>
    <col min="8452" max="8452" width="7.21875" style="1" customWidth="1"/>
    <col min="8453" max="8453" width="7.44140625" style="1" customWidth="1"/>
    <col min="8454" max="8454" width="11.6640625" style="1" bestFit="1" customWidth="1"/>
    <col min="8455" max="8455" width="10.77734375" style="1" customWidth="1"/>
    <col min="8456" max="8457" width="11.6640625" style="1" bestFit="1" customWidth="1"/>
    <col min="8458" max="8458" width="11.77734375" style="1" customWidth="1"/>
    <col min="8459" max="8460" width="9" style="1"/>
    <col min="8461" max="8461" width="9.6640625" style="1" customWidth="1"/>
    <col min="8462" max="8698" width="9" style="1"/>
    <col min="8699" max="8699" width="2.88671875" style="1" customWidth="1"/>
    <col min="8700" max="8700" width="3" style="1" customWidth="1"/>
    <col min="8701" max="8701" width="16.109375" style="1" bestFit="1" customWidth="1"/>
    <col min="8702" max="8702" width="13.6640625" style="1" customWidth="1"/>
    <col min="8703" max="8703" width="21" style="1" customWidth="1"/>
    <col min="8704" max="8704" width="11" style="1" customWidth="1"/>
    <col min="8705" max="8705" width="5.33203125" style="1" bestFit="1" customWidth="1"/>
    <col min="8706" max="8706" width="4.44140625" style="1" customWidth="1"/>
    <col min="8707" max="8707" width="6.77734375" style="1" customWidth="1"/>
    <col min="8708" max="8708" width="7.21875" style="1" customWidth="1"/>
    <col min="8709" max="8709" width="7.44140625" style="1" customWidth="1"/>
    <col min="8710" max="8710" width="11.6640625" style="1" bestFit="1" customWidth="1"/>
    <col min="8711" max="8711" width="10.77734375" style="1" customWidth="1"/>
    <col min="8712" max="8713" width="11.6640625" style="1" bestFit="1" customWidth="1"/>
    <col min="8714" max="8714" width="11.77734375" style="1" customWidth="1"/>
    <col min="8715" max="8716" width="9" style="1"/>
    <col min="8717" max="8717" width="9.6640625" style="1" customWidth="1"/>
    <col min="8718" max="8954" width="9" style="1"/>
    <col min="8955" max="8955" width="2.88671875" style="1" customWidth="1"/>
    <col min="8956" max="8956" width="3" style="1" customWidth="1"/>
    <col min="8957" max="8957" width="16.109375" style="1" bestFit="1" customWidth="1"/>
    <col min="8958" max="8958" width="13.6640625" style="1" customWidth="1"/>
    <col min="8959" max="8959" width="21" style="1" customWidth="1"/>
    <col min="8960" max="8960" width="11" style="1" customWidth="1"/>
    <col min="8961" max="8961" width="5.33203125" style="1" bestFit="1" customWidth="1"/>
    <col min="8962" max="8962" width="4.44140625" style="1" customWidth="1"/>
    <col min="8963" max="8963" width="6.77734375" style="1" customWidth="1"/>
    <col min="8964" max="8964" width="7.21875" style="1" customWidth="1"/>
    <col min="8965" max="8965" width="7.44140625" style="1" customWidth="1"/>
    <col min="8966" max="8966" width="11.6640625" style="1" bestFit="1" customWidth="1"/>
    <col min="8967" max="8967" width="10.77734375" style="1" customWidth="1"/>
    <col min="8968" max="8969" width="11.6640625" style="1" bestFit="1" customWidth="1"/>
    <col min="8970" max="8970" width="11.77734375" style="1" customWidth="1"/>
    <col min="8971" max="8972" width="9" style="1"/>
    <col min="8973" max="8973" width="9.6640625" style="1" customWidth="1"/>
    <col min="8974" max="9210" width="9" style="1"/>
    <col min="9211" max="9211" width="2.88671875" style="1" customWidth="1"/>
    <col min="9212" max="9212" width="3" style="1" customWidth="1"/>
    <col min="9213" max="9213" width="16.109375" style="1" bestFit="1" customWidth="1"/>
    <col min="9214" max="9214" width="13.6640625" style="1" customWidth="1"/>
    <col min="9215" max="9215" width="21" style="1" customWidth="1"/>
    <col min="9216" max="9216" width="11" style="1" customWidth="1"/>
    <col min="9217" max="9217" width="5.33203125" style="1" bestFit="1" customWidth="1"/>
    <col min="9218" max="9218" width="4.44140625" style="1" customWidth="1"/>
    <col min="9219" max="9219" width="6.77734375" style="1" customWidth="1"/>
    <col min="9220" max="9220" width="7.21875" style="1" customWidth="1"/>
    <col min="9221" max="9221" width="7.44140625" style="1" customWidth="1"/>
    <col min="9222" max="9222" width="11.6640625" style="1" bestFit="1" customWidth="1"/>
    <col min="9223" max="9223" width="10.77734375" style="1" customWidth="1"/>
    <col min="9224" max="9225" width="11.6640625" style="1" bestFit="1" customWidth="1"/>
    <col min="9226" max="9226" width="11.77734375" style="1" customWidth="1"/>
    <col min="9227" max="9228" width="9" style="1"/>
    <col min="9229" max="9229" width="9.6640625" style="1" customWidth="1"/>
    <col min="9230" max="9466" width="9" style="1"/>
    <col min="9467" max="9467" width="2.88671875" style="1" customWidth="1"/>
    <col min="9468" max="9468" width="3" style="1" customWidth="1"/>
    <col min="9469" max="9469" width="16.109375" style="1" bestFit="1" customWidth="1"/>
    <col min="9470" max="9470" width="13.6640625" style="1" customWidth="1"/>
    <col min="9471" max="9471" width="21" style="1" customWidth="1"/>
    <col min="9472" max="9472" width="11" style="1" customWidth="1"/>
    <col min="9473" max="9473" width="5.33203125" style="1" bestFit="1" customWidth="1"/>
    <col min="9474" max="9474" width="4.44140625" style="1" customWidth="1"/>
    <col min="9475" max="9475" width="6.77734375" style="1" customWidth="1"/>
    <col min="9476" max="9476" width="7.21875" style="1" customWidth="1"/>
    <col min="9477" max="9477" width="7.44140625" style="1" customWidth="1"/>
    <col min="9478" max="9478" width="11.6640625" style="1" bestFit="1" customWidth="1"/>
    <col min="9479" max="9479" width="10.77734375" style="1" customWidth="1"/>
    <col min="9480" max="9481" width="11.6640625" style="1" bestFit="1" customWidth="1"/>
    <col min="9482" max="9482" width="11.77734375" style="1" customWidth="1"/>
    <col min="9483" max="9484" width="9" style="1"/>
    <col min="9485" max="9485" width="9.6640625" style="1" customWidth="1"/>
    <col min="9486" max="9722" width="9" style="1"/>
    <col min="9723" max="9723" width="2.88671875" style="1" customWidth="1"/>
    <col min="9724" max="9724" width="3" style="1" customWidth="1"/>
    <col min="9725" max="9725" width="16.109375" style="1" bestFit="1" customWidth="1"/>
    <col min="9726" max="9726" width="13.6640625" style="1" customWidth="1"/>
    <col min="9727" max="9727" width="21" style="1" customWidth="1"/>
    <col min="9728" max="9728" width="11" style="1" customWidth="1"/>
    <col min="9729" max="9729" width="5.33203125" style="1" bestFit="1" customWidth="1"/>
    <col min="9730" max="9730" width="4.44140625" style="1" customWidth="1"/>
    <col min="9731" max="9731" width="6.77734375" style="1" customWidth="1"/>
    <col min="9732" max="9732" width="7.21875" style="1" customWidth="1"/>
    <col min="9733" max="9733" width="7.44140625" style="1" customWidth="1"/>
    <col min="9734" max="9734" width="11.6640625" style="1" bestFit="1" customWidth="1"/>
    <col min="9735" max="9735" width="10.77734375" style="1" customWidth="1"/>
    <col min="9736" max="9737" width="11.6640625" style="1" bestFit="1" customWidth="1"/>
    <col min="9738" max="9738" width="11.77734375" style="1" customWidth="1"/>
    <col min="9739" max="9740" width="9" style="1"/>
    <col min="9741" max="9741" width="9.6640625" style="1" customWidth="1"/>
    <col min="9742" max="9978" width="9" style="1"/>
    <col min="9979" max="9979" width="2.88671875" style="1" customWidth="1"/>
    <col min="9980" max="9980" width="3" style="1" customWidth="1"/>
    <col min="9981" max="9981" width="16.109375" style="1" bestFit="1" customWidth="1"/>
    <col min="9982" max="9982" width="13.6640625" style="1" customWidth="1"/>
    <col min="9983" max="9983" width="21" style="1" customWidth="1"/>
    <col min="9984" max="9984" width="11" style="1" customWidth="1"/>
    <col min="9985" max="9985" width="5.33203125" style="1" bestFit="1" customWidth="1"/>
    <col min="9986" max="9986" width="4.44140625" style="1" customWidth="1"/>
    <col min="9987" max="9987" width="6.77734375" style="1" customWidth="1"/>
    <col min="9988" max="9988" width="7.21875" style="1" customWidth="1"/>
    <col min="9989" max="9989" width="7.44140625" style="1" customWidth="1"/>
    <col min="9990" max="9990" width="11.6640625" style="1" bestFit="1" customWidth="1"/>
    <col min="9991" max="9991" width="10.77734375" style="1" customWidth="1"/>
    <col min="9992" max="9993" width="11.6640625" style="1" bestFit="1" customWidth="1"/>
    <col min="9994" max="9994" width="11.77734375" style="1" customWidth="1"/>
    <col min="9995" max="9996" width="9" style="1"/>
    <col min="9997" max="9997" width="9.6640625" style="1" customWidth="1"/>
    <col min="9998" max="10234" width="9" style="1"/>
    <col min="10235" max="10235" width="2.88671875" style="1" customWidth="1"/>
    <col min="10236" max="10236" width="3" style="1" customWidth="1"/>
    <col min="10237" max="10237" width="16.109375" style="1" bestFit="1" customWidth="1"/>
    <col min="10238" max="10238" width="13.6640625" style="1" customWidth="1"/>
    <col min="10239" max="10239" width="21" style="1" customWidth="1"/>
    <col min="10240" max="10240" width="11" style="1" customWidth="1"/>
    <col min="10241" max="10241" width="5.33203125" style="1" bestFit="1" customWidth="1"/>
    <col min="10242" max="10242" width="4.44140625" style="1" customWidth="1"/>
    <col min="10243" max="10243" width="6.77734375" style="1" customWidth="1"/>
    <col min="10244" max="10244" width="7.21875" style="1" customWidth="1"/>
    <col min="10245" max="10245" width="7.44140625" style="1" customWidth="1"/>
    <col min="10246" max="10246" width="11.6640625" style="1" bestFit="1" customWidth="1"/>
    <col min="10247" max="10247" width="10.77734375" style="1" customWidth="1"/>
    <col min="10248" max="10249" width="11.6640625" style="1" bestFit="1" customWidth="1"/>
    <col min="10250" max="10250" width="11.77734375" style="1" customWidth="1"/>
    <col min="10251" max="10252" width="9" style="1"/>
    <col min="10253" max="10253" width="9.6640625" style="1" customWidth="1"/>
    <col min="10254" max="10490" width="9" style="1"/>
    <col min="10491" max="10491" width="2.88671875" style="1" customWidth="1"/>
    <col min="10492" max="10492" width="3" style="1" customWidth="1"/>
    <col min="10493" max="10493" width="16.109375" style="1" bestFit="1" customWidth="1"/>
    <col min="10494" max="10494" width="13.6640625" style="1" customWidth="1"/>
    <col min="10495" max="10495" width="21" style="1" customWidth="1"/>
    <col min="10496" max="10496" width="11" style="1" customWidth="1"/>
    <col min="10497" max="10497" width="5.33203125" style="1" bestFit="1" customWidth="1"/>
    <col min="10498" max="10498" width="4.44140625" style="1" customWidth="1"/>
    <col min="10499" max="10499" width="6.77734375" style="1" customWidth="1"/>
    <col min="10500" max="10500" width="7.21875" style="1" customWidth="1"/>
    <col min="10501" max="10501" width="7.44140625" style="1" customWidth="1"/>
    <col min="10502" max="10502" width="11.6640625" style="1" bestFit="1" customWidth="1"/>
    <col min="10503" max="10503" width="10.77734375" style="1" customWidth="1"/>
    <col min="10504" max="10505" width="11.6640625" style="1" bestFit="1" customWidth="1"/>
    <col min="10506" max="10506" width="11.77734375" style="1" customWidth="1"/>
    <col min="10507" max="10508" width="9" style="1"/>
    <col min="10509" max="10509" width="9.6640625" style="1" customWidth="1"/>
    <col min="10510" max="10746" width="9" style="1"/>
    <col min="10747" max="10747" width="2.88671875" style="1" customWidth="1"/>
    <col min="10748" max="10748" width="3" style="1" customWidth="1"/>
    <col min="10749" max="10749" width="16.109375" style="1" bestFit="1" customWidth="1"/>
    <col min="10750" max="10750" width="13.6640625" style="1" customWidth="1"/>
    <col min="10751" max="10751" width="21" style="1" customWidth="1"/>
    <col min="10752" max="10752" width="11" style="1" customWidth="1"/>
    <col min="10753" max="10753" width="5.33203125" style="1" bestFit="1" customWidth="1"/>
    <col min="10754" max="10754" width="4.44140625" style="1" customWidth="1"/>
    <col min="10755" max="10755" width="6.77734375" style="1" customWidth="1"/>
    <col min="10756" max="10756" width="7.21875" style="1" customWidth="1"/>
    <col min="10757" max="10757" width="7.44140625" style="1" customWidth="1"/>
    <col min="10758" max="10758" width="11.6640625" style="1" bestFit="1" customWidth="1"/>
    <col min="10759" max="10759" width="10.77734375" style="1" customWidth="1"/>
    <col min="10760" max="10761" width="11.6640625" style="1" bestFit="1" customWidth="1"/>
    <col min="10762" max="10762" width="11.77734375" style="1" customWidth="1"/>
    <col min="10763" max="10764" width="9" style="1"/>
    <col min="10765" max="10765" width="9.6640625" style="1" customWidth="1"/>
    <col min="10766" max="11002" width="9" style="1"/>
    <col min="11003" max="11003" width="2.88671875" style="1" customWidth="1"/>
    <col min="11004" max="11004" width="3" style="1" customWidth="1"/>
    <col min="11005" max="11005" width="16.109375" style="1" bestFit="1" customWidth="1"/>
    <col min="11006" max="11006" width="13.6640625" style="1" customWidth="1"/>
    <col min="11007" max="11007" width="21" style="1" customWidth="1"/>
    <col min="11008" max="11008" width="11" style="1" customWidth="1"/>
    <col min="11009" max="11009" width="5.33203125" style="1" bestFit="1" customWidth="1"/>
    <col min="11010" max="11010" width="4.44140625" style="1" customWidth="1"/>
    <col min="11011" max="11011" width="6.77734375" style="1" customWidth="1"/>
    <col min="11012" max="11012" width="7.21875" style="1" customWidth="1"/>
    <col min="11013" max="11013" width="7.44140625" style="1" customWidth="1"/>
    <col min="11014" max="11014" width="11.6640625" style="1" bestFit="1" customWidth="1"/>
    <col min="11015" max="11015" width="10.77734375" style="1" customWidth="1"/>
    <col min="11016" max="11017" width="11.6640625" style="1" bestFit="1" customWidth="1"/>
    <col min="11018" max="11018" width="11.77734375" style="1" customWidth="1"/>
    <col min="11019" max="11020" width="9" style="1"/>
    <col min="11021" max="11021" width="9.6640625" style="1" customWidth="1"/>
    <col min="11022" max="11258" width="9" style="1"/>
    <col min="11259" max="11259" width="2.88671875" style="1" customWidth="1"/>
    <col min="11260" max="11260" width="3" style="1" customWidth="1"/>
    <col min="11261" max="11261" width="16.109375" style="1" bestFit="1" customWidth="1"/>
    <col min="11262" max="11262" width="13.6640625" style="1" customWidth="1"/>
    <col min="11263" max="11263" width="21" style="1" customWidth="1"/>
    <col min="11264" max="11264" width="11" style="1" customWidth="1"/>
    <col min="11265" max="11265" width="5.33203125" style="1" bestFit="1" customWidth="1"/>
    <col min="11266" max="11266" width="4.44140625" style="1" customWidth="1"/>
    <col min="11267" max="11267" width="6.77734375" style="1" customWidth="1"/>
    <col min="11268" max="11268" width="7.21875" style="1" customWidth="1"/>
    <col min="11269" max="11269" width="7.44140625" style="1" customWidth="1"/>
    <col min="11270" max="11270" width="11.6640625" style="1" bestFit="1" customWidth="1"/>
    <col min="11271" max="11271" width="10.77734375" style="1" customWidth="1"/>
    <col min="11272" max="11273" width="11.6640625" style="1" bestFit="1" customWidth="1"/>
    <col min="11274" max="11274" width="11.77734375" style="1" customWidth="1"/>
    <col min="11275" max="11276" width="9" style="1"/>
    <col min="11277" max="11277" width="9.6640625" style="1" customWidth="1"/>
    <col min="11278" max="11514" width="9" style="1"/>
    <col min="11515" max="11515" width="2.88671875" style="1" customWidth="1"/>
    <col min="11516" max="11516" width="3" style="1" customWidth="1"/>
    <col min="11517" max="11517" width="16.109375" style="1" bestFit="1" customWidth="1"/>
    <col min="11518" max="11518" width="13.6640625" style="1" customWidth="1"/>
    <col min="11519" max="11519" width="21" style="1" customWidth="1"/>
    <col min="11520" max="11520" width="11" style="1" customWidth="1"/>
    <col min="11521" max="11521" width="5.33203125" style="1" bestFit="1" customWidth="1"/>
    <col min="11522" max="11522" width="4.44140625" style="1" customWidth="1"/>
    <col min="11523" max="11523" width="6.77734375" style="1" customWidth="1"/>
    <col min="11524" max="11524" width="7.21875" style="1" customWidth="1"/>
    <col min="11525" max="11525" width="7.44140625" style="1" customWidth="1"/>
    <col min="11526" max="11526" width="11.6640625" style="1" bestFit="1" customWidth="1"/>
    <col min="11527" max="11527" width="10.77734375" style="1" customWidth="1"/>
    <col min="11528" max="11529" width="11.6640625" style="1" bestFit="1" customWidth="1"/>
    <col min="11530" max="11530" width="11.77734375" style="1" customWidth="1"/>
    <col min="11531" max="11532" width="9" style="1"/>
    <col min="11533" max="11533" width="9.6640625" style="1" customWidth="1"/>
    <col min="11534" max="11770" width="9" style="1"/>
    <col min="11771" max="11771" width="2.88671875" style="1" customWidth="1"/>
    <col min="11772" max="11772" width="3" style="1" customWidth="1"/>
    <col min="11773" max="11773" width="16.109375" style="1" bestFit="1" customWidth="1"/>
    <col min="11774" max="11774" width="13.6640625" style="1" customWidth="1"/>
    <col min="11775" max="11775" width="21" style="1" customWidth="1"/>
    <col min="11776" max="11776" width="11" style="1" customWidth="1"/>
    <col min="11777" max="11777" width="5.33203125" style="1" bestFit="1" customWidth="1"/>
    <col min="11778" max="11778" width="4.44140625" style="1" customWidth="1"/>
    <col min="11779" max="11779" width="6.77734375" style="1" customWidth="1"/>
    <col min="11780" max="11780" width="7.21875" style="1" customWidth="1"/>
    <col min="11781" max="11781" width="7.44140625" style="1" customWidth="1"/>
    <col min="11782" max="11782" width="11.6640625" style="1" bestFit="1" customWidth="1"/>
    <col min="11783" max="11783" width="10.77734375" style="1" customWidth="1"/>
    <col min="11784" max="11785" width="11.6640625" style="1" bestFit="1" customWidth="1"/>
    <col min="11786" max="11786" width="11.77734375" style="1" customWidth="1"/>
    <col min="11787" max="11788" width="9" style="1"/>
    <col min="11789" max="11789" width="9.6640625" style="1" customWidth="1"/>
    <col min="11790" max="12026" width="9" style="1"/>
    <col min="12027" max="12027" width="2.88671875" style="1" customWidth="1"/>
    <col min="12028" max="12028" width="3" style="1" customWidth="1"/>
    <col min="12029" max="12029" width="16.109375" style="1" bestFit="1" customWidth="1"/>
    <col min="12030" max="12030" width="13.6640625" style="1" customWidth="1"/>
    <col min="12031" max="12031" width="21" style="1" customWidth="1"/>
    <col min="12032" max="12032" width="11" style="1" customWidth="1"/>
    <col min="12033" max="12033" width="5.33203125" style="1" bestFit="1" customWidth="1"/>
    <col min="12034" max="12034" width="4.44140625" style="1" customWidth="1"/>
    <col min="12035" max="12035" width="6.77734375" style="1" customWidth="1"/>
    <col min="12036" max="12036" width="7.21875" style="1" customWidth="1"/>
    <col min="12037" max="12037" width="7.44140625" style="1" customWidth="1"/>
    <col min="12038" max="12038" width="11.6640625" style="1" bestFit="1" customWidth="1"/>
    <col min="12039" max="12039" width="10.77734375" style="1" customWidth="1"/>
    <col min="12040" max="12041" width="11.6640625" style="1" bestFit="1" customWidth="1"/>
    <col min="12042" max="12042" width="11.77734375" style="1" customWidth="1"/>
    <col min="12043" max="12044" width="9" style="1"/>
    <col min="12045" max="12045" width="9.6640625" style="1" customWidth="1"/>
    <col min="12046" max="12282" width="9" style="1"/>
    <col min="12283" max="12283" width="2.88671875" style="1" customWidth="1"/>
    <col min="12284" max="12284" width="3" style="1" customWidth="1"/>
    <col min="12285" max="12285" width="16.109375" style="1" bestFit="1" customWidth="1"/>
    <col min="12286" max="12286" width="13.6640625" style="1" customWidth="1"/>
    <col min="12287" max="12287" width="21" style="1" customWidth="1"/>
    <col min="12288" max="12288" width="11" style="1" customWidth="1"/>
    <col min="12289" max="12289" width="5.33203125" style="1" bestFit="1" customWidth="1"/>
    <col min="12290" max="12290" width="4.44140625" style="1" customWidth="1"/>
    <col min="12291" max="12291" width="6.77734375" style="1" customWidth="1"/>
    <col min="12292" max="12292" width="7.21875" style="1" customWidth="1"/>
    <col min="12293" max="12293" width="7.44140625" style="1" customWidth="1"/>
    <col min="12294" max="12294" width="11.6640625" style="1" bestFit="1" customWidth="1"/>
    <col min="12295" max="12295" width="10.77734375" style="1" customWidth="1"/>
    <col min="12296" max="12297" width="11.6640625" style="1" bestFit="1" customWidth="1"/>
    <col min="12298" max="12298" width="11.77734375" style="1" customWidth="1"/>
    <col min="12299" max="12300" width="9" style="1"/>
    <col min="12301" max="12301" width="9.6640625" style="1" customWidth="1"/>
    <col min="12302" max="12538" width="9" style="1"/>
    <col min="12539" max="12539" width="2.88671875" style="1" customWidth="1"/>
    <col min="12540" max="12540" width="3" style="1" customWidth="1"/>
    <col min="12541" max="12541" width="16.109375" style="1" bestFit="1" customWidth="1"/>
    <col min="12542" max="12542" width="13.6640625" style="1" customWidth="1"/>
    <col min="12543" max="12543" width="21" style="1" customWidth="1"/>
    <col min="12544" max="12544" width="11" style="1" customWidth="1"/>
    <col min="12545" max="12545" width="5.33203125" style="1" bestFit="1" customWidth="1"/>
    <col min="12546" max="12546" width="4.44140625" style="1" customWidth="1"/>
    <col min="12547" max="12547" width="6.77734375" style="1" customWidth="1"/>
    <col min="12548" max="12548" width="7.21875" style="1" customWidth="1"/>
    <col min="12549" max="12549" width="7.44140625" style="1" customWidth="1"/>
    <col min="12550" max="12550" width="11.6640625" style="1" bestFit="1" customWidth="1"/>
    <col min="12551" max="12551" width="10.77734375" style="1" customWidth="1"/>
    <col min="12552" max="12553" width="11.6640625" style="1" bestFit="1" customWidth="1"/>
    <col min="12554" max="12554" width="11.77734375" style="1" customWidth="1"/>
    <col min="12555" max="12556" width="9" style="1"/>
    <col min="12557" max="12557" width="9.6640625" style="1" customWidth="1"/>
    <col min="12558" max="12794" width="9" style="1"/>
    <col min="12795" max="12795" width="2.88671875" style="1" customWidth="1"/>
    <col min="12796" max="12796" width="3" style="1" customWidth="1"/>
    <col min="12797" max="12797" width="16.109375" style="1" bestFit="1" customWidth="1"/>
    <col min="12798" max="12798" width="13.6640625" style="1" customWidth="1"/>
    <col min="12799" max="12799" width="21" style="1" customWidth="1"/>
    <col min="12800" max="12800" width="11" style="1" customWidth="1"/>
    <col min="12801" max="12801" width="5.33203125" style="1" bestFit="1" customWidth="1"/>
    <col min="12802" max="12802" width="4.44140625" style="1" customWidth="1"/>
    <col min="12803" max="12803" width="6.77734375" style="1" customWidth="1"/>
    <col min="12804" max="12804" width="7.21875" style="1" customWidth="1"/>
    <col min="12805" max="12805" width="7.44140625" style="1" customWidth="1"/>
    <col min="12806" max="12806" width="11.6640625" style="1" bestFit="1" customWidth="1"/>
    <col min="12807" max="12807" width="10.77734375" style="1" customWidth="1"/>
    <col min="12808" max="12809" width="11.6640625" style="1" bestFit="1" customWidth="1"/>
    <col min="12810" max="12810" width="11.77734375" style="1" customWidth="1"/>
    <col min="12811" max="12812" width="9" style="1"/>
    <col min="12813" max="12813" width="9.6640625" style="1" customWidth="1"/>
    <col min="12814" max="13050" width="9" style="1"/>
    <col min="13051" max="13051" width="2.88671875" style="1" customWidth="1"/>
    <col min="13052" max="13052" width="3" style="1" customWidth="1"/>
    <col min="13053" max="13053" width="16.109375" style="1" bestFit="1" customWidth="1"/>
    <col min="13054" max="13054" width="13.6640625" style="1" customWidth="1"/>
    <col min="13055" max="13055" width="21" style="1" customWidth="1"/>
    <col min="13056" max="13056" width="11" style="1" customWidth="1"/>
    <col min="13057" max="13057" width="5.33203125" style="1" bestFit="1" customWidth="1"/>
    <col min="13058" max="13058" width="4.44140625" style="1" customWidth="1"/>
    <col min="13059" max="13059" width="6.77734375" style="1" customWidth="1"/>
    <col min="13060" max="13060" width="7.21875" style="1" customWidth="1"/>
    <col min="13061" max="13061" width="7.44140625" style="1" customWidth="1"/>
    <col min="13062" max="13062" width="11.6640625" style="1" bestFit="1" customWidth="1"/>
    <col min="13063" max="13063" width="10.77734375" style="1" customWidth="1"/>
    <col min="13064" max="13065" width="11.6640625" style="1" bestFit="1" customWidth="1"/>
    <col min="13066" max="13066" width="11.77734375" style="1" customWidth="1"/>
    <col min="13067" max="13068" width="9" style="1"/>
    <col min="13069" max="13069" width="9.6640625" style="1" customWidth="1"/>
    <col min="13070" max="13306" width="9" style="1"/>
    <col min="13307" max="13307" width="2.88671875" style="1" customWidth="1"/>
    <col min="13308" max="13308" width="3" style="1" customWidth="1"/>
    <col min="13309" max="13309" width="16.109375" style="1" bestFit="1" customWidth="1"/>
    <col min="13310" max="13310" width="13.6640625" style="1" customWidth="1"/>
    <col min="13311" max="13311" width="21" style="1" customWidth="1"/>
    <col min="13312" max="13312" width="11" style="1" customWidth="1"/>
    <col min="13313" max="13313" width="5.33203125" style="1" bestFit="1" customWidth="1"/>
    <col min="13314" max="13314" width="4.44140625" style="1" customWidth="1"/>
    <col min="13315" max="13315" width="6.77734375" style="1" customWidth="1"/>
    <col min="13316" max="13316" width="7.21875" style="1" customWidth="1"/>
    <col min="13317" max="13317" width="7.44140625" style="1" customWidth="1"/>
    <col min="13318" max="13318" width="11.6640625" style="1" bestFit="1" customWidth="1"/>
    <col min="13319" max="13319" width="10.77734375" style="1" customWidth="1"/>
    <col min="13320" max="13321" width="11.6640625" style="1" bestFit="1" customWidth="1"/>
    <col min="13322" max="13322" width="11.77734375" style="1" customWidth="1"/>
    <col min="13323" max="13324" width="9" style="1"/>
    <col min="13325" max="13325" width="9.6640625" style="1" customWidth="1"/>
    <col min="13326" max="13562" width="9" style="1"/>
    <col min="13563" max="13563" width="2.88671875" style="1" customWidth="1"/>
    <col min="13564" max="13564" width="3" style="1" customWidth="1"/>
    <col min="13565" max="13565" width="16.109375" style="1" bestFit="1" customWidth="1"/>
    <col min="13566" max="13566" width="13.6640625" style="1" customWidth="1"/>
    <col min="13567" max="13567" width="21" style="1" customWidth="1"/>
    <col min="13568" max="13568" width="11" style="1" customWidth="1"/>
    <col min="13569" max="13569" width="5.33203125" style="1" bestFit="1" customWidth="1"/>
    <col min="13570" max="13570" width="4.44140625" style="1" customWidth="1"/>
    <col min="13571" max="13571" width="6.77734375" style="1" customWidth="1"/>
    <col min="13572" max="13572" width="7.21875" style="1" customWidth="1"/>
    <col min="13573" max="13573" width="7.44140625" style="1" customWidth="1"/>
    <col min="13574" max="13574" width="11.6640625" style="1" bestFit="1" customWidth="1"/>
    <col min="13575" max="13575" width="10.77734375" style="1" customWidth="1"/>
    <col min="13576" max="13577" width="11.6640625" style="1" bestFit="1" customWidth="1"/>
    <col min="13578" max="13578" width="11.77734375" style="1" customWidth="1"/>
    <col min="13579" max="13580" width="9" style="1"/>
    <col min="13581" max="13581" width="9.6640625" style="1" customWidth="1"/>
    <col min="13582" max="13818" width="9" style="1"/>
    <col min="13819" max="13819" width="2.88671875" style="1" customWidth="1"/>
    <col min="13820" max="13820" width="3" style="1" customWidth="1"/>
    <col min="13821" max="13821" width="16.109375" style="1" bestFit="1" customWidth="1"/>
    <col min="13822" max="13822" width="13.6640625" style="1" customWidth="1"/>
    <col min="13823" max="13823" width="21" style="1" customWidth="1"/>
    <col min="13824" max="13824" width="11" style="1" customWidth="1"/>
    <col min="13825" max="13825" width="5.33203125" style="1" bestFit="1" customWidth="1"/>
    <col min="13826" max="13826" width="4.44140625" style="1" customWidth="1"/>
    <col min="13827" max="13827" width="6.77734375" style="1" customWidth="1"/>
    <col min="13828" max="13828" width="7.21875" style="1" customWidth="1"/>
    <col min="13829" max="13829" width="7.44140625" style="1" customWidth="1"/>
    <col min="13830" max="13830" width="11.6640625" style="1" bestFit="1" customWidth="1"/>
    <col min="13831" max="13831" width="10.77734375" style="1" customWidth="1"/>
    <col min="13832" max="13833" width="11.6640625" style="1" bestFit="1" customWidth="1"/>
    <col min="13834" max="13834" width="11.77734375" style="1" customWidth="1"/>
    <col min="13835" max="13836" width="9" style="1"/>
    <col min="13837" max="13837" width="9.6640625" style="1" customWidth="1"/>
    <col min="13838" max="14074" width="9" style="1"/>
    <col min="14075" max="14075" width="2.88671875" style="1" customWidth="1"/>
    <col min="14076" max="14076" width="3" style="1" customWidth="1"/>
    <col min="14077" max="14077" width="16.109375" style="1" bestFit="1" customWidth="1"/>
    <col min="14078" max="14078" width="13.6640625" style="1" customWidth="1"/>
    <col min="14079" max="14079" width="21" style="1" customWidth="1"/>
    <col min="14080" max="14080" width="11" style="1" customWidth="1"/>
    <col min="14081" max="14081" width="5.33203125" style="1" bestFit="1" customWidth="1"/>
    <col min="14082" max="14082" width="4.44140625" style="1" customWidth="1"/>
    <col min="14083" max="14083" width="6.77734375" style="1" customWidth="1"/>
    <col min="14084" max="14084" width="7.21875" style="1" customWidth="1"/>
    <col min="14085" max="14085" width="7.44140625" style="1" customWidth="1"/>
    <col min="14086" max="14086" width="11.6640625" style="1" bestFit="1" customWidth="1"/>
    <col min="14087" max="14087" width="10.77734375" style="1" customWidth="1"/>
    <col min="14088" max="14089" width="11.6640625" style="1" bestFit="1" customWidth="1"/>
    <col min="14090" max="14090" width="11.77734375" style="1" customWidth="1"/>
    <col min="14091" max="14092" width="9" style="1"/>
    <col min="14093" max="14093" width="9.6640625" style="1" customWidth="1"/>
    <col min="14094" max="14330" width="9" style="1"/>
    <col min="14331" max="14331" width="2.88671875" style="1" customWidth="1"/>
    <col min="14332" max="14332" width="3" style="1" customWidth="1"/>
    <col min="14333" max="14333" width="16.109375" style="1" bestFit="1" customWidth="1"/>
    <col min="14334" max="14334" width="13.6640625" style="1" customWidth="1"/>
    <col min="14335" max="14335" width="21" style="1" customWidth="1"/>
    <col min="14336" max="14336" width="11" style="1" customWidth="1"/>
    <col min="14337" max="14337" width="5.33203125" style="1" bestFit="1" customWidth="1"/>
    <col min="14338" max="14338" width="4.44140625" style="1" customWidth="1"/>
    <col min="14339" max="14339" width="6.77734375" style="1" customWidth="1"/>
    <col min="14340" max="14340" width="7.21875" style="1" customWidth="1"/>
    <col min="14341" max="14341" width="7.44140625" style="1" customWidth="1"/>
    <col min="14342" max="14342" width="11.6640625" style="1" bestFit="1" customWidth="1"/>
    <col min="14343" max="14343" width="10.77734375" style="1" customWidth="1"/>
    <col min="14344" max="14345" width="11.6640625" style="1" bestFit="1" customWidth="1"/>
    <col min="14346" max="14346" width="11.77734375" style="1" customWidth="1"/>
    <col min="14347" max="14348" width="9" style="1"/>
    <col min="14349" max="14349" width="9.6640625" style="1" customWidth="1"/>
    <col min="14350" max="14586" width="9" style="1"/>
    <col min="14587" max="14587" width="2.88671875" style="1" customWidth="1"/>
    <col min="14588" max="14588" width="3" style="1" customWidth="1"/>
    <col min="14589" max="14589" width="16.109375" style="1" bestFit="1" customWidth="1"/>
    <col min="14590" max="14590" width="13.6640625" style="1" customWidth="1"/>
    <col min="14591" max="14591" width="21" style="1" customWidth="1"/>
    <col min="14592" max="14592" width="11" style="1" customWidth="1"/>
    <col min="14593" max="14593" width="5.33203125" style="1" bestFit="1" customWidth="1"/>
    <col min="14594" max="14594" width="4.44140625" style="1" customWidth="1"/>
    <col min="14595" max="14595" width="6.77734375" style="1" customWidth="1"/>
    <col min="14596" max="14596" width="7.21875" style="1" customWidth="1"/>
    <col min="14597" max="14597" width="7.44140625" style="1" customWidth="1"/>
    <col min="14598" max="14598" width="11.6640625" style="1" bestFit="1" customWidth="1"/>
    <col min="14599" max="14599" width="10.77734375" style="1" customWidth="1"/>
    <col min="14600" max="14601" width="11.6640625" style="1" bestFit="1" customWidth="1"/>
    <col min="14602" max="14602" width="11.77734375" style="1" customWidth="1"/>
    <col min="14603" max="14604" width="9" style="1"/>
    <col min="14605" max="14605" width="9.6640625" style="1" customWidth="1"/>
    <col min="14606" max="14842" width="9" style="1"/>
    <col min="14843" max="14843" width="2.88671875" style="1" customWidth="1"/>
    <col min="14844" max="14844" width="3" style="1" customWidth="1"/>
    <col min="14845" max="14845" width="16.109375" style="1" bestFit="1" customWidth="1"/>
    <col min="14846" max="14846" width="13.6640625" style="1" customWidth="1"/>
    <col min="14847" max="14847" width="21" style="1" customWidth="1"/>
    <col min="14848" max="14848" width="11" style="1" customWidth="1"/>
    <col min="14849" max="14849" width="5.33203125" style="1" bestFit="1" customWidth="1"/>
    <col min="14850" max="14850" width="4.44140625" style="1" customWidth="1"/>
    <col min="14851" max="14851" width="6.77734375" style="1" customWidth="1"/>
    <col min="14852" max="14852" width="7.21875" style="1" customWidth="1"/>
    <col min="14853" max="14853" width="7.44140625" style="1" customWidth="1"/>
    <col min="14854" max="14854" width="11.6640625" style="1" bestFit="1" customWidth="1"/>
    <col min="14855" max="14855" width="10.77734375" style="1" customWidth="1"/>
    <col min="14856" max="14857" width="11.6640625" style="1" bestFit="1" customWidth="1"/>
    <col min="14858" max="14858" width="11.77734375" style="1" customWidth="1"/>
    <col min="14859" max="14860" width="9" style="1"/>
    <col min="14861" max="14861" width="9.6640625" style="1" customWidth="1"/>
    <col min="14862" max="15098" width="9" style="1"/>
    <col min="15099" max="15099" width="2.88671875" style="1" customWidth="1"/>
    <col min="15100" max="15100" width="3" style="1" customWidth="1"/>
    <col min="15101" max="15101" width="16.109375" style="1" bestFit="1" customWidth="1"/>
    <col min="15102" max="15102" width="13.6640625" style="1" customWidth="1"/>
    <col min="15103" max="15103" width="21" style="1" customWidth="1"/>
    <col min="15104" max="15104" width="11" style="1" customWidth="1"/>
    <col min="15105" max="15105" width="5.33203125" style="1" bestFit="1" customWidth="1"/>
    <col min="15106" max="15106" width="4.44140625" style="1" customWidth="1"/>
    <col min="15107" max="15107" width="6.77734375" style="1" customWidth="1"/>
    <col min="15108" max="15108" width="7.21875" style="1" customWidth="1"/>
    <col min="15109" max="15109" width="7.44140625" style="1" customWidth="1"/>
    <col min="15110" max="15110" width="11.6640625" style="1" bestFit="1" customWidth="1"/>
    <col min="15111" max="15111" width="10.77734375" style="1" customWidth="1"/>
    <col min="15112" max="15113" width="11.6640625" style="1" bestFit="1" customWidth="1"/>
    <col min="15114" max="15114" width="11.77734375" style="1" customWidth="1"/>
    <col min="15115" max="15116" width="9" style="1"/>
    <col min="15117" max="15117" width="9.6640625" style="1" customWidth="1"/>
    <col min="15118" max="15354" width="9" style="1"/>
    <col min="15355" max="15355" width="2.88671875" style="1" customWidth="1"/>
    <col min="15356" max="15356" width="3" style="1" customWidth="1"/>
    <col min="15357" max="15357" width="16.109375" style="1" bestFit="1" customWidth="1"/>
    <col min="15358" max="15358" width="13.6640625" style="1" customWidth="1"/>
    <col min="15359" max="15359" width="21" style="1" customWidth="1"/>
    <col min="15360" max="15360" width="11" style="1" customWidth="1"/>
    <col min="15361" max="15361" width="5.33203125" style="1" bestFit="1" customWidth="1"/>
    <col min="15362" max="15362" width="4.44140625" style="1" customWidth="1"/>
    <col min="15363" max="15363" width="6.77734375" style="1" customWidth="1"/>
    <col min="15364" max="15364" width="7.21875" style="1" customWidth="1"/>
    <col min="15365" max="15365" width="7.44140625" style="1" customWidth="1"/>
    <col min="15366" max="15366" width="11.6640625" style="1" bestFit="1" customWidth="1"/>
    <col min="15367" max="15367" width="10.77734375" style="1" customWidth="1"/>
    <col min="15368" max="15369" width="11.6640625" style="1" bestFit="1" customWidth="1"/>
    <col min="15370" max="15370" width="11.77734375" style="1" customWidth="1"/>
    <col min="15371" max="15372" width="9" style="1"/>
    <col min="15373" max="15373" width="9.6640625" style="1" customWidth="1"/>
    <col min="15374" max="15610" width="9" style="1"/>
    <col min="15611" max="15611" width="2.88671875" style="1" customWidth="1"/>
    <col min="15612" max="15612" width="3" style="1" customWidth="1"/>
    <col min="15613" max="15613" width="16.109375" style="1" bestFit="1" customWidth="1"/>
    <col min="15614" max="15614" width="13.6640625" style="1" customWidth="1"/>
    <col min="15615" max="15615" width="21" style="1" customWidth="1"/>
    <col min="15616" max="15616" width="11" style="1" customWidth="1"/>
    <col min="15617" max="15617" width="5.33203125" style="1" bestFit="1" customWidth="1"/>
    <col min="15618" max="15618" width="4.44140625" style="1" customWidth="1"/>
    <col min="15619" max="15619" width="6.77734375" style="1" customWidth="1"/>
    <col min="15620" max="15620" width="7.21875" style="1" customWidth="1"/>
    <col min="15621" max="15621" width="7.44140625" style="1" customWidth="1"/>
    <col min="15622" max="15622" width="11.6640625" style="1" bestFit="1" customWidth="1"/>
    <col min="15623" max="15623" width="10.77734375" style="1" customWidth="1"/>
    <col min="15624" max="15625" width="11.6640625" style="1" bestFit="1" customWidth="1"/>
    <col min="15626" max="15626" width="11.77734375" style="1" customWidth="1"/>
    <col min="15627" max="15628" width="9" style="1"/>
    <col min="15629" max="15629" width="9.6640625" style="1" customWidth="1"/>
    <col min="15630" max="15866" width="9" style="1"/>
    <col min="15867" max="15867" width="2.88671875" style="1" customWidth="1"/>
    <col min="15868" max="15868" width="3" style="1" customWidth="1"/>
    <col min="15869" max="15869" width="16.109375" style="1" bestFit="1" customWidth="1"/>
    <col min="15870" max="15870" width="13.6640625" style="1" customWidth="1"/>
    <col min="15871" max="15871" width="21" style="1" customWidth="1"/>
    <col min="15872" max="15872" width="11" style="1" customWidth="1"/>
    <col min="15873" max="15873" width="5.33203125" style="1" bestFit="1" customWidth="1"/>
    <col min="15874" max="15874" width="4.44140625" style="1" customWidth="1"/>
    <col min="15875" max="15875" width="6.77734375" style="1" customWidth="1"/>
    <col min="15876" max="15876" width="7.21875" style="1" customWidth="1"/>
    <col min="15877" max="15877" width="7.44140625" style="1" customWidth="1"/>
    <col min="15878" max="15878" width="11.6640625" style="1" bestFit="1" customWidth="1"/>
    <col min="15879" max="15879" width="10.77734375" style="1" customWidth="1"/>
    <col min="15880" max="15881" width="11.6640625" style="1" bestFit="1" customWidth="1"/>
    <col min="15882" max="15882" width="11.77734375" style="1" customWidth="1"/>
    <col min="15883" max="15884" width="9" style="1"/>
    <col min="15885" max="15885" width="9.6640625" style="1" customWidth="1"/>
    <col min="15886" max="16122" width="9" style="1"/>
    <col min="16123" max="16123" width="2.88671875" style="1" customWidth="1"/>
    <col min="16124" max="16124" width="3" style="1" customWidth="1"/>
    <col min="16125" max="16125" width="16.109375" style="1" bestFit="1" customWidth="1"/>
    <col min="16126" max="16126" width="13.6640625" style="1" customWidth="1"/>
    <col min="16127" max="16127" width="21" style="1" customWidth="1"/>
    <col min="16128" max="16128" width="11" style="1" customWidth="1"/>
    <col min="16129" max="16129" width="5.33203125" style="1" bestFit="1" customWidth="1"/>
    <col min="16130" max="16130" width="4.44140625" style="1" customWidth="1"/>
    <col min="16131" max="16131" width="6.77734375" style="1" customWidth="1"/>
    <col min="16132" max="16132" width="7.21875" style="1" customWidth="1"/>
    <col min="16133" max="16133" width="7.44140625" style="1" customWidth="1"/>
    <col min="16134" max="16134" width="11.6640625" style="1" bestFit="1" customWidth="1"/>
    <col min="16135" max="16135" width="10.77734375" style="1" customWidth="1"/>
    <col min="16136" max="16137" width="11.6640625" style="1" bestFit="1" customWidth="1"/>
    <col min="16138" max="16138" width="11.77734375" style="1" customWidth="1"/>
    <col min="16139" max="16140" width="9" style="1"/>
    <col min="16141" max="16141" width="9.6640625" style="1" customWidth="1"/>
    <col min="16142" max="16383" width="9" style="1"/>
    <col min="16384" max="16384" width="9" style="1" customWidth="1"/>
  </cols>
  <sheetData>
    <row r="1" spans="1:10" ht="16.5" customHeight="1" thickBot="1" x14ac:dyDescent="0.25">
      <c r="F1" s="3"/>
    </row>
    <row r="2" spans="1:10" s="5" customFormat="1" ht="16.5" customHeight="1" thickBot="1" x14ac:dyDescent="0.25">
      <c r="A2" s="20"/>
      <c r="B2" s="8"/>
      <c r="C2" s="18"/>
      <c r="D2" s="9" t="s">
        <v>0</v>
      </c>
      <c r="E2" s="8" t="s">
        <v>1</v>
      </c>
      <c r="F2" s="9" t="s">
        <v>2</v>
      </c>
      <c r="G2" s="12" t="s">
        <v>6</v>
      </c>
      <c r="H2" s="13" t="s">
        <v>8</v>
      </c>
      <c r="I2" s="13" t="s">
        <v>13</v>
      </c>
      <c r="J2" s="13" t="s">
        <v>9</v>
      </c>
    </row>
    <row r="3" spans="1:10" ht="18" customHeight="1" x14ac:dyDescent="0.2">
      <c r="E3" s="2"/>
      <c r="J3" s="1"/>
    </row>
    <row r="4" spans="1:10" ht="18" customHeight="1" x14ac:dyDescent="0.2">
      <c r="J4" s="1"/>
    </row>
    <row r="5" spans="1:10" ht="18" customHeight="1" x14ac:dyDescent="0.2">
      <c r="J5" s="1"/>
    </row>
  </sheetData>
  <phoneticPr fontId="2"/>
  <dataValidations count="1">
    <dataValidation imeMode="off" allowBlank="1" showInputMessage="1" showErrorMessage="1" sqref="C1:C1048576"/>
  </dataValidations>
  <pageMargins left="0.27559055118110237" right="0.27559055118110237" top="0.55118110236220474" bottom="0.59055118110236227" header="0.23622047244094491" footer="0.27559055118110237"/>
  <pageSetup paperSize="9" scale="60" orientation="portrait" horizontalDpi="300" verticalDpi="300" r:id="rId1"/>
  <headerFooter alignWithMargins="0">
    <oddHeader>&amp;C&amp;14部門別・委託費管理表&amp;R&amp;D</oddHeader>
    <oddFooter>&amp;R&amp;P/&amp;N</oddFooter>
  </headerFooter>
  <extLst>
    <ext xmlns:x14="http://schemas.microsoft.com/office/spreadsheetml/2009/9/main" uri="{CCE6A557-97BC-4b89-ADB6-D9C93CAAB3DF}">
      <x14:dataValidations xmlns:xm="http://schemas.microsoft.com/office/excel/2006/main" count="2">
        <x14:dataValidation imeMode="hiragana" allowBlank="1" showInputMessage="1" showErrorMessage="1">
          <xm:sqref>IS65539:IU130931 SO65539:SQ130931 ACK65539:ACM130931 AMG65539:AMI130931 AWC65539:AWE130931 BFY65539:BGA130931 BPU65539:BPW130931 BZQ65539:BZS130931 CJM65539:CJO130931 CTI65539:CTK130931 DDE65539:DDG130931 DNA65539:DNC130931 DWW65539:DWY130931 EGS65539:EGU130931 EQO65539:EQQ130931 FAK65539:FAM130931 FKG65539:FKI130931 FUC65539:FUE130931 GDY65539:GEA130931 GNU65539:GNW130931 GXQ65539:GXS130931 HHM65539:HHO130931 HRI65539:HRK130931 IBE65539:IBG130931 ILA65539:ILC130931 IUW65539:IUY130931 JES65539:JEU130931 JOO65539:JOQ130931 JYK65539:JYM130931 KIG65539:KII130931 KSC65539:KSE130931 LBY65539:LCA130931 LLU65539:LLW130931 LVQ65539:LVS130931 MFM65539:MFO130931 MPI65539:MPK130931 MZE65539:MZG130931 NJA65539:NJC130931 NSW65539:NSY130931 OCS65539:OCU130931 OMO65539:OMQ130931 OWK65539:OWM130931 PGG65539:PGI130931 PQC65539:PQE130931 PZY65539:QAA130931 QJU65539:QJW130931 QTQ65539:QTS130931 RDM65539:RDO130931 RNI65539:RNK130931 RXE65539:RXG130931 SHA65539:SHC130931 SQW65539:SQY130931 TAS65539:TAU130931 TKO65539:TKQ130931 TUK65539:TUM130931 UEG65539:UEI130931 UOC65539:UOE130931 UXY65539:UYA130931 VHU65539:VHW130931 VRQ65539:VRS130931 WBM65539:WBO130931 WLI65539:WLK130931 WVE65539:WVG130931 IS131075:IU196467 SO131075:SQ196467 ACK131075:ACM196467 AMG131075:AMI196467 AWC131075:AWE196467 BFY131075:BGA196467 BPU131075:BPW196467 BZQ131075:BZS196467 CJM131075:CJO196467 CTI131075:CTK196467 DDE131075:DDG196467 DNA131075:DNC196467 DWW131075:DWY196467 EGS131075:EGU196467 EQO131075:EQQ196467 FAK131075:FAM196467 FKG131075:FKI196467 FUC131075:FUE196467 GDY131075:GEA196467 GNU131075:GNW196467 GXQ131075:GXS196467 HHM131075:HHO196467 HRI131075:HRK196467 IBE131075:IBG196467 ILA131075:ILC196467 IUW131075:IUY196467 JES131075:JEU196467 JOO131075:JOQ196467 JYK131075:JYM196467 KIG131075:KII196467 KSC131075:KSE196467 LBY131075:LCA196467 LLU131075:LLW196467 LVQ131075:LVS196467 MFM131075:MFO196467 MPI131075:MPK196467 MZE131075:MZG196467 NJA131075:NJC196467 NSW131075:NSY196467 OCS131075:OCU196467 OMO131075:OMQ196467 OWK131075:OWM196467 PGG131075:PGI196467 PQC131075:PQE196467 PZY131075:QAA196467 QJU131075:QJW196467 QTQ131075:QTS196467 RDM131075:RDO196467 RNI131075:RNK196467 RXE131075:RXG196467 SHA131075:SHC196467 SQW131075:SQY196467 TAS131075:TAU196467 TKO131075:TKQ196467 TUK131075:TUM196467 UEG131075:UEI196467 UOC131075:UOE196467 UXY131075:UYA196467 VHU131075:VHW196467 VRQ131075:VRS196467 WBM131075:WBO196467 WLI131075:WLK196467 WVE131075:WVG196467 IS196611:IU262003 SO196611:SQ262003 ACK196611:ACM262003 AMG196611:AMI262003 AWC196611:AWE262003 BFY196611:BGA262003 BPU196611:BPW262003 BZQ196611:BZS262003 CJM196611:CJO262003 CTI196611:CTK262003 DDE196611:DDG262003 DNA196611:DNC262003 DWW196611:DWY262003 EGS196611:EGU262003 EQO196611:EQQ262003 FAK196611:FAM262003 FKG196611:FKI262003 FUC196611:FUE262003 GDY196611:GEA262003 GNU196611:GNW262003 GXQ196611:GXS262003 HHM196611:HHO262003 HRI196611:HRK262003 IBE196611:IBG262003 ILA196611:ILC262003 IUW196611:IUY262003 JES196611:JEU262003 JOO196611:JOQ262003 JYK196611:JYM262003 KIG196611:KII262003 KSC196611:KSE262003 LBY196611:LCA262003 LLU196611:LLW262003 LVQ196611:LVS262003 MFM196611:MFO262003 MPI196611:MPK262003 MZE196611:MZG262003 NJA196611:NJC262003 NSW196611:NSY262003 OCS196611:OCU262003 OMO196611:OMQ262003 OWK196611:OWM262003 PGG196611:PGI262003 PQC196611:PQE262003 PZY196611:QAA262003 QJU196611:QJW262003 QTQ196611:QTS262003 RDM196611:RDO262003 RNI196611:RNK262003 RXE196611:RXG262003 SHA196611:SHC262003 SQW196611:SQY262003 TAS196611:TAU262003 TKO196611:TKQ262003 TUK196611:TUM262003 UEG196611:UEI262003 UOC196611:UOE262003 UXY196611:UYA262003 VHU196611:VHW262003 VRQ196611:VRS262003 WBM196611:WBO262003 WLI196611:WLK262003 WVE196611:WVG262003 IS262147:IU327539 SO262147:SQ327539 ACK262147:ACM327539 AMG262147:AMI327539 AWC262147:AWE327539 BFY262147:BGA327539 BPU262147:BPW327539 BZQ262147:BZS327539 CJM262147:CJO327539 CTI262147:CTK327539 DDE262147:DDG327539 DNA262147:DNC327539 DWW262147:DWY327539 EGS262147:EGU327539 EQO262147:EQQ327539 FAK262147:FAM327539 FKG262147:FKI327539 FUC262147:FUE327539 GDY262147:GEA327539 GNU262147:GNW327539 GXQ262147:GXS327539 HHM262147:HHO327539 HRI262147:HRK327539 IBE262147:IBG327539 ILA262147:ILC327539 IUW262147:IUY327539 JES262147:JEU327539 JOO262147:JOQ327539 JYK262147:JYM327539 KIG262147:KII327539 KSC262147:KSE327539 LBY262147:LCA327539 LLU262147:LLW327539 LVQ262147:LVS327539 MFM262147:MFO327539 MPI262147:MPK327539 MZE262147:MZG327539 NJA262147:NJC327539 NSW262147:NSY327539 OCS262147:OCU327539 OMO262147:OMQ327539 OWK262147:OWM327539 PGG262147:PGI327539 PQC262147:PQE327539 PZY262147:QAA327539 QJU262147:QJW327539 QTQ262147:QTS327539 RDM262147:RDO327539 RNI262147:RNK327539 RXE262147:RXG327539 SHA262147:SHC327539 SQW262147:SQY327539 TAS262147:TAU327539 TKO262147:TKQ327539 TUK262147:TUM327539 UEG262147:UEI327539 UOC262147:UOE327539 UXY262147:UYA327539 VHU262147:VHW327539 VRQ262147:VRS327539 WBM262147:WBO327539 WLI262147:WLK327539 WVE262147:WVG327539 IS327683:IU393075 SO327683:SQ393075 ACK327683:ACM393075 AMG327683:AMI393075 AWC327683:AWE393075 BFY327683:BGA393075 BPU327683:BPW393075 BZQ327683:BZS393075 CJM327683:CJO393075 CTI327683:CTK393075 DDE327683:DDG393075 DNA327683:DNC393075 DWW327683:DWY393075 EGS327683:EGU393075 EQO327683:EQQ393075 FAK327683:FAM393075 FKG327683:FKI393075 FUC327683:FUE393075 GDY327683:GEA393075 GNU327683:GNW393075 GXQ327683:GXS393075 HHM327683:HHO393075 HRI327683:HRK393075 IBE327683:IBG393075 ILA327683:ILC393075 IUW327683:IUY393075 JES327683:JEU393075 JOO327683:JOQ393075 JYK327683:JYM393075 KIG327683:KII393075 KSC327683:KSE393075 LBY327683:LCA393075 LLU327683:LLW393075 LVQ327683:LVS393075 MFM327683:MFO393075 MPI327683:MPK393075 MZE327683:MZG393075 NJA327683:NJC393075 NSW327683:NSY393075 OCS327683:OCU393075 OMO327683:OMQ393075 OWK327683:OWM393075 PGG327683:PGI393075 PQC327683:PQE393075 PZY327683:QAA393075 QJU327683:QJW393075 QTQ327683:QTS393075 RDM327683:RDO393075 RNI327683:RNK393075 RXE327683:RXG393075 SHA327683:SHC393075 SQW327683:SQY393075 TAS327683:TAU393075 TKO327683:TKQ393075 TUK327683:TUM393075 UEG327683:UEI393075 UOC327683:UOE393075 UXY327683:UYA393075 VHU327683:VHW393075 VRQ327683:VRS393075 WBM327683:WBO393075 WLI327683:WLK393075 WVE327683:WVG393075 IS393219:IU458611 SO393219:SQ458611 ACK393219:ACM458611 AMG393219:AMI458611 AWC393219:AWE458611 BFY393219:BGA458611 BPU393219:BPW458611 BZQ393219:BZS458611 CJM393219:CJO458611 CTI393219:CTK458611 DDE393219:DDG458611 DNA393219:DNC458611 DWW393219:DWY458611 EGS393219:EGU458611 EQO393219:EQQ458611 FAK393219:FAM458611 FKG393219:FKI458611 FUC393219:FUE458611 GDY393219:GEA458611 GNU393219:GNW458611 GXQ393219:GXS458611 HHM393219:HHO458611 HRI393219:HRK458611 IBE393219:IBG458611 ILA393219:ILC458611 IUW393219:IUY458611 JES393219:JEU458611 JOO393219:JOQ458611 JYK393219:JYM458611 KIG393219:KII458611 KSC393219:KSE458611 LBY393219:LCA458611 LLU393219:LLW458611 LVQ393219:LVS458611 MFM393219:MFO458611 MPI393219:MPK458611 MZE393219:MZG458611 NJA393219:NJC458611 NSW393219:NSY458611 OCS393219:OCU458611 OMO393219:OMQ458611 OWK393219:OWM458611 PGG393219:PGI458611 PQC393219:PQE458611 PZY393219:QAA458611 QJU393219:QJW458611 QTQ393219:QTS458611 RDM393219:RDO458611 RNI393219:RNK458611 RXE393219:RXG458611 SHA393219:SHC458611 SQW393219:SQY458611 TAS393219:TAU458611 TKO393219:TKQ458611 TUK393219:TUM458611 UEG393219:UEI458611 UOC393219:UOE458611 UXY393219:UYA458611 VHU393219:VHW458611 VRQ393219:VRS458611 WBM393219:WBO458611 WLI393219:WLK458611 WVE393219:WVG458611 IS458755:IU524147 SO458755:SQ524147 ACK458755:ACM524147 AMG458755:AMI524147 AWC458755:AWE524147 BFY458755:BGA524147 BPU458755:BPW524147 BZQ458755:BZS524147 CJM458755:CJO524147 CTI458755:CTK524147 DDE458755:DDG524147 DNA458755:DNC524147 DWW458755:DWY524147 EGS458755:EGU524147 EQO458755:EQQ524147 FAK458755:FAM524147 FKG458755:FKI524147 FUC458755:FUE524147 GDY458755:GEA524147 GNU458755:GNW524147 GXQ458755:GXS524147 HHM458755:HHO524147 HRI458755:HRK524147 IBE458755:IBG524147 ILA458755:ILC524147 IUW458755:IUY524147 JES458755:JEU524147 JOO458755:JOQ524147 JYK458755:JYM524147 KIG458755:KII524147 KSC458755:KSE524147 LBY458755:LCA524147 LLU458755:LLW524147 LVQ458755:LVS524147 MFM458755:MFO524147 MPI458755:MPK524147 MZE458755:MZG524147 NJA458755:NJC524147 NSW458755:NSY524147 OCS458755:OCU524147 OMO458755:OMQ524147 OWK458755:OWM524147 PGG458755:PGI524147 PQC458755:PQE524147 PZY458755:QAA524147 QJU458755:QJW524147 QTQ458755:QTS524147 RDM458755:RDO524147 RNI458755:RNK524147 RXE458755:RXG524147 SHA458755:SHC524147 SQW458755:SQY524147 TAS458755:TAU524147 TKO458755:TKQ524147 TUK458755:TUM524147 UEG458755:UEI524147 UOC458755:UOE524147 UXY458755:UYA524147 VHU458755:VHW524147 VRQ458755:VRS524147 WBM458755:WBO524147 WLI458755:WLK524147 WVE458755:WVG524147 IS524291:IU589683 SO524291:SQ589683 ACK524291:ACM589683 AMG524291:AMI589683 AWC524291:AWE589683 BFY524291:BGA589683 BPU524291:BPW589683 BZQ524291:BZS589683 CJM524291:CJO589683 CTI524291:CTK589683 DDE524291:DDG589683 DNA524291:DNC589683 DWW524291:DWY589683 EGS524291:EGU589683 EQO524291:EQQ589683 FAK524291:FAM589683 FKG524291:FKI589683 FUC524291:FUE589683 GDY524291:GEA589683 GNU524291:GNW589683 GXQ524291:GXS589683 HHM524291:HHO589683 HRI524291:HRK589683 IBE524291:IBG589683 ILA524291:ILC589683 IUW524291:IUY589683 JES524291:JEU589683 JOO524291:JOQ589683 JYK524291:JYM589683 KIG524291:KII589683 KSC524291:KSE589683 LBY524291:LCA589683 LLU524291:LLW589683 LVQ524291:LVS589683 MFM524291:MFO589683 MPI524291:MPK589683 MZE524291:MZG589683 NJA524291:NJC589683 NSW524291:NSY589683 OCS524291:OCU589683 OMO524291:OMQ589683 OWK524291:OWM589683 PGG524291:PGI589683 PQC524291:PQE589683 PZY524291:QAA589683 QJU524291:QJW589683 QTQ524291:QTS589683 RDM524291:RDO589683 RNI524291:RNK589683 RXE524291:RXG589683 SHA524291:SHC589683 SQW524291:SQY589683 TAS524291:TAU589683 TKO524291:TKQ589683 TUK524291:TUM589683 UEG524291:UEI589683 UOC524291:UOE589683 UXY524291:UYA589683 VHU524291:VHW589683 VRQ524291:VRS589683 WBM524291:WBO589683 WLI524291:WLK589683 WVE524291:WVG589683 IS589827:IU655219 SO589827:SQ655219 ACK589827:ACM655219 AMG589827:AMI655219 AWC589827:AWE655219 BFY589827:BGA655219 BPU589827:BPW655219 BZQ589827:BZS655219 CJM589827:CJO655219 CTI589827:CTK655219 DDE589827:DDG655219 DNA589827:DNC655219 DWW589827:DWY655219 EGS589827:EGU655219 EQO589827:EQQ655219 FAK589827:FAM655219 FKG589827:FKI655219 FUC589827:FUE655219 GDY589827:GEA655219 GNU589827:GNW655219 GXQ589827:GXS655219 HHM589827:HHO655219 HRI589827:HRK655219 IBE589827:IBG655219 ILA589827:ILC655219 IUW589827:IUY655219 JES589827:JEU655219 JOO589827:JOQ655219 JYK589827:JYM655219 KIG589827:KII655219 KSC589827:KSE655219 LBY589827:LCA655219 LLU589827:LLW655219 LVQ589827:LVS655219 MFM589827:MFO655219 MPI589827:MPK655219 MZE589827:MZG655219 NJA589827:NJC655219 NSW589827:NSY655219 OCS589827:OCU655219 OMO589827:OMQ655219 OWK589827:OWM655219 PGG589827:PGI655219 PQC589827:PQE655219 PZY589827:QAA655219 QJU589827:QJW655219 QTQ589827:QTS655219 RDM589827:RDO655219 RNI589827:RNK655219 RXE589827:RXG655219 SHA589827:SHC655219 SQW589827:SQY655219 TAS589827:TAU655219 TKO589827:TKQ655219 TUK589827:TUM655219 UEG589827:UEI655219 UOC589827:UOE655219 UXY589827:UYA655219 VHU589827:VHW655219 VRQ589827:VRS655219 WBM589827:WBO655219 WLI589827:WLK655219 WVE589827:WVG655219 IS655363:IU720755 SO655363:SQ720755 ACK655363:ACM720755 AMG655363:AMI720755 AWC655363:AWE720755 BFY655363:BGA720755 BPU655363:BPW720755 BZQ655363:BZS720755 CJM655363:CJO720755 CTI655363:CTK720755 DDE655363:DDG720755 DNA655363:DNC720755 DWW655363:DWY720755 EGS655363:EGU720755 EQO655363:EQQ720755 FAK655363:FAM720755 FKG655363:FKI720755 FUC655363:FUE720755 GDY655363:GEA720755 GNU655363:GNW720755 GXQ655363:GXS720755 HHM655363:HHO720755 HRI655363:HRK720755 IBE655363:IBG720755 ILA655363:ILC720755 IUW655363:IUY720755 JES655363:JEU720755 JOO655363:JOQ720755 JYK655363:JYM720755 KIG655363:KII720755 KSC655363:KSE720755 LBY655363:LCA720755 LLU655363:LLW720755 LVQ655363:LVS720755 MFM655363:MFO720755 MPI655363:MPK720755 MZE655363:MZG720755 NJA655363:NJC720755 NSW655363:NSY720755 OCS655363:OCU720755 OMO655363:OMQ720755 OWK655363:OWM720755 PGG655363:PGI720755 PQC655363:PQE720755 PZY655363:QAA720755 QJU655363:QJW720755 QTQ655363:QTS720755 RDM655363:RDO720755 RNI655363:RNK720755 RXE655363:RXG720755 SHA655363:SHC720755 SQW655363:SQY720755 TAS655363:TAU720755 TKO655363:TKQ720755 TUK655363:TUM720755 UEG655363:UEI720755 UOC655363:UOE720755 UXY655363:UYA720755 VHU655363:VHW720755 VRQ655363:VRS720755 WBM655363:WBO720755 WLI655363:WLK720755 WVE655363:WVG720755 IS720899:IU786291 SO720899:SQ786291 ACK720899:ACM786291 AMG720899:AMI786291 AWC720899:AWE786291 BFY720899:BGA786291 BPU720899:BPW786291 BZQ720899:BZS786291 CJM720899:CJO786291 CTI720899:CTK786291 DDE720899:DDG786291 DNA720899:DNC786291 DWW720899:DWY786291 EGS720899:EGU786291 EQO720899:EQQ786291 FAK720899:FAM786291 FKG720899:FKI786291 FUC720899:FUE786291 GDY720899:GEA786291 GNU720899:GNW786291 GXQ720899:GXS786291 HHM720899:HHO786291 HRI720899:HRK786291 IBE720899:IBG786291 ILA720899:ILC786291 IUW720899:IUY786291 JES720899:JEU786291 JOO720899:JOQ786291 JYK720899:JYM786291 KIG720899:KII786291 KSC720899:KSE786291 LBY720899:LCA786291 LLU720899:LLW786291 LVQ720899:LVS786291 MFM720899:MFO786291 MPI720899:MPK786291 MZE720899:MZG786291 NJA720899:NJC786291 NSW720899:NSY786291 OCS720899:OCU786291 OMO720899:OMQ786291 OWK720899:OWM786291 PGG720899:PGI786291 PQC720899:PQE786291 PZY720899:QAA786291 QJU720899:QJW786291 QTQ720899:QTS786291 RDM720899:RDO786291 RNI720899:RNK786291 RXE720899:RXG786291 SHA720899:SHC786291 SQW720899:SQY786291 TAS720899:TAU786291 TKO720899:TKQ786291 TUK720899:TUM786291 UEG720899:UEI786291 UOC720899:UOE786291 UXY720899:UYA786291 VHU720899:VHW786291 VRQ720899:VRS786291 WBM720899:WBO786291 WLI720899:WLK786291 WVE720899:WVG786291 IS786435:IU851827 SO786435:SQ851827 ACK786435:ACM851827 AMG786435:AMI851827 AWC786435:AWE851827 BFY786435:BGA851827 BPU786435:BPW851827 BZQ786435:BZS851827 CJM786435:CJO851827 CTI786435:CTK851827 DDE786435:DDG851827 DNA786435:DNC851827 DWW786435:DWY851827 EGS786435:EGU851827 EQO786435:EQQ851827 FAK786435:FAM851827 FKG786435:FKI851827 FUC786435:FUE851827 GDY786435:GEA851827 GNU786435:GNW851827 GXQ786435:GXS851827 HHM786435:HHO851827 HRI786435:HRK851827 IBE786435:IBG851827 ILA786435:ILC851827 IUW786435:IUY851827 JES786435:JEU851827 JOO786435:JOQ851827 JYK786435:JYM851827 KIG786435:KII851827 KSC786435:KSE851827 LBY786435:LCA851827 LLU786435:LLW851827 LVQ786435:LVS851827 MFM786435:MFO851827 MPI786435:MPK851827 MZE786435:MZG851827 NJA786435:NJC851827 NSW786435:NSY851827 OCS786435:OCU851827 OMO786435:OMQ851827 OWK786435:OWM851827 PGG786435:PGI851827 PQC786435:PQE851827 PZY786435:QAA851827 QJU786435:QJW851827 QTQ786435:QTS851827 RDM786435:RDO851827 RNI786435:RNK851827 RXE786435:RXG851827 SHA786435:SHC851827 SQW786435:SQY851827 TAS786435:TAU851827 TKO786435:TKQ851827 TUK786435:TUM851827 UEG786435:UEI851827 UOC786435:UOE851827 UXY786435:UYA851827 VHU786435:VHW851827 VRQ786435:VRS851827 WBM786435:WBO851827 WLI786435:WLK851827 WVE786435:WVG851827 IS851971:IU917363 SO851971:SQ917363 ACK851971:ACM917363 AMG851971:AMI917363 AWC851971:AWE917363 BFY851971:BGA917363 BPU851971:BPW917363 BZQ851971:BZS917363 CJM851971:CJO917363 CTI851971:CTK917363 DDE851971:DDG917363 DNA851971:DNC917363 DWW851971:DWY917363 EGS851971:EGU917363 EQO851971:EQQ917363 FAK851971:FAM917363 FKG851971:FKI917363 FUC851971:FUE917363 GDY851971:GEA917363 GNU851971:GNW917363 GXQ851971:GXS917363 HHM851971:HHO917363 HRI851971:HRK917363 IBE851971:IBG917363 ILA851971:ILC917363 IUW851971:IUY917363 JES851971:JEU917363 JOO851971:JOQ917363 JYK851971:JYM917363 KIG851971:KII917363 KSC851971:KSE917363 LBY851971:LCA917363 LLU851971:LLW917363 LVQ851971:LVS917363 MFM851971:MFO917363 MPI851971:MPK917363 MZE851971:MZG917363 NJA851971:NJC917363 NSW851971:NSY917363 OCS851971:OCU917363 OMO851971:OMQ917363 OWK851971:OWM917363 PGG851971:PGI917363 PQC851971:PQE917363 PZY851971:QAA917363 QJU851971:QJW917363 QTQ851971:QTS917363 RDM851971:RDO917363 RNI851971:RNK917363 RXE851971:RXG917363 SHA851971:SHC917363 SQW851971:SQY917363 TAS851971:TAU917363 TKO851971:TKQ917363 TUK851971:TUM917363 UEG851971:UEI917363 UOC851971:UOE917363 UXY851971:UYA917363 VHU851971:VHW917363 VRQ851971:VRS917363 WBM851971:WBO917363 WLI851971:WLK917363 WVE851971:WVG917363 IS917507:IU982899 SO917507:SQ982899 ACK917507:ACM982899 AMG917507:AMI982899 AWC917507:AWE982899 BFY917507:BGA982899 BPU917507:BPW982899 BZQ917507:BZS982899 CJM917507:CJO982899 CTI917507:CTK982899 DDE917507:DDG982899 DNA917507:DNC982899 DWW917507:DWY982899 EGS917507:EGU982899 EQO917507:EQQ982899 FAK917507:FAM982899 FKG917507:FKI982899 FUC917507:FUE982899 GDY917507:GEA982899 GNU917507:GNW982899 GXQ917507:GXS982899 HHM917507:HHO982899 HRI917507:HRK982899 IBE917507:IBG982899 ILA917507:ILC982899 IUW917507:IUY982899 JES917507:JEU982899 JOO917507:JOQ982899 JYK917507:JYM982899 KIG917507:KII982899 KSC917507:KSE982899 LBY917507:LCA982899 LLU917507:LLW982899 LVQ917507:LVS982899 MFM917507:MFO982899 MPI917507:MPK982899 MZE917507:MZG982899 NJA917507:NJC982899 NSW917507:NSY982899 OCS917507:OCU982899 OMO917507:OMQ982899 OWK917507:OWM982899 PGG917507:PGI982899 PQC917507:PQE982899 PZY917507:QAA982899 QJU917507:QJW982899 QTQ917507:QTS982899 RDM917507:RDO982899 RNI917507:RNK982899 RXE917507:RXG982899 SHA917507:SHC982899 SQW917507:SQY982899 TAS917507:TAU982899 TKO917507:TKQ982899 TUK917507:TUM982899 UEG917507:UEI982899 UOC917507:UOE982899 UXY917507:UYA982899 VHU917507:VHW982899 VRQ917507:VRS982899 WBM917507:WBO982899 WLI917507:WLK982899 WVE917507:WVG982899 IS983043:IU1048576 SO983043:SQ1048576 ACK983043:ACM1048576 AMG983043:AMI1048576 AWC983043:AWE1048576 BFY983043:BGA1048576 BPU983043:BPW1048576 BZQ983043:BZS1048576 CJM983043:CJO1048576 CTI983043:CTK1048576 DDE983043:DDG1048576 DNA983043:DNC1048576 DWW983043:DWY1048576 EGS983043:EGU1048576 EQO983043:EQQ1048576 FAK983043:FAM1048576 FKG983043:FKI1048576 FUC983043:FUE1048576 GDY983043:GEA1048576 GNU983043:GNW1048576 GXQ983043:GXS1048576 HHM983043:HHO1048576 HRI983043:HRK1048576 IBE983043:IBG1048576 ILA983043:ILC1048576 IUW983043:IUY1048576 JES983043:JEU1048576 JOO983043:JOQ1048576 JYK983043:JYM1048576 KIG983043:KII1048576 KSC983043:KSE1048576 LBY983043:LCA1048576 LLU983043:LLW1048576 LVQ983043:LVS1048576 MFM983043:MFO1048576 MPI983043:MPK1048576 MZE983043:MZG1048576 NJA983043:NJC1048576 NSW983043:NSY1048576 OCS983043:OCU1048576 OMO983043:OMQ1048576 OWK983043:OWM1048576 PGG983043:PGI1048576 PQC983043:PQE1048576 PZY983043:QAA1048576 QJU983043:QJW1048576 QTQ983043:QTS1048576 RDM983043:RDO1048576 RNI983043:RNK1048576 RXE983043:RXG1048576 SHA983043:SHC1048576 SQW983043:SQY1048576 TAS983043:TAU1048576 TKO983043:TKQ1048576 TUK983043:TUM1048576 UEG983043:UEI1048576 UOC983043:UOE1048576 UXY983043:UYA1048576 VHU983043:VHW1048576 VRQ983043:VRS1048576 WBM983043:WBO1048576 WLI983043:WLK1048576 WVE983043:WVG1048576 IR65469:IT65478 SN65469:SP65478 ACJ65469:ACL65478 AMF65469:AMH65478 AWB65469:AWD65478 BFX65469:BFZ65478 BPT65469:BPV65478 BZP65469:BZR65478 CJL65469:CJN65478 CTH65469:CTJ65478 DDD65469:DDF65478 DMZ65469:DNB65478 DWV65469:DWX65478 EGR65469:EGT65478 EQN65469:EQP65478 FAJ65469:FAL65478 FKF65469:FKH65478 FUB65469:FUD65478 GDX65469:GDZ65478 GNT65469:GNV65478 GXP65469:GXR65478 HHL65469:HHN65478 HRH65469:HRJ65478 IBD65469:IBF65478 IKZ65469:ILB65478 IUV65469:IUX65478 JER65469:JET65478 JON65469:JOP65478 JYJ65469:JYL65478 KIF65469:KIH65478 KSB65469:KSD65478 LBX65469:LBZ65478 LLT65469:LLV65478 LVP65469:LVR65478 MFL65469:MFN65478 MPH65469:MPJ65478 MZD65469:MZF65478 NIZ65469:NJB65478 NSV65469:NSX65478 OCR65469:OCT65478 OMN65469:OMP65478 OWJ65469:OWL65478 PGF65469:PGH65478 PQB65469:PQD65478 PZX65469:PZZ65478 QJT65469:QJV65478 QTP65469:QTR65478 RDL65469:RDN65478 RNH65469:RNJ65478 RXD65469:RXF65478 SGZ65469:SHB65478 SQV65469:SQX65478 TAR65469:TAT65478 TKN65469:TKP65478 TUJ65469:TUL65478 UEF65469:UEH65478 UOB65469:UOD65478 UXX65469:UXZ65478 VHT65469:VHV65478 VRP65469:VRR65478 WBL65469:WBN65478 WLH65469:WLJ65478 WVD65469:WVF65478 IR131005:IT131014 SN131005:SP131014 ACJ131005:ACL131014 AMF131005:AMH131014 AWB131005:AWD131014 BFX131005:BFZ131014 BPT131005:BPV131014 BZP131005:BZR131014 CJL131005:CJN131014 CTH131005:CTJ131014 DDD131005:DDF131014 DMZ131005:DNB131014 DWV131005:DWX131014 EGR131005:EGT131014 EQN131005:EQP131014 FAJ131005:FAL131014 FKF131005:FKH131014 FUB131005:FUD131014 GDX131005:GDZ131014 GNT131005:GNV131014 GXP131005:GXR131014 HHL131005:HHN131014 HRH131005:HRJ131014 IBD131005:IBF131014 IKZ131005:ILB131014 IUV131005:IUX131014 JER131005:JET131014 JON131005:JOP131014 JYJ131005:JYL131014 KIF131005:KIH131014 KSB131005:KSD131014 LBX131005:LBZ131014 LLT131005:LLV131014 LVP131005:LVR131014 MFL131005:MFN131014 MPH131005:MPJ131014 MZD131005:MZF131014 NIZ131005:NJB131014 NSV131005:NSX131014 OCR131005:OCT131014 OMN131005:OMP131014 OWJ131005:OWL131014 PGF131005:PGH131014 PQB131005:PQD131014 PZX131005:PZZ131014 QJT131005:QJV131014 QTP131005:QTR131014 RDL131005:RDN131014 RNH131005:RNJ131014 RXD131005:RXF131014 SGZ131005:SHB131014 SQV131005:SQX131014 TAR131005:TAT131014 TKN131005:TKP131014 TUJ131005:TUL131014 UEF131005:UEH131014 UOB131005:UOD131014 UXX131005:UXZ131014 VHT131005:VHV131014 VRP131005:VRR131014 WBL131005:WBN131014 WLH131005:WLJ131014 WVD131005:WVF131014 IR196541:IT196550 SN196541:SP196550 ACJ196541:ACL196550 AMF196541:AMH196550 AWB196541:AWD196550 BFX196541:BFZ196550 BPT196541:BPV196550 BZP196541:BZR196550 CJL196541:CJN196550 CTH196541:CTJ196550 DDD196541:DDF196550 DMZ196541:DNB196550 DWV196541:DWX196550 EGR196541:EGT196550 EQN196541:EQP196550 FAJ196541:FAL196550 FKF196541:FKH196550 FUB196541:FUD196550 GDX196541:GDZ196550 GNT196541:GNV196550 GXP196541:GXR196550 HHL196541:HHN196550 HRH196541:HRJ196550 IBD196541:IBF196550 IKZ196541:ILB196550 IUV196541:IUX196550 JER196541:JET196550 JON196541:JOP196550 JYJ196541:JYL196550 KIF196541:KIH196550 KSB196541:KSD196550 LBX196541:LBZ196550 LLT196541:LLV196550 LVP196541:LVR196550 MFL196541:MFN196550 MPH196541:MPJ196550 MZD196541:MZF196550 NIZ196541:NJB196550 NSV196541:NSX196550 OCR196541:OCT196550 OMN196541:OMP196550 OWJ196541:OWL196550 PGF196541:PGH196550 PQB196541:PQD196550 PZX196541:PZZ196550 QJT196541:QJV196550 QTP196541:QTR196550 RDL196541:RDN196550 RNH196541:RNJ196550 RXD196541:RXF196550 SGZ196541:SHB196550 SQV196541:SQX196550 TAR196541:TAT196550 TKN196541:TKP196550 TUJ196541:TUL196550 UEF196541:UEH196550 UOB196541:UOD196550 UXX196541:UXZ196550 VHT196541:VHV196550 VRP196541:VRR196550 WBL196541:WBN196550 WLH196541:WLJ196550 WVD196541:WVF196550 IR262077:IT262086 SN262077:SP262086 ACJ262077:ACL262086 AMF262077:AMH262086 AWB262077:AWD262086 BFX262077:BFZ262086 BPT262077:BPV262086 BZP262077:BZR262086 CJL262077:CJN262086 CTH262077:CTJ262086 DDD262077:DDF262086 DMZ262077:DNB262086 DWV262077:DWX262086 EGR262077:EGT262086 EQN262077:EQP262086 FAJ262077:FAL262086 FKF262077:FKH262086 FUB262077:FUD262086 GDX262077:GDZ262086 GNT262077:GNV262086 GXP262077:GXR262086 HHL262077:HHN262086 HRH262077:HRJ262086 IBD262077:IBF262086 IKZ262077:ILB262086 IUV262077:IUX262086 JER262077:JET262086 JON262077:JOP262086 JYJ262077:JYL262086 KIF262077:KIH262086 KSB262077:KSD262086 LBX262077:LBZ262086 LLT262077:LLV262086 LVP262077:LVR262086 MFL262077:MFN262086 MPH262077:MPJ262086 MZD262077:MZF262086 NIZ262077:NJB262086 NSV262077:NSX262086 OCR262077:OCT262086 OMN262077:OMP262086 OWJ262077:OWL262086 PGF262077:PGH262086 PQB262077:PQD262086 PZX262077:PZZ262086 QJT262077:QJV262086 QTP262077:QTR262086 RDL262077:RDN262086 RNH262077:RNJ262086 RXD262077:RXF262086 SGZ262077:SHB262086 SQV262077:SQX262086 TAR262077:TAT262086 TKN262077:TKP262086 TUJ262077:TUL262086 UEF262077:UEH262086 UOB262077:UOD262086 UXX262077:UXZ262086 VHT262077:VHV262086 VRP262077:VRR262086 WBL262077:WBN262086 WLH262077:WLJ262086 WVD262077:WVF262086 IR327613:IT327622 SN327613:SP327622 ACJ327613:ACL327622 AMF327613:AMH327622 AWB327613:AWD327622 BFX327613:BFZ327622 BPT327613:BPV327622 BZP327613:BZR327622 CJL327613:CJN327622 CTH327613:CTJ327622 DDD327613:DDF327622 DMZ327613:DNB327622 DWV327613:DWX327622 EGR327613:EGT327622 EQN327613:EQP327622 FAJ327613:FAL327622 FKF327613:FKH327622 FUB327613:FUD327622 GDX327613:GDZ327622 GNT327613:GNV327622 GXP327613:GXR327622 HHL327613:HHN327622 HRH327613:HRJ327622 IBD327613:IBF327622 IKZ327613:ILB327622 IUV327613:IUX327622 JER327613:JET327622 JON327613:JOP327622 JYJ327613:JYL327622 KIF327613:KIH327622 KSB327613:KSD327622 LBX327613:LBZ327622 LLT327613:LLV327622 LVP327613:LVR327622 MFL327613:MFN327622 MPH327613:MPJ327622 MZD327613:MZF327622 NIZ327613:NJB327622 NSV327613:NSX327622 OCR327613:OCT327622 OMN327613:OMP327622 OWJ327613:OWL327622 PGF327613:PGH327622 PQB327613:PQD327622 PZX327613:PZZ327622 QJT327613:QJV327622 QTP327613:QTR327622 RDL327613:RDN327622 RNH327613:RNJ327622 RXD327613:RXF327622 SGZ327613:SHB327622 SQV327613:SQX327622 TAR327613:TAT327622 TKN327613:TKP327622 TUJ327613:TUL327622 UEF327613:UEH327622 UOB327613:UOD327622 UXX327613:UXZ327622 VHT327613:VHV327622 VRP327613:VRR327622 WBL327613:WBN327622 WLH327613:WLJ327622 WVD327613:WVF327622 IR393149:IT393158 SN393149:SP393158 ACJ393149:ACL393158 AMF393149:AMH393158 AWB393149:AWD393158 BFX393149:BFZ393158 BPT393149:BPV393158 BZP393149:BZR393158 CJL393149:CJN393158 CTH393149:CTJ393158 DDD393149:DDF393158 DMZ393149:DNB393158 DWV393149:DWX393158 EGR393149:EGT393158 EQN393149:EQP393158 FAJ393149:FAL393158 FKF393149:FKH393158 FUB393149:FUD393158 GDX393149:GDZ393158 GNT393149:GNV393158 GXP393149:GXR393158 HHL393149:HHN393158 HRH393149:HRJ393158 IBD393149:IBF393158 IKZ393149:ILB393158 IUV393149:IUX393158 JER393149:JET393158 JON393149:JOP393158 JYJ393149:JYL393158 KIF393149:KIH393158 KSB393149:KSD393158 LBX393149:LBZ393158 LLT393149:LLV393158 LVP393149:LVR393158 MFL393149:MFN393158 MPH393149:MPJ393158 MZD393149:MZF393158 NIZ393149:NJB393158 NSV393149:NSX393158 OCR393149:OCT393158 OMN393149:OMP393158 OWJ393149:OWL393158 PGF393149:PGH393158 PQB393149:PQD393158 PZX393149:PZZ393158 QJT393149:QJV393158 QTP393149:QTR393158 RDL393149:RDN393158 RNH393149:RNJ393158 RXD393149:RXF393158 SGZ393149:SHB393158 SQV393149:SQX393158 TAR393149:TAT393158 TKN393149:TKP393158 TUJ393149:TUL393158 UEF393149:UEH393158 UOB393149:UOD393158 UXX393149:UXZ393158 VHT393149:VHV393158 VRP393149:VRR393158 WBL393149:WBN393158 WLH393149:WLJ393158 WVD393149:WVF393158 IR458685:IT458694 SN458685:SP458694 ACJ458685:ACL458694 AMF458685:AMH458694 AWB458685:AWD458694 BFX458685:BFZ458694 BPT458685:BPV458694 BZP458685:BZR458694 CJL458685:CJN458694 CTH458685:CTJ458694 DDD458685:DDF458694 DMZ458685:DNB458694 DWV458685:DWX458694 EGR458685:EGT458694 EQN458685:EQP458694 FAJ458685:FAL458694 FKF458685:FKH458694 FUB458685:FUD458694 GDX458685:GDZ458694 GNT458685:GNV458694 GXP458685:GXR458694 HHL458685:HHN458694 HRH458685:HRJ458694 IBD458685:IBF458694 IKZ458685:ILB458694 IUV458685:IUX458694 JER458685:JET458694 JON458685:JOP458694 JYJ458685:JYL458694 KIF458685:KIH458694 KSB458685:KSD458694 LBX458685:LBZ458694 LLT458685:LLV458694 LVP458685:LVR458694 MFL458685:MFN458694 MPH458685:MPJ458694 MZD458685:MZF458694 NIZ458685:NJB458694 NSV458685:NSX458694 OCR458685:OCT458694 OMN458685:OMP458694 OWJ458685:OWL458694 PGF458685:PGH458694 PQB458685:PQD458694 PZX458685:PZZ458694 QJT458685:QJV458694 QTP458685:QTR458694 RDL458685:RDN458694 RNH458685:RNJ458694 RXD458685:RXF458694 SGZ458685:SHB458694 SQV458685:SQX458694 TAR458685:TAT458694 TKN458685:TKP458694 TUJ458685:TUL458694 UEF458685:UEH458694 UOB458685:UOD458694 UXX458685:UXZ458694 VHT458685:VHV458694 VRP458685:VRR458694 WBL458685:WBN458694 WLH458685:WLJ458694 WVD458685:WVF458694 IR524221:IT524230 SN524221:SP524230 ACJ524221:ACL524230 AMF524221:AMH524230 AWB524221:AWD524230 BFX524221:BFZ524230 BPT524221:BPV524230 BZP524221:BZR524230 CJL524221:CJN524230 CTH524221:CTJ524230 DDD524221:DDF524230 DMZ524221:DNB524230 DWV524221:DWX524230 EGR524221:EGT524230 EQN524221:EQP524230 FAJ524221:FAL524230 FKF524221:FKH524230 FUB524221:FUD524230 GDX524221:GDZ524230 GNT524221:GNV524230 GXP524221:GXR524230 HHL524221:HHN524230 HRH524221:HRJ524230 IBD524221:IBF524230 IKZ524221:ILB524230 IUV524221:IUX524230 JER524221:JET524230 JON524221:JOP524230 JYJ524221:JYL524230 KIF524221:KIH524230 KSB524221:KSD524230 LBX524221:LBZ524230 LLT524221:LLV524230 LVP524221:LVR524230 MFL524221:MFN524230 MPH524221:MPJ524230 MZD524221:MZF524230 NIZ524221:NJB524230 NSV524221:NSX524230 OCR524221:OCT524230 OMN524221:OMP524230 OWJ524221:OWL524230 PGF524221:PGH524230 PQB524221:PQD524230 PZX524221:PZZ524230 QJT524221:QJV524230 QTP524221:QTR524230 RDL524221:RDN524230 RNH524221:RNJ524230 RXD524221:RXF524230 SGZ524221:SHB524230 SQV524221:SQX524230 TAR524221:TAT524230 TKN524221:TKP524230 TUJ524221:TUL524230 UEF524221:UEH524230 UOB524221:UOD524230 UXX524221:UXZ524230 VHT524221:VHV524230 VRP524221:VRR524230 WBL524221:WBN524230 WLH524221:WLJ524230 WVD524221:WVF524230 IR589757:IT589766 SN589757:SP589766 ACJ589757:ACL589766 AMF589757:AMH589766 AWB589757:AWD589766 BFX589757:BFZ589766 BPT589757:BPV589766 BZP589757:BZR589766 CJL589757:CJN589766 CTH589757:CTJ589766 DDD589757:DDF589766 DMZ589757:DNB589766 DWV589757:DWX589766 EGR589757:EGT589766 EQN589757:EQP589766 FAJ589757:FAL589766 FKF589757:FKH589766 FUB589757:FUD589766 GDX589757:GDZ589766 GNT589757:GNV589766 GXP589757:GXR589766 HHL589757:HHN589766 HRH589757:HRJ589766 IBD589757:IBF589766 IKZ589757:ILB589766 IUV589757:IUX589766 JER589757:JET589766 JON589757:JOP589766 JYJ589757:JYL589766 KIF589757:KIH589766 KSB589757:KSD589766 LBX589757:LBZ589766 LLT589757:LLV589766 LVP589757:LVR589766 MFL589757:MFN589766 MPH589757:MPJ589766 MZD589757:MZF589766 NIZ589757:NJB589766 NSV589757:NSX589766 OCR589757:OCT589766 OMN589757:OMP589766 OWJ589757:OWL589766 PGF589757:PGH589766 PQB589757:PQD589766 PZX589757:PZZ589766 QJT589757:QJV589766 QTP589757:QTR589766 RDL589757:RDN589766 RNH589757:RNJ589766 RXD589757:RXF589766 SGZ589757:SHB589766 SQV589757:SQX589766 TAR589757:TAT589766 TKN589757:TKP589766 TUJ589757:TUL589766 UEF589757:UEH589766 UOB589757:UOD589766 UXX589757:UXZ589766 VHT589757:VHV589766 VRP589757:VRR589766 WBL589757:WBN589766 WLH589757:WLJ589766 WVD589757:WVF589766 IR655293:IT655302 SN655293:SP655302 ACJ655293:ACL655302 AMF655293:AMH655302 AWB655293:AWD655302 BFX655293:BFZ655302 BPT655293:BPV655302 BZP655293:BZR655302 CJL655293:CJN655302 CTH655293:CTJ655302 DDD655293:DDF655302 DMZ655293:DNB655302 DWV655293:DWX655302 EGR655293:EGT655302 EQN655293:EQP655302 FAJ655293:FAL655302 FKF655293:FKH655302 FUB655293:FUD655302 GDX655293:GDZ655302 GNT655293:GNV655302 GXP655293:GXR655302 HHL655293:HHN655302 HRH655293:HRJ655302 IBD655293:IBF655302 IKZ655293:ILB655302 IUV655293:IUX655302 JER655293:JET655302 JON655293:JOP655302 JYJ655293:JYL655302 KIF655293:KIH655302 KSB655293:KSD655302 LBX655293:LBZ655302 LLT655293:LLV655302 LVP655293:LVR655302 MFL655293:MFN655302 MPH655293:MPJ655302 MZD655293:MZF655302 NIZ655293:NJB655302 NSV655293:NSX655302 OCR655293:OCT655302 OMN655293:OMP655302 OWJ655293:OWL655302 PGF655293:PGH655302 PQB655293:PQD655302 PZX655293:PZZ655302 QJT655293:QJV655302 QTP655293:QTR655302 RDL655293:RDN655302 RNH655293:RNJ655302 RXD655293:RXF655302 SGZ655293:SHB655302 SQV655293:SQX655302 TAR655293:TAT655302 TKN655293:TKP655302 TUJ655293:TUL655302 UEF655293:UEH655302 UOB655293:UOD655302 UXX655293:UXZ655302 VHT655293:VHV655302 VRP655293:VRR655302 WBL655293:WBN655302 WLH655293:WLJ655302 WVD655293:WVF655302 IR720829:IT720838 SN720829:SP720838 ACJ720829:ACL720838 AMF720829:AMH720838 AWB720829:AWD720838 BFX720829:BFZ720838 BPT720829:BPV720838 BZP720829:BZR720838 CJL720829:CJN720838 CTH720829:CTJ720838 DDD720829:DDF720838 DMZ720829:DNB720838 DWV720829:DWX720838 EGR720829:EGT720838 EQN720829:EQP720838 FAJ720829:FAL720838 FKF720829:FKH720838 FUB720829:FUD720838 GDX720829:GDZ720838 GNT720829:GNV720838 GXP720829:GXR720838 HHL720829:HHN720838 HRH720829:HRJ720838 IBD720829:IBF720838 IKZ720829:ILB720838 IUV720829:IUX720838 JER720829:JET720838 JON720829:JOP720838 JYJ720829:JYL720838 KIF720829:KIH720838 KSB720829:KSD720838 LBX720829:LBZ720838 LLT720829:LLV720838 LVP720829:LVR720838 MFL720829:MFN720838 MPH720829:MPJ720838 MZD720829:MZF720838 NIZ720829:NJB720838 NSV720829:NSX720838 OCR720829:OCT720838 OMN720829:OMP720838 OWJ720829:OWL720838 PGF720829:PGH720838 PQB720829:PQD720838 PZX720829:PZZ720838 QJT720829:QJV720838 QTP720829:QTR720838 RDL720829:RDN720838 RNH720829:RNJ720838 RXD720829:RXF720838 SGZ720829:SHB720838 SQV720829:SQX720838 TAR720829:TAT720838 TKN720829:TKP720838 TUJ720829:TUL720838 UEF720829:UEH720838 UOB720829:UOD720838 UXX720829:UXZ720838 VHT720829:VHV720838 VRP720829:VRR720838 WBL720829:WBN720838 WLH720829:WLJ720838 WVD720829:WVF720838 IR786365:IT786374 SN786365:SP786374 ACJ786365:ACL786374 AMF786365:AMH786374 AWB786365:AWD786374 BFX786365:BFZ786374 BPT786365:BPV786374 BZP786365:BZR786374 CJL786365:CJN786374 CTH786365:CTJ786374 DDD786365:DDF786374 DMZ786365:DNB786374 DWV786365:DWX786374 EGR786365:EGT786374 EQN786365:EQP786374 FAJ786365:FAL786374 FKF786365:FKH786374 FUB786365:FUD786374 GDX786365:GDZ786374 GNT786365:GNV786374 GXP786365:GXR786374 HHL786365:HHN786374 HRH786365:HRJ786374 IBD786365:IBF786374 IKZ786365:ILB786374 IUV786365:IUX786374 JER786365:JET786374 JON786365:JOP786374 JYJ786365:JYL786374 KIF786365:KIH786374 KSB786365:KSD786374 LBX786365:LBZ786374 LLT786365:LLV786374 LVP786365:LVR786374 MFL786365:MFN786374 MPH786365:MPJ786374 MZD786365:MZF786374 NIZ786365:NJB786374 NSV786365:NSX786374 OCR786365:OCT786374 OMN786365:OMP786374 OWJ786365:OWL786374 PGF786365:PGH786374 PQB786365:PQD786374 PZX786365:PZZ786374 QJT786365:QJV786374 QTP786365:QTR786374 RDL786365:RDN786374 RNH786365:RNJ786374 RXD786365:RXF786374 SGZ786365:SHB786374 SQV786365:SQX786374 TAR786365:TAT786374 TKN786365:TKP786374 TUJ786365:TUL786374 UEF786365:UEH786374 UOB786365:UOD786374 UXX786365:UXZ786374 VHT786365:VHV786374 VRP786365:VRR786374 WBL786365:WBN786374 WLH786365:WLJ786374 WVD786365:WVF786374 IR851901:IT851910 SN851901:SP851910 ACJ851901:ACL851910 AMF851901:AMH851910 AWB851901:AWD851910 BFX851901:BFZ851910 BPT851901:BPV851910 BZP851901:BZR851910 CJL851901:CJN851910 CTH851901:CTJ851910 DDD851901:DDF851910 DMZ851901:DNB851910 DWV851901:DWX851910 EGR851901:EGT851910 EQN851901:EQP851910 FAJ851901:FAL851910 FKF851901:FKH851910 FUB851901:FUD851910 GDX851901:GDZ851910 GNT851901:GNV851910 GXP851901:GXR851910 HHL851901:HHN851910 HRH851901:HRJ851910 IBD851901:IBF851910 IKZ851901:ILB851910 IUV851901:IUX851910 JER851901:JET851910 JON851901:JOP851910 JYJ851901:JYL851910 KIF851901:KIH851910 KSB851901:KSD851910 LBX851901:LBZ851910 LLT851901:LLV851910 LVP851901:LVR851910 MFL851901:MFN851910 MPH851901:MPJ851910 MZD851901:MZF851910 NIZ851901:NJB851910 NSV851901:NSX851910 OCR851901:OCT851910 OMN851901:OMP851910 OWJ851901:OWL851910 PGF851901:PGH851910 PQB851901:PQD851910 PZX851901:PZZ851910 QJT851901:QJV851910 QTP851901:QTR851910 RDL851901:RDN851910 RNH851901:RNJ851910 RXD851901:RXF851910 SGZ851901:SHB851910 SQV851901:SQX851910 TAR851901:TAT851910 TKN851901:TKP851910 TUJ851901:TUL851910 UEF851901:UEH851910 UOB851901:UOD851910 UXX851901:UXZ851910 VHT851901:VHV851910 VRP851901:VRR851910 WBL851901:WBN851910 WLH851901:WLJ851910 WVD851901:WVF851910 IR917437:IT917446 SN917437:SP917446 ACJ917437:ACL917446 AMF917437:AMH917446 AWB917437:AWD917446 BFX917437:BFZ917446 BPT917437:BPV917446 BZP917437:BZR917446 CJL917437:CJN917446 CTH917437:CTJ917446 DDD917437:DDF917446 DMZ917437:DNB917446 DWV917437:DWX917446 EGR917437:EGT917446 EQN917437:EQP917446 FAJ917437:FAL917446 FKF917437:FKH917446 FUB917437:FUD917446 GDX917437:GDZ917446 GNT917437:GNV917446 GXP917437:GXR917446 HHL917437:HHN917446 HRH917437:HRJ917446 IBD917437:IBF917446 IKZ917437:ILB917446 IUV917437:IUX917446 JER917437:JET917446 JON917437:JOP917446 JYJ917437:JYL917446 KIF917437:KIH917446 KSB917437:KSD917446 LBX917437:LBZ917446 LLT917437:LLV917446 LVP917437:LVR917446 MFL917437:MFN917446 MPH917437:MPJ917446 MZD917437:MZF917446 NIZ917437:NJB917446 NSV917437:NSX917446 OCR917437:OCT917446 OMN917437:OMP917446 OWJ917437:OWL917446 PGF917437:PGH917446 PQB917437:PQD917446 PZX917437:PZZ917446 QJT917437:QJV917446 QTP917437:QTR917446 RDL917437:RDN917446 RNH917437:RNJ917446 RXD917437:RXF917446 SGZ917437:SHB917446 SQV917437:SQX917446 TAR917437:TAT917446 TKN917437:TKP917446 TUJ917437:TUL917446 UEF917437:UEH917446 UOB917437:UOD917446 UXX917437:UXZ917446 VHT917437:VHV917446 VRP917437:VRR917446 WBL917437:WBN917446 WLH917437:WLJ917446 WVD917437:WVF917446 IR982973:IT982982 SN982973:SP982982 ACJ982973:ACL982982 AMF982973:AMH982982 AWB982973:AWD982982 BFX982973:BFZ982982 BPT982973:BPV982982 BZP982973:BZR982982 CJL982973:CJN982982 CTH982973:CTJ982982 DDD982973:DDF982982 DMZ982973:DNB982982 DWV982973:DWX982982 EGR982973:EGT982982 EQN982973:EQP982982 FAJ982973:FAL982982 FKF982973:FKH982982 FUB982973:FUD982982 GDX982973:GDZ982982 GNT982973:GNV982982 GXP982973:GXR982982 HHL982973:HHN982982 HRH982973:HRJ982982 IBD982973:IBF982982 IKZ982973:ILB982982 IUV982973:IUX982982 JER982973:JET982982 JON982973:JOP982982 JYJ982973:JYL982982 KIF982973:KIH982982 KSB982973:KSD982982 LBX982973:LBZ982982 LLT982973:LLV982982 LVP982973:LVR982982 MFL982973:MFN982982 MPH982973:MPJ982982 MZD982973:MZF982982 NIZ982973:NJB982982 NSV982973:NSX982982 OCR982973:OCT982982 OMN982973:OMP982982 OWJ982973:OWL982982 PGF982973:PGH982982 PQB982973:PQD982982 PZX982973:PZZ982982 QJT982973:QJV982982 QTP982973:QTR982982 RDL982973:RDN982982 RNH982973:RNJ982982 RXD982973:RXF982982 SGZ982973:SHB982982 SQV982973:SQX982982 TAR982973:TAT982982 TKN982973:TKP982982 TUJ982973:TUL982982 UEF982973:UEH982982 UOB982973:UOD982982 UXX982973:UXZ982982 VHT982973:VHV982982 VRP982973:VRR982982 WBL982973:WBN982982 WLH982973:WLJ982982 WVD982973:WVF982982 IT65397:IT65399 SP65397:SP65399 ACL65397:ACL65399 AMH65397:AMH65399 AWD65397:AWD65399 BFZ65397:BFZ65399 BPV65397:BPV65399 BZR65397:BZR65399 CJN65397:CJN65399 CTJ65397:CTJ65399 DDF65397:DDF65399 DNB65397:DNB65399 DWX65397:DWX65399 EGT65397:EGT65399 EQP65397:EQP65399 FAL65397:FAL65399 FKH65397:FKH65399 FUD65397:FUD65399 GDZ65397:GDZ65399 GNV65397:GNV65399 GXR65397:GXR65399 HHN65397:HHN65399 HRJ65397:HRJ65399 IBF65397:IBF65399 ILB65397:ILB65399 IUX65397:IUX65399 JET65397:JET65399 JOP65397:JOP65399 JYL65397:JYL65399 KIH65397:KIH65399 KSD65397:KSD65399 LBZ65397:LBZ65399 LLV65397:LLV65399 LVR65397:LVR65399 MFN65397:MFN65399 MPJ65397:MPJ65399 MZF65397:MZF65399 NJB65397:NJB65399 NSX65397:NSX65399 OCT65397:OCT65399 OMP65397:OMP65399 OWL65397:OWL65399 PGH65397:PGH65399 PQD65397:PQD65399 PZZ65397:PZZ65399 QJV65397:QJV65399 QTR65397:QTR65399 RDN65397:RDN65399 RNJ65397:RNJ65399 RXF65397:RXF65399 SHB65397:SHB65399 SQX65397:SQX65399 TAT65397:TAT65399 TKP65397:TKP65399 TUL65397:TUL65399 UEH65397:UEH65399 UOD65397:UOD65399 UXZ65397:UXZ65399 VHV65397:VHV65399 VRR65397:VRR65399 WBN65397:WBN65399 WLJ65397:WLJ65399 WVF65397:WVF65399 IT130933:IT130935 SP130933:SP130935 ACL130933:ACL130935 AMH130933:AMH130935 AWD130933:AWD130935 BFZ130933:BFZ130935 BPV130933:BPV130935 BZR130933:BZR130935 CJN130933:CJN130935 CTJ130933:CTJ130935 DDF130933:DDF130935 DNB130933:DNB130935 DWX130933:DWX130935 EGT130933:EGT130935 EQP130933:EQP130935 FAL130933:FAL130935 FKH130933:FKH130935 FUD130933:FUD130935 GDZ130933:GDZ130935 GNV130933:GNV130935 GXR130933:GXR130935 HHN130933:HHN130935 HRJ130933:HRJ130935 IBF130933:IBF130935 ILB130933:ILB130935 IUX130933:IUX130935 JET130933:JET130935 JOP130933:JOP130935 JYL130933:JYL130935 KIH130933:KIH130935 KSD130933:KSD130935 LBZ130933:LBZ130935 LLV130933:LLV130935 LVR130933:LVR130935 MFN130933:MFN130935 MPJ130933:MPJ130935 MZF130933:MZF130935 NJB130933:NJB130935 NSX130933:NSX130935 OCT130933:OCT130935 OMP130933:OMP130935 OWL130933:OWL130935 PGH130933:PGH130935 PQD130933:PQD130935 PZZ130933:PZZ130935 QJV130933:QJV130935 QTR130933:QTR130935 RDN130933:RDN130935 RNJ130933:RNJ130935 RXF130933:RXF130935 SHB130933:SHB130935 SQX130933:SQX130935 TAT130933:TAT130935 TKP130933:TKP130935 TUL130933:TUL130935 UEH130933:UEH130935 UOD130933:UOD130935 UXZ130933:UXZ130935 VHV130933:VHV130935 VRR130933:VRR130935 WBN130933:WBN130935 WLJ130933:WLJ130935 WVF130933:WVF130935 IT196469:IT196471 SP196469:SP196471 ACL196469:ACL196471 AMH196469:AMH196471 AWD196469:AWD196471 BFZ196469:BFZ196471 BPV196469:BPV196471 BZR196469:BZR196471 CJN196469:CJN196471 CTJ196469:CTJ196471 DDF196469:DDF196471 DNB196469:DNB196471 DWX196469:DWX196471 EGT196469:EGT196471 EQP196469:EQP196471 FAL196469:FAL196471 FKH196469:FKH196471 FUD196469:FUD196471 GDZ196469:GDZ196471 GNV196469:GNV196471 GXR196469:GXR196471 HHN196469:HHN196471 HRJ196469:HRJ196471 IBF196469:IBF196471 ILB196469:ILB196471 IUX196469:IUX196471 JET196469:JET196471 JOP196469:JOP196471 JYL196469:JYL196471 KIH196469:KIH196471 KSD196469:KSD196471 LBZ196469:LBZ196471 LLV196469:LLV196471 LVR196469:LVR196471 MFN196469:MFN196471 MPJ196469:MPJ196471 MZF196469:MZF196471 NJB196469:NJB196471 NSX196469:NSX196471 OCT196469:OCT196471 OMP196469:OMP196471 OWL196469:OWL196471 PGH196469:PGH196471 PQD196469:PQD196471 PZZ196469:PZZ196471 QJV196469:QJV196471 QTR196469:QTR196471 RDN196469:RDN196471 RNJ196469:RNJ196471 RXF196469:RXF196471 SHB196469:SHB196471 SQX196469:SQX196471 TAT196469:TAT196471 TKP196469:TKP196471 TUL196469:TUL196471 UEH196469:UEH196471 UOD196469:UOD196471 UXZ196469:UXZ196471 VHV196469:VHV196471 VRR196469:VRR196471 WBN196469:WBN196471 WLJ196469:WLJ196471 WVF196469:WVF196471 IT262005:IT262007 SP262005:SP262007 ACL262005:ACL262007 AMH262005:AMH262007 AWD262005:AWD262007 BFZ262005:BFZ262007 BPV262005:BPV262007 BZR262005:BZR262007 CJN262005:CJN262007 CTJ262005:CTJ262007 DDF262005:DDF262007 DNB262005:DNB262007 DWX262005:DWX262007 EGT262005:EGT262007 EQP262005:EQP262007 FAL262005:FAL262007 FKH262005:FKH262007 FUD262005:FUD262007 GDZ262005:GDZ262007 GNV262005:GNV262007 GXR262005:GXR262007 HHN262005:HHN262007 HRJ262005:HRJ262007 IBF262005:IBF262007 ILB262005:ILB262007 IUX262005:IUX262007 JET262005:JET262007 JOP262005:JOP262007 JYL262005:JYL262007 KIH262005:KIH262007 KSD262005:KSD262007 LBZ262005:LBZ262007 LLV262005:LLV262007 LVR262005:LVR262007 MFN262005:MFN262007 MPJ262005:MPJ262007 MZF262005:MZF262007 NJB262005:NJB262007 NSX262005:NSX262007 OCT262005:OCT262007 OMP262005:OMP262007 OWL262005:OWL262007 PGH262005:PGH262007 PQD262005:PQD262007 PZZ262005:PZZ262007 QJV262005:QJV262007 QTR262005:QTR262007 RDN262005:RDN262007 RNJ262005:RNJ262007 RXF262005:RXF262007 SHB262005:SHB262007 SQX262005:SQX262007 TAT262005:TAT262007 TKP262005:TKP262007 TUL262005:TUL262007 UEH262005:UEH262007 UOD262005:UOD262007 UXZ262005:UXZ262007 VHV262005:VHV262007 VRR262005:VRR262007 WBN262005:WBN262007 WLJ262005:WLJ262007 WVF262005:WVF262007 IT327541:IT327543 SP327541:SP327543 ACL327541:ACL327543 AMH327541:AMH327543 AWD327541:AWD327543 BFZ327541:BFZ327543 BPV327541:BPV327543 BZR327541:BZR327543 CJN327541:CJN327543 CTJ327541:CTJ327543 DDF327541:DDF327543 DNB327541:DNB327543 DWX327541:DWX327543 EGT327541:EGT327543 EQP327541:EQP327543 FAL327541:FAL327543 FKH327541:FKH327543 FUD327541:FUD327543 GDZ327541:GDZ327543 GNV327541:GNV327543 GXR327541:GXR327543 HHN327541:HHN327543 HRJ327541:HRJ327543 IBF327541:IBF327543 ILB327541:ILB327543 IUX327541:IUX327543 JET327541:JET327543 JOP327541:JOP327543 JYL327541:JYL327543 KIH327541:KIH327543 KSD327541:KSD327543 LBZ327541:LBZ327543 LLV327541:LLV327543 LVR327541:LVR327543 MFN327541:MFN327543 MPJ327541:MPJ327543 MZF327541:MZF327543 NJB327541:NJB327543 NSX327541:NSX327543 OCT327541:OCT327543 OMP327541:OMP327543 OWL327541:OWL327543 PGH327541:PGH327543 PQD327541:PQD327543 PZZ327541:PZZ327543 QJV327541:QJV327543 QTR327541:QTR327543 RDN327541:RDN327543 RNJ327541:RNJ327543 RXF327541:RXF327543 SHB327541:SHB327543 SQX327541:SQX327543 TAT327541:TAT327543 TKP327541:TKP327543 TUL327541:TUL327543 UEH327541:UEH327543 UOD327541:UOD327543 UXZ327541:UXZ327543 VHV327541:VHV327543 VRR327541:VRR327543 WBN327541:WBN327543 WLJ327541:WLJ327543 WVF327541:WVF327543 IT393077:IT393079 SP393077:SP393079 ACL393077:ACL393079 AMH393077:AMH393079 AWD393077:AWD393079 BFZ393077:BFZ393079 BPV393077:BPV393079 BZR393077:BZR393079 CJN393077:CJN393079 CTJ393077:CTJ393079 DDF393077:DDF393079 DNB393077:DNB393079 DWX393077:DWX393079 EGT393077:EGT393079 EQP393077:EQP393079 FAL393077:FAL393079 FKH393077:FKH393079 FUD393077:FUD393079 GDZ393077:GDZ393079 GNV393077:GNV393079 GXR393077:GXR393079 HHN393077:HHN393079 HRJ393077:HRJ393079 IBF393077:IBF393079 ILB393077:ILB393079 IUX393077:IUX393079 JET393077:JET393079 JOP393077:JOP393079 JYL393077:JYL393079 KIH393077:KIH393079 KSD393077:KSD393079 LBZ393077:LBZ393079 LLV393077:LLV393079 LVR393077:LVR393079 MFN393077:MFN393079 MPJ393077:MPJ393079 MZF393077:MZF393079 NJB393077:NJB393079 NSX393077:NSX393079 OCT393077:OCT393079 OMP393077:OMP393079 OWL393077:OWL393079 PGH393077:PGH393079 PQD393077:PQD393079 PZZ393077:PZZ393079 QJV393077:QJV393079 QTR393077:QTR393079 RDN393077:RDN393079 RNJ393077:RNJ393079 RXF393077:RXF393079 SHB393077:SHB393079 SQX393077:SQX393079 TAT393077:TAT393079 TKP393077:TKP393079 TUL393077:TUL393079 UEH393077:UEH393079 UOD393077:UOD393079 UXZ393077:UXZ393079 VHV393077:VHV393079 VRR393077:VRR393079 WBN393077:WBN393079 WLJ393077:WLJ393079 WVF393077:WVF393079 IT458613:IT458615 SP458613:SP458615 ACL458613:ACL458615 AMH458613:AMH458615 AWD458613:AWD458615 BFZ458613:BFZ458615 BPV458613:BPV458615 BZR458613:BZR458615 CJN458613:CJN458615 CTJ458613:CTJ458615 DDF458613:DDF458615 DNB458613:DNB458615 DWX458613:DWX458615 EGT458613:EGT458615 EQP458613:EQP458615 FAL458613:FAL458615 FKH458613:FKH458615 FUD458613:FUD458615 GDZ458613:GDZ458615 GNV458613:GNV458615 GXR458613:GXR458615 HHN458613:HHN458615 HRJ458613:HRJ458615 IBF458613:IBF458615 ILB458613:ILB458615 IUX458613:IUX458615 JET458613:JET458615 JOP458613:JOP458615 JYL458613:JYL458615 KIH458613:KIH458615 KSD458613:KSD458615 LBZ458613:LBZ458615 LLV458613:LLV458615 LVR458613:LVR458615 MFN458613:MFN458615 MPJ458613:MPJ458615 MZF458613:MZF458615 NJB458613:NJB458615 NSX458613:NSX458615 OCT458613:OCT458615 OMP458613:OMP458615 OWL458613:OWL458615 PGH458613:PGH458615 PQD458613:PQD458615 PZZ458613:PZZ458615 QJV458613:QJV458615 QTR458613:QTR458615 RDN458613:RDN458615 RNJ458613:RNJ458615 RXF458613:RXF458615 SHB458613:SHB458615 SQX458613:SQX458615 TAT458613:TAT458615 TKP458613:TKP458615 TUL458613:TUL458615 UEH458613:UEH458615 UOD458613:UOD458615 UXZ458613:UXZ458615 VHV458613:VHV458615 VRR458613:VRR458615 WBN458613:WBN458615 WLJ458613:WLJ458615 WVF458613:WVF458615 IT524149:IT524151 SP524149:SP524151 ACL524149:ACL524151 AMH524149:AMH524151 AWD524149:AWD524151 BFZ524149:BFZ524151 BPV524149:BPV524151 BZR524149:BZR524151 CJN524149:CJN524151 CTJ524149:CTJ524151 DDF524149:DDF524151 DNB524149:DNB524151 DWX524149:DWX524151 EGT524149:EGT524151 EQP524149:EQP524151 FAL524149:FAL524151 FKH524149:FKH524151 FUD524149:FUD524151 GDZ524149:GDZ524151 GNV524149:GNV524151 GXR524149:GXR524151 HHN524149:HHN524151 HRJ524149:HRJ524151 IBF524149:IBF524151 ILB524149:ILB524151 IUX524149:IUX524151 JET524149:JET524151 JOP524149:JOP524151 JYL524149:JYL524151 KIH524149:KIH524151 KSD524149:KSD524151 LBZ524149:LBZ524151 LLV524149:LLV524151 LVR524149:LVR524151 MFN524149:MFN524151 MPJ524149:MPJ524151 MZF524149:MZF524151 NJB524149:NJB524151 NSX524149:NSX524151 OCT524149:OCT524151 OMP524149:OMP524151 OWL524149:OWL524151 PGH524149:PGH524151 PQD524149:PQD524151 PZZ524149:PZZ524151 QJV524149:QJV524151 QTR524149:QTR524151 RDN524149:RDN524151 RNJ524149:RNJ524151 RXF524149:RXF524151 SHB524149:SHB524151 SQX524149:SQX524151 TAT524149:TAT524151 TKP524149:TKP524151 TUL524149:TUL524151 UEH524149:UEH524151 UOD524149:UOD524151 UXZ524149:UXZ524151 VHV524149:VHV524151 VRR524149:VRR524151 WBN524149:WBN524151 WLJ524149:WLJ524151 WVF524149:WVF524151 IT589685:IT589687 SP589685:SP589687 ACL589685:ACL589687 AMH589685:AMH589687 AWD589685:AWD589687 BFZ589685:BFZ589687 BPV589685:BPV589687 BZR589685:BZR589687 CJN589685:CJN589687 CTJ589685:CTJ589687 DDF589685:DDF589687 DNB589685:DNB589687 DWX589685:DWX589687 EGT589685:EGT589687 EQP589685:EQP589687 FAL589685:FAL589687 FKH589685:FKH589687 FUD589685:FUD589687 GDZ589685:GDZ589687 GNV589685:GNV589687 GXR589685:GXR589687 HHN589685:HHN589687 HRJ589685:HRJ589687 IBF589685:IBF589687 ILB589685:ILB589687 IUX589685:IUX589687 JET589685:JET589687 JOP589685:JOP589687 JYL589685:JYL589687 KIH589685:KIH589687 KSD589685:KSD589687 LBZ589685:LBZ589687 LLV589685:LLV589687 LVR589685:LVR589687 MFN589685:MFN589687 MPJ589685:MPJ589687 MZF589685:MZF589687 NJB589685:NJB589687 NSX589685:NSX589687 OCT589685:OCT589687 OMP589685:OMP589687 OWL589685:OWL589687 PGH589685:PGH589687 PQD589685:PQD589687 PZZ589685:PZZ589687 QJV589685:QJV589687 QTR589685:QTR589687 RDN589685:RDN589687 RNJ589685:RNJ589687 RXF589685:RXF589687 SHB589685:SHB589687 SQX589685:SQX589687 TAT589685:TAT589687 TKP589685:TKP589687 TUL589685:TUL589687 UEH589685:UEH589687 UOD589685:UOD589687 UXZ589685:UXZ589687 VHV589685:VHV589687 VRR589685:VRR589687 WBN589685:WBN589687 WLJ589685:WLJ589687 WVF589685:WVF589687 IT655221:IT655223 SP655221:SP655223 ACL655221:ACL655223 AMH655221:AMH655223 AWD655221:AWD655223 BFZ655221:BFZ655223 BPV655221:BPV655223 BZR655221:BZR655223 CJN655221:CJN655223 CTJ655221:CTJ655223 DDF655221:DDF655223 DNB655221:DNB655223 DWX655221:DWX655223 EGT655221:EGT655223 EQP655221:EQP655223 FAL655221:FAL655223 FKH655221:FKH655223 FUD655221:FUD655223 GDZ655221:GDZ655223 GNV655221:GNV655223 GXR655221:GXR655223 HHN655221:HHN655223 HRJ655221:HRJ655223 IBF655221:IBF655223 ILB655221:ILB655223 IUX655221:IUX655223 JET655221:JET655223 JOP655221:JOP655223 JYL655221:JYL655223 KIH655221:KIH655223 KSD655221:KSD655223 LBZ655221:LBZ655223 LLV655221:LLV655223 LVR655221:LVR655223 MFN655221:MFN655223 MPJ655221:MPJ655223 MZF655221:MZF655223 NJB655221:NJB655223 NSX655221:NSX655223 OCT655221:OCT655223 OMP655221:OMP655223 OWL655221:OWL655223 PGH655221:PGH655223 PQD655221:PQD655223 PZZ655221:PZZ655223 QJV655221:QJV655223 QTR655221:QTR655223 RDN655221:RDN655223 RNJ655221:RNJ655223 RXF655221:RXF655223 SHB655221:SHB655223 SQX655221:SQX655223 TAT655221:TAT655223 TKP655221:TKP655223 TUL655221:TUL655223 UEH655221:UEH655223 UOD655221:UOD655223 UXZ655221:UXZ655223 VHV655221:VHV655223 VRR655221:VRR655223 WBN655221:WBN655223 WLJ655221:WLJ655223 WVF655221:WVF655223 IT720757:IT720759 SP720757:SP720759 ACL720757:ACL720759 AMH720757:AMH720759 AWD720757:AWD720759 BFZ720757:BFZ720759 BPV720757:BPV720759 BZR720757:BZR720759 CJN720757:CJN720759 CTJ720757:CTJ720759 DDF720757:DDF720759 DNB720757:DNB720759 DWX720757:DWX720759 EGT720757:EGT720759 EQP720757:EQP720759 FAL720757:FAL720759 FKH720757:FKH720759 FUD720757:FUD720759 GDZ720757:GDZ720759 GNV720757:GNV720759 GXR720757:GXR720759 HHN720757:HHN720759 HRJ720757:HRJ720759 IBF720757:IBF720759 ILB720757:ILB720759 IUX720757:IUX720759 JET720757:JET720759 JOP720757:JOP720759 JYL720757:JYL720759 KIH720757:KIH720759 KSD720757:KSD720759 LBZ720757:LBZ720759 LLV720757:LLV720759 LVR720757:LVR720759 MFN720757:MFN720759 MPJ720757:MPJ720759 MZF720757:MZF720759 NJB720757:NJB720759 NSX720757:NSX720759 OCT720757:OCT720759 OMP720757:OMP720759 OWL720757:OWL720759 PGH720757:PGH720759 PQD720757:PQD720759 PZZ720757:PZZ720759 QJV720757:QJV720759 QTR720757:QTR720759 RDN720757:RDN720759 RNJ720757:RNJ720759 RXF720757:RXF720759 SHB720757:SHB720759 SQX720757:SQX720759 TAT720757:TAT720759 TKP720757:TKP720759 TUL720757:TUL720759 UEH720757:UEH720759 UOD720757:UOD720759 UXZ720757:UXZ720759 VHV720757:VHV720759 VRR720757:VRR720759 WBN720757:WBN720759 WLJ720757:WLJ720759 WVF720757:WVF720759 IT786293:IT786295 SP786293:SP786295 ACL786293:ACL786295 AMH786293:AMH786295 AWD786293:AWD786295 BFZ786293:BFZ786295 BPV786293:BPV786295 BZR786293:BZR786295 CJN786293:CJN786295 CTJ786293:CTJ786295 DDF786293:DDF786295 DNB786293:DNB786295 DWX786293:DWX786295 EGT786293:EGT786295 EQP786293:EQP786295 FAL786293:FAL786295 FKH786293:FKH786295 FUD786293:FUD786295 GDZ786293:GDZ786295 GNV786293:GNV786295 GXR786293:GXR786295 HHN786293:HHN786295 HRJ786293:HRJ786295 IBF786293:IBF786295 ILB786293:ILB786295 IUX786293:IUX786295 JET786293:JET786295 JOP786293:JOP786295 JYL786293:JYL786295 KIH786293:KIH786295 KSD786293:KSD786295 LBZ786293:LBZ786295 LLV786293:LLV786295 LVR786293:LVR786295 MFN786293:MFN786295 MPJ786293:MPJ786295 MZF786293:MZF786295 NJB786293:NJB786295 NSX786293:NSX786295 OCT786293:OCT786295 OMP786293:OMP786295 OWL786293:OWL786295 PGH786293:PGH786295 PQD786293:PQD786295 PZZ786293:PZZ786295 QJV786293:QJV786295 QTR786293:QTR786295 RDN786293:RDN786295 RNJ786293:RNJ786295 RXF786293:RXF786295 SHB786293:SHB786295 SQX786293:SQX786295 TAT786293:TAT786295 TKP786293:TKP786295 TUL786293:TUL786295 UEH786293:UEH786295 UOD786293:UOD786295 UXZ786293:UXZ786295 VHV786293:VHV786295 VRR786293:VRR786295 WBN786293:WBN786295 WLJ786293:WLJ786295 WVF786293:WVF786295 IT851829:IT851831 SP851829:SP851831 ACL851829:ACL851831 AMH851829:AMH851831 AWD851829:AWD851831 BFZ851829:BFZ851831 BPV851829:BPV851831 BZR851829:BZR851831 CJN851829:CJN851831 CTJ851829:CTJ851831 DDF851829:DDF851831 DNB851829:DNB851831 DWX851829:DWX851831 EGT851829:EGT851831 EQP851829:EQP851831 FAL851829:FAL851831 FKH851829:FKH851831 FUD851829:FUD851831 GDZ851829:GDZ851831 GNV851829:GNV851831 GXR851829:GXR851831 HHN851829:HHN851831 HRJ851829:HRJ851831 IBF851829:IBF851831 ILB851829:ILB851831 IUX851829:IUX851831 JET851829:JET851831 JOP851829:JOP851831 JYL851829:JYL851831 KIH851829:KIH851831 KSD851829:KSD851831 LBZ851829:LBZ851831 LLV851829:LLV851831 LVR851829:LVR851831 MFN851829:MFN851831 MPJ851829:MPJ851831 MZF851829:MZF851831 NJB851829:NJB851831 NSX851829:NSX851831 OCT851829:OCT851831 OMP851829:OMP851831 OWL851829:OWL851831 PGH851829:PGH851831 PQD851829:PQD851831 PZZ851829:PZZ851831 QJV851829:QJV851831 QTR851829:QTR851831 RDN851829:RDN851831 RNJ851829:RNJ851831 RXF851829:RXF851831 SHB851829:SHB851831 SQX851829:SQX851831 TAT851829:TAT851831 TKP851829:TKP851831 TUL851829:TUL851831 UEH851829:UEH851831 UOD851829:UOD851831 UXZ851829:UXZ851831 VHV851829:VHV851831 VRR851829:VRR851831 WBN851829:WBN851831 WLJ851829:WLJ851831 WVF851829:WVF851831 IT917365:IT917367 SP917365:SP917367 ACL917365:ACL917367 AMH917365:AMH917367 AWD917365:AWD917367 BFZ917365:BFZ917367 BPV917365:BPV917367 BZR917365:BZR917367 CJN917365:CJN917367 CTJ917365:CTJ917367 DDF917365:DDF917367 DNB917365:DNB917367 DWX917365:DWX917367 EGT917365:EGT917367 EQP917365:EQP917367 FAL917365:FAL917367 FKH917365:FKH917367 FUD917365:FUD917367 GDZ917365:GDZ917367 GNV917365:GNV917367 GXR917365:GXR917367 HHN917365:HHN917367 HRJ917365:HRJ917367 IBF917365:IBF917367 ILB917365:ILB917367 IUX917365:IUX917367 JET917365:JET917367 JOP917365:JOP917367 JYL917365:JYL917367 KIH917365:KIH917367 KSD917365:KSD917367 LBZ917365:LBZ917367 LLV917365:LLV917367 LVR917365:LVR917367 MFN917365:MFN917367 MPJ917365:MPJ917367 MZF917365:MZF917367 NJB917365:NJB917367 NSX917365:NSX917367 OCT917365:OCT917367 OMP917365:OMP917367 OWL917365:OWL917367 PGH917365:PGH917367 PQD917365:PQD917367 PZZ917365:PZZ917367 QJV917365:QJV917367 QTR917365:QTR917367 RDN917365:RDN917367 RNJ917365:RNJ917367 RXF917365:RXF917367 SHB917365:SHB917367 SQX917365:SQX917367 TAT917365:TAT917367 TKP917365:TKP917367 TUL917365:TUL917367 UEH917365:UEH917367 UOD917365:UOD917367 UXZ917365:UXZ917367 VHV917365:VHV917367 VRR917365:VRR917367 WBN917365:WBN917367 WLJ917365:WLJ917367 WVF917365:WVF917367 IT982901:IT982903 SP982901:SP982903 ACL982901:ACL982903 AMH982901:AMH982903 AWD982901:AWD982903 BFZ982901:BFZ982903 BPV982901:BPV982903 BZR982901:BZR982903 CJN982901:CJN982903 CTJ982901:CTJ982903 DDF982901:DDF982903 DNB982901:DNB982903 DWX982901:DWX982903 EGT982901:EGT982903 EQP982901:EQP982903 FAL982901:FAL982903 FKH982901:FKH982903 FUD982901:FUD982903 GDZ982901:GDZ982903 GNV982901:GNV982903 GXR982901:GXR982903 HHN982901:HHN982903 HRJ982901:HRJ982903 IBF982901:IBF982903 ILB982901:ILB982903 IUX982901:IUX982903 JET982901:JET982903 JOP982901:JOP982903 JYL982901:JYL982903 KIH982901:KIH982903 KSD982901:KSD982903 LBZ982901:LBZ982903 LLV982901:LLV982903 LVR982901:LVR982903 MFN982901:MFN982903 MPJ982901:MPJ982903 MZF982901:MZF982903 NJB982901:NJB982903 NSX982901:NSX982903 OCT982901:OCT982903 OMP982901:OMP982903 OWL982901:OWL982903 PGH982901:PGH982903 PQD982901:PQD982903 PZZ982901:PZZ982903 QJV982901:QJV982903 QTR982901:QTR982903 RDN982901:RDN982903 RNJ982901:RNJ982903 RXF982901:RXF982903 SHB982901:SHB982903 SQX982901:SQX982903 TAT982901:TAT982903 TKP982901:TKP982903 TUL982901:TUL982903 UEH982901:UEH982903 UOD982901:UOD982903 UXZ982901:UXZ982903 VHV982901:VHV982903 VRR982901:VRR982903 WBN982901:WBN982903 WLJ982901:WLJ982903 WVF982901:WVF982903 IU65469:IU65508 SQ65469:SQ65508 ACM65469:ACM65508 AMI65469:AMI65508 AWE65469:AWE65508 BGA65469:BGA65508 BPW65469:BPW65508 BZS65469:BZS65508 CJO65469:CJO65508 CTK65469:CTK65508 DDG65469:DDG65508 DNC65469:DNC65508 DWY65469:DWY65508 EGU65469:EGU65508 EQQ65469:EQQ65508 FAM65469:FAM65508 FKI65469:FKI65508 FUE65469:FUE65508 GEA65469:GEA65508 GNW65469:GNW65508 GXS65469:GXS65508 HHO65469:HHO65508 HRK65469:HRK65508 IBG65469:IBG65508 ILC65469:ILC65508 IUY65469:IUY65508 JEU65469:JEU65508 JOQ65469:JOQ65508 JYM65469:JYM65508 KII65469:KII65508 KSE65469:KSE65508 LCA65469:LCA65508 LLW65469:LLW65508 LVS65469:LVS65508 MFO65469:MFO65508 MPK65469:MPK65508 MZG65469:MZG65508 NJC65469:NJC65508 NSY65469:NSY65508 OCU65469:OCU65508 OMQ65469:OMQ65508 OWM65469:OWM65508 PGI65469:PGI65508 PQE65469:PQE65508 QAA65469:QAA65508 QJW65469:QJW65508 QTS65469:QTS65508 RDO65469:RDO65508 RNK65469:RNK65508 RXG65469:RXG65508 SHC65469:SHC65508 SQY65469:SQY65508 TAU65469:TAU65508 TKQ65469:TKQ65508 TUM65469:TUM65508 UEI65469:UEI65508 UOE65469:UOE65508 UYA65469:UYA65508 VHW65469:VHW65508 VRS65469:VRS65508 WBO65469:WBO65508 WLK65469:WLK65508 WVG65469:WVG65508 IU131005:IU131044 SQ131005:SQ131044 ACM131005:ACM131044 AMI131005:AMI131044 AWE131005:AWE131044 BGA131005:BGA131044 BPW131005:BPW131044 BZS131005:BZS131044 CJO131005:CJO131044 CTK131005:CTK131044 DDG131005:DDG131044 DNC131005:DNC131044 DWY131005:DWY131044 EGU131005:EGU131044 EQQ131005:EQQ131044 FAM131005:FAM131044 FKI131005:FKI131044 FUE131005:FUE131044 GEA131005:GEA131044 GNW131005:GNW131044 GXS131005:GXS131044 HHO131005:HHO131044 HRK131005:HRK131044 IBG131005:IBG131044 ILC131005:ILC131044 IUY131005:IUY131044 JEU131005:JEU131044 JOQ131005:JOQ131044 JYM131005:JYM131044 KII131005:KII131044 KSE131005:KSE131044 LCA131005:LCA131044 LLW131005:LLW131044 LVS131005:LVS131044 MFO131005:MFO131044 MPK131005:MPK131044 MZG131005:MZG131044 NJC131005:NJC131044 NSY131005:NSY131044 OCU131005:OCU131044 OMQ131005:OMQ131044 OWM131005:OWM131044 PGI131005:PGI131044 PQE131005:PQE131044 QAA131005:QAA131044 QJW131005:QJW131044 QTS131005:QTS131044 RDO131005:RDO131044 RNK131005:RNK131044 RXG131005:RXG131044 SHC131005:SHC131044 SQY131005:SQY131044 TAU131005:TAU131044 TKQ131005:TKQ131044 TUM131005:TUM131044 UEI131005:UEI131044 UOE131005:UOE131044 UYA131005:UYA131044 VHW131005:VHW131044 VRS131005:VRS131044 WBO131005:WBO131044 WLK131005:WLK131044 WVG131005:WVG131044 IU196541:IU196580 SQ196541:SQ196580 ACM196541:ACM196580 AMI196541:AMI196580 AWE196541:AWE196580 BGA196541:BGA196580 BPW196541:BPW196580 BZS196541:BZS196580 CJO196541:CJO196580 CTK196541:CTK196580 DDG196541:DDG196580 DNC196541:DNC196580 DWY196541:DWY196580 EGU196541:EGU196580 EQQ196541:EQQ196580 FAM196541:FAM196580 FKI196541:FKI196580 FUE196541:FUE196580 GEA196541:GEA196580 GNW196541:GNW196580 GXS196541:GXS196580 HHO196541:HHO196580 HRK196541:HRK196580 IBG196541:IBG196580 ILC196541:ILC196580 IUY196541:IUY196580 JEU196541:JEU196580 JOQ196541:JOQ196580 JYM196541:JYM196580 KII196541:KII196580 KSE196541:KSE196580 LCA196541:LCA196580 LLW196541:LLW196580 LVS196541:LVS196580 MFO196541:MFO196580 MPK196541:MPK196580 MZG196541:MZG196580 NJC196541:NJC196580 NSY196541:NSY196580 OCU196541:OCU196580 OMQ196541:OMQ196580 OWM196541:OWM196580 PGI196541:PGI196580 PQE196541:PQE196580 QAA196541:QAA196580 QJW196541:QJW196580 QTS196541:QTS196580 RDO196541:RDO196580 RNK196541:RNK196580 RXG196541:RXG196580 SHC196541:SHC196580 SQY196541:SQY196580 TAU196541:TAU196580 TKQ196541:TKQ196580 TUM196541:TUM196580 UEI196541:UEI196580 UOE196541:UOE196580 UYA196541:UYA196580 VHW196541:VHW196580 VRS196541:VRS196580 WBO196541:WBO196580 WLK196541:WLK196580 WVG196541:WVG196580 IU262077:IU262116 SQ262077:SQ262116 ACM262077:ACM262116 AMI262077:AMI262116 AWE262077:AWE262116 BGA262077:BGA262116 BPW262077:BPW262116 BZS262077:BZS262116 CJO262077:CJO262116 CTK262077:CTK262116 DDG262077:DDG262116 DNC262077:DNC262116 DWY262077:DWY262116 EGU262077:EGU262116 EQQ262077:EQQ262116 FAM262077:FAM262116 FKI262077:FKI262116 FUE262077:FUE262116 GEA262077:GEA262116 GNW262077:GNW262116 GXS262077:GXS262116 HHO262077:HHO262116 HRK262077:HRK262116 IBG262077:IBG262116 ILC262077:ILC262116 IUY262077:IUY262116 JEU262077:JEU262116 JOQ262077:JOQ262116 JYM262077:JYM262116 KII262077:KII262116 KSE262077:KSE262116 LCA262077:LCA262116 LLW262077:LLW262116 LVS262077:LVS262116 MFO262077:MFO262116 MPK262077:MPK262116 MZG262077:MZG262116 NJC262077:NJC262116 NSY262077:NSY262116 OCU262077:OCU262116 OMQ262077:OMQ262116 OWM262077:OWM262116 PGI262077:PGI262116 PQE262077:PQE262116 QAA262077:QAA262116 QJW262077:QJW262116 QTS262077:QTS262116 RDO262077:RDO262116 RNK262077:RNK262116 RXG262077:RXG262116 SHC262077:SHC262116 SQY262077:SQY262116 TAU262077:TAU262116 TKQ262077:TKQ262116 TUM262077:TUM262116 UEI262077:UEI262116 UOE262077:UOE262116 UYA262077:UYA262116 VHW262077:VHW262116 VRS262077:VRS262116 WBO262077:WBO262116 WLK262077:WLK262116 WVG262077:WVG262116 IU327613:IU327652 SQ327613:SQ327652 ACM327613:ACM327652 AMI327613:AMI327652 AWE327613:AWE327652 BGA327613:BGA327652 BPW327613:BPW327652 BZS327613:BZS327652 CJO327613:CJO327652 CTK327613:CTK327652 DDG327613:DDG327652 DNC327613:DNC327652 DWY327613:DWY327652 EGU327613:EGU327652 EQQ327613:EQQ327652 FAM327613:FAM327652 FKI327613:FKI327652 FUE327613:FUE327652 GEA327613:GEA327652 GNW327613:GNW327652 GXS327613:GXS327652 HHO327613:HHO327652 HRK327613:HRK327652 IBG327613:IBG327652 ILC327613:ILC327652 IUY327613:IUY327652 JEU327613:JEU327652 JOQ327613:JOQ327652 JYM327613:JYM327652 KII327613:KII327652 KSE327613:KSE327652 LCA327613:LCA327652 LLW327613:LLW327652 LVS327613:LVS327652 MFO327613:MFO327652 MPK327613:MPK327652 MZG327613:MZG327652 NJC327613:NJC327652 NSY327613:NSY327652 OCU327613:OCU327652 OMQ327613:OMQ327652 OWM327613:OWM327652 PGI327613:PGI327652 PQE327613:PQE327652 QAA327613:QAA327652 QJW327613:QJW327652 QTS327613:QTS327652 RDO327613:RDO327652 RNK327613:RNK327652 RXG327613:RXG327652 SHC327613:SHC327652 SQY327613:SQY327652 TAU327613:TAU327652 TKQ327613:TKQ327652 TUM327613:TUM327652 UEI327613:UEI327652 UOE327613:UOE327652 UYA327613:UYA327652 VHW327613:VHW327652 VRS327613:VRS327652 WBO327613:WBO327652 WLK327613:WLK327652 WVG327613:WVG327652 IU393149:IU393188 SQ393149:SQ393188 ACM393149:ACM393188 AMI393149:AMI393188 AWE393149:AWE393188 BGA393149:BGA393188 BPW393149:BPW393188 BZS393149:BZS393188 CJO393149:CJO393188 CTK393149:CTK393188 DDG393149:DDG393188 DNC393149:DNC393188 DWY393149:DWY393188 EGU393149:EGU393188 EQQ393149:EQQ393188 FAM393149:FAM393188 FKI393149:FKI393188 FUE393149:FUE393188 GEA393149:GEA393188 GNW393149:GNW393188 GXS393149:GXS393188 HHO393149:HHO393188 HRK393149:HRK393188 IBG393149:IBG393188 ILC393149:ILC393188 IUY393149:IUY393188 JEU393149:JEU393188 JOQ393149:JOQ393188 JYM393149:JYM393188 KII393149:KII393188 KSE393149:KSE393188 LCA393149:LCA393188 LLW393149:LLW393188 LVS393149:LVS393188 MFO393149:MFO393188 MPK393149:MPK393188 MZG393149:MZG393188 NJC393149:NJC393188 NSY393149:NSY393188 OCU393149:OCU393188 OMQ393149:OMQ393188 OWM393149:OWM393188 PGI393149:PGI393188 PQE393149:PQE393188 QAA393149:QAA393188 QJW393149:QJW393188 QTS393149:QTS393188 RDO393149:RDO393188 RNK393149:RNK393188 RXG393149:RXG393188 SHC393149:SHC393188 SQY393149:SQY393188 TAU393149:TAU393188 TKQ393149:TKQ393188 TUM393149:TUM393188 UEI393149:UEI393188 UOE393149:UOE393188 UYA393149:UYA393188 VHW393149:VHW393188 VRS393149:VRS393188 WBO393149:WBO393188 WLK393149:WLK393188 WVG393149:WVG393188 IU458685:IU458724 SQ458685:SQ458724 ACM458685:ACM458724 AMI458685:AMI458724 AWE458685:AWE458724 BGA458685:BGA458724 BPW458685:BPW458724 BZS458685:BZS458724 CJO458685:CJO458724 CTK458685:CTK458724 DDG458685:DDG458724 DNC458685:DNC458724 DWY458685:DWY458724 EGU458685:EGU458724 EQQ458685:EQQ458724 FAM458685:FAM458724 FKI458685:FKI458724 FUE458685:FUE458724 GEA458685:GEA458724 GNW458685:GNW458724 GXS458685:GXS458724 HHO458685:HHO458724 HRK458685:HRK458724 IBG458685:IBG458724 ILC458685:ILC458724 IUY458685:IUY458724 JEU458685:JEU458724 JOQ458685:JOQ458724 JYM458685:JYM458724 KII458685:KII458724 KSE458685:KSE458724 LCA458685:LCA458724 LLW458685:LLW458724 LVS458685:LVS458724 MFO458685:MFO458724 MPK458685:MPK458724 MZG458685:MZG458724 NJC458685:NJC458724 NSY458685:NSY458724 OCU458685:OCU458724 OMQ458685:OMQ458724 OWM458685:OWM458724 PGI458685:PGI458724 PQE458685:PQE458724 QAA458685:QAA458724 QJW458685:QJW458724 QTS458685:QTS458724 RDO458685:RDO458724 RNK458685:RNK458724 RXG458685:RXG458724 SHC458685:SHC458724 SQY458685:SQY458724 TAU458685:TAU458724 TKQ458685:TKQ458724 TUM458685:TUM458724 UEI458685:UEI458724 UOE458685:UOE458724 UYA458685:UYA458724 VHW458685:VHW458724 VRS458685:VRS458724 WBO458685:WBO458724 WLK458685:WLK458724 WVG458685:WVG458724 IU524221:IU524260 SQ524221:SQ524260 ACM524221:ACM524260 AMI524221:AMI524260 AWE524221:AWE524260 BGA524221:BGA524260 BPW524221:BPW524260 BZS524221:BZS524260 CJO524221:CJO524260 CTK524221:CTK524260 DDG524221:DDG524260 DNC524221:DNC524260 DWY524221:DWY524260 EGU524221:EGU524260 EQQ524221:EQQ524260 FAM524221:FAM524260 FKI524221:FKI524260 FUE524221:FUE524260 GEA524221:GEA524260 GNW524221:GNW524260 GXS524221:GXS524260 HHO524221:HHO524260 HRK524221:HRK524260 IBG524221:IBG524260 ILC524221:ILC524260 IUY524221:IUY524260 JEU524221:JEU524260 JOQ524221:JOQ524260 JYM524221:JYM524260 KII524221:KII524260 KSE524221:KSE524260 LCA524221:LCA524260 LLW524221:LLW524260 LVS524221:LVS524260 MFO524221:MFO524260 MPK524221:MPK524260 MZG524221:MZG524260 NJC524221:NJC524260 NSY524221:NSY524260 OCU524221:OCU524260 OMQ524221:OMQ524260 OWM524221:OWM524260 PGI524221:PGI524260 PQE524221:PQE524260 QAA524221:QAA524260 QJW524221:QJW524260 QTS524221:QTS524260 RDO524221:RDO524260 RNK524221:RNK524260 RXG524221:RXG524260 SHC524221:SHC524260 SQY524221:SQY524260 TAU524221:TAU524260 TKQ524221:TKQ524260 TUM524221:TUM524260 UEI524221:UEI524260 UOE524221:UOE524260 UYA524221:UYA524260 VHW524221:VHW524260 VRS524221:VRS524260 WBO524221:WBO524260 WLK524221:WLK524260 WVG524221:WVG524260 IU589757:IU589796 SQ589757:SQ589796 ACM589757:ACM589796 AMI589757:AMI589796 AWE589757:AWE589796 BGA589757:BGA589796 BPW589757:BPW589796 BZS589757:BZS589796 CJO589757:CJO589796 CTK589757:CTK589796 DDG589757:DDG589796 DNC589757:DNC589796 DWY589757:DWY589796 EGU589757:EGU589796 EQQ589757:EQQ589796 FAM589757:FAM589796 FKI589757:FKI589796 FUE589757:FUE589796 GEA589757:GEA589796 GNW589757:GNW589796 GXS589757:GXS589796 HHO589757:HHO589796 HRK589757:HRK589796 IBG589757:IBG589796 ILC589757:ILC589796 IUY589757:IUY589796 JEU589757:JEU589796 JOQ589757:JOQ589796 JYM589757:JYM589796 KII589757:KII589796 KSE589757:KSE589796 LCA589757:LCA589796 LLW589757:LLW589796 LVS589757:LVS589796 MFO589757:MFO589796 MPK589757:MPK589796 MZG589757:MZG589796 NJC589757:NJC589796 NSY589757:NSY589796 OCU589757:OCU589796 OMQ589757:OMQ589796 OWM589757:OWM589796 PGI589757:PGI589796 PQE589757:PQE589796 QAA589757:QAA589796 QJW589757:QJW589796 QTS589757:QTS589796 RDO589757:RDO589796 RNK589757:RNK589796 RXG589757:RXG589796 SHC589757:SHC589796 SQY589757:SQY589796 TAU589757:TAU589796 TKQ589757:TKQ589796 TUM589757:TUM589796 UEI589757:UEI589796 UOE589757:UOE589796 UYA589757:UYA589796 VHW589757:VHW589796 VRS589757:VRS589796 WBO589757:WBO589796 WLK589757:WLK589796 WVG589757:WVG589796 IU655293:IU655332 SQ655293:SQ655332 ACM655293:ACM655332 AMI655293:AMI655332 AWE655293:AWE655332 BGA655293:BGA655332 BPW655293:BPW655332 BZS655293:BZS655332 CJO655293:CJO655332 CTK655293:CTK655332 DDG655293:DDG655332 DNC655293:DNC655332 DWY655293:DWY655332 EGU655293:EGU655332 EQQ655293:EQQ655332 FAM655293:FAM655332 FKI655293:FKI655332 FUE655293:FUE655332 GEA655293:GEA655332 GNW655293:GNW655332 GXS655293:GXS655332 HHO655293:HHO655332 HRK655293:HRK655332 IBG655293:IBG655332 ILC655293:ILC655332 IUY655293:IUY655332 JEU655293:JEU655332 JOQ655293:JOQ655332 JYM655293:JYM655332 KII655293:KII655332 KSE655293:KSE655332 LCA655293:LCA655332 LLW655293:LLW655332 LVS655293:LVS655332 MFO655293:MFO655332 MPK655293:MPK655332 MZG655293:MZG655332 NJC655293:NJC655332 NSY655293:NSY655332 OCU655293:OCU655332 OMQ655293:OMQ655332 OWM655293:OWM655332 PGI655293:PGI655332 PQE655293:PQE655332 QAA655293:QAA655332 QJW655293:QJW655332 QTS655293:QTS655332 RDO655293:RDO655332 RNK655293:RNK655332 RXG655293:RXG655332 SHC655293:SHC655332 SQY655293:SQY655332 TAU655293:TAU655332 TKQ655293:TKQ655332 TUM655293:TUM655332 UEI655293:UEI655332 UOE655293:UOE655332 UYA655293:UYA655332 VHW655293:VHW655332 VRS655293:VRS655332 WBO655293:WBO655332 WLK655293:WLK655332 WVG655293:WVG655332 IU720829:IU720868 SQ720829:SQ720868 ACM720829:ACM720868 AMI720829:AMI720868 AWE720829:AWE720868 BGA720829:BGA720868 BPW720829:BPW720868 BZS720829:BZS720868 CJO720829:CJO720868 CTK720829:CTK720868 DDG720829:DDG720868 DNC720829:DNC720868 DWY720829:DWY720868 EGU720829:EGU720868 EQQ720829:EQQ720868 FAM720829:FAM720868 FKI720829:FKI720868 FUE720829:FUE720868 GEA720829:GEA720868 GNW720829:GNW720868 GXS720829:GXS720868 HHO720829:HHO720868 HRK720829:HRK720868 IBG720829:IBG720868 ILC720829:ILC720868 IUY720829:IUY720868 JEU720829:JEU720868 JOQ720829:JOQ720868 JYM720829:JYM720868 KII720829:KII720868 KSE720829:KSE720868 LCA720829:LCA720868 LLW720829:LLW720868 LVS720829:LVS720868 MFO720829:MFO720868 MPK720829:MPK720868 MZG720829:MZG720868 NJC720829:NJC720868 NSY720829:NSY720868 OCU720829:OCU720868 OMQ720829:OMQ720868 OWM720829:OWM720868 PGI720829:PGI720868 PQE720829:PQE720868 QAA720829:QAA720868 QJW720829:QJW720868 QTS720829:QTS720868 RDO720829:RDO720868 RNK720829:RNK720868 RXG720829:RXG720868 SHC720829:SHC720868 SQY720829:SQY720868 TAU720829:TAU720868 TKQ720829:TKQ720868 TUM720829:TUM720868 UEI720829:UEI720868 UOE720829:UOE720868 UYA720829:UYA720868 VHW720829:VHW720868 VRS720829:VRS720868 WBO720829:WBO720868 WLK720829:WLK720868 WVG720829:WVG720868 IU786365:IU786404 SQ786365:SQ786404 ACM786365:ACM786404 AMI786365:AMI786404 AWE786365:AWE786404 BGA786365:BGA786404 BPW786365:BPW786404 BZS786365:BZS786404 CJO786365:CJO786404 CTK786365:CTK786404 DDG786365:DDG786404 DNC786365:DNC786404 DWY786365:DWY786404 EGU786365:EGU786404 EQQ786365:EQQ786404 FAM786365:FAM786404 FKI786365:FKI786404 FUE786365:FUE786404 GEA786365:GEA786404 GNW786365:GNW786404 GXS786365:GXS786404 HHO786365:HHO786404 HRK786365:HRK786404 IBG786365:IBG786404 ILC786365:ILC786404 IUY786365:IUY786404 JEU786365:JEU786404 JOQ786365:JOQ786404 JYM786365:JYM786404 KII786365:KII786404 KSE786365:KSE786404 LCA786365:LCA786404 LLW786365:LLW786404 LVS786365:LVS786404 MFO786365:MFO786404 MPK786365:MPK786404 MZG786365:MZG786404 NJC786365:NJC786404 NSY786365:NSY786404 OCU786365:OCU786404 OMQ786365:OMQ786404 OWM786365:OWM786404 PGI786365:PGI786404 PQE786365:PQE786404 QAA786365:QAA786404 QJW786365:QJW786404 QTS786365:QTS786404 RDO786365:RDO786404 RNK786365:RNK786404 RXG786365:RXG786404 SHC786365:SHC786404 SQY786365:SQY786404 TAU786365:TAU786404 TKQ786365:TKQ786404 TUM786365:TUM786404 UEI786365:UEI786404 UOE786365:UOE786404 UYA786365:UYA786404 VHW786365:VHW786404 VRS786365:VRS786404 WBO786365:WBO786404 WLK786365:WLK786404 WVG786365:WVG786404 IU851901:IU851940 SQ851901:SQ851940 ACM851901:ACM851940 AMI851901:AMI851940 AWE851901:AWE851940 BGA851901:BGA851940 BPW851901:BPW851940 BZS851901:BZS851940 CJO851901:CJO851940 CTK851901:CTK851940 DDG851901:DDG851940 DNC851901:DNC851940 DWY851901:DWY851940 EGU851901:EGU851940 EQQ851901:EQQ851940 FAM851901:FAM851940 FKI851901:FKI851940 FUE851901:FUE851940 GEA851901:GEA851940 GNW851901:GNW851940 GXS851901:GXS851940 HHO851901:HHO851940 HRK851901:HRK851940 IBG851901:IBG851940 ILC851901:ILC851940 IUY851901:IUY851940 JEU851901:JEU851940 JOQ851901:JOQ851940 JYM851901:JYM851940 KII851901:KII851940 KSE851901:KSE851940 LCA851901:LCA851940 LLW851901:LLW851940 LVS851901:LVS851940 MFO851901:MFO851940 MPK851901:MPK851940 MZG851901:MZG851940 NJC851901:NJC851940 NSY851901:NSY851940 OCU851901:OCU851940 OMQ851901:OMQ851940 OWM851901:OWM851940 PGI851901:PGI851940 PQE851901:PQE851940 QAA851901:QAA851940 QJW851901:QJW851940 QTS851901:QTS851940 RDO851901:RDO851940 RNK851901:RNK851940 RXG851901:RXG851940 SHC851901:SHC851940 SQY851901:SQY851940 TAU851901:TAU851940 TKQ851901:TKQ851940 TUM851901:TUM851940 UEI851901:UEI851940 UOE851901:UOE851940 UYA851901:UYA851940 VHW851901:VHW851940 VRS851901:VRS851940 WBO851901:WBO851940 WLK851901:WLK851940 WVG851901:WVG851940 IU917437:IU917476 SQ917437:SQ917476 ACM917437:ACM917476 AMI917437:AMI917476 AWE917437:AWE917476 BGA917437:BGA917476 BPW917437:BPW917476 BZS917437:BZS917476 CJO917437:CJO917476 CTK917437:CTK917476 DDG917437:DDG917476 DNC917437:DNC917476 DWY917437:DWY917476 EGU917437:EGU917476 EQQ917437:EQQ917476 FAM917437:FAM917476 FKI917437:FKI917476 FUE917437:FUE917476 GEA917437:GEA917476 GNW917437:GNW917476 GXS917437:GXS917476 HHO917437:HHO917476 HRK917437:HRK917476 IBG917437:IBG917476 ILC917437:ILC917476 IUY917437:IUY917476 JEU917437:JEU917476 JOQ917437:JOQ917476 JYM917437:JYM917476 KII917437:KII917476 KSE917437:KSE917476 LCA917437:LCA917476 LLW917437:LLW917476 LVS917437:LVS917476 MFO917437:MFO917476 MPK917437:MPK917476 MZG917437:MZG917476 NJC917437:NJC917476 NSY917437:NSY917476 OCU917437:OCU917476 OMQ917437:OMQ917476 OWM917437:OWM917476 PGI917437:PGI917476 PQE917437:PQE917476 QAA917437:QAA917476 QJW917437:QJW917476 QTS917437:QTS917476 RDO917437:RDO917476 RNK917437:RNK917476 RXG917437:RXG917476 SHC917437:SHC917476 SQY917437:SQY917476 TAU917437:TAU917476 TKQ917437:TKQ917476 TUM917437:TUM917476 UEI917437:UEI917476 UOE917437:UOE917476 UYA917437:UYA917476 VHW917437:VHW917476 VRS917437:VRS917476 WBO917437:WBO917476 WLK917437:WLK917476 WVG917437:WVG917476 IU982973:IU983012 SQ982973:SQ983012 ACM982973:ACM983012 AMI982973:AMI983012 AWE982973:AWE983012 BGA982973:BGA983012 BPW982973:BPW983012 BZS982973:BZS983012 CJO982973:CJO983012 CTK982973:CTK983012 DDG982973:DDG983012 DNC982973:DNC983012 DWY982973:DWY983012 EGU982973:EGU983012 EQQ982973:EQQ983012 FAM982973:FAM983012 FKI982973:FKI983012 FUE982973:FUE983012 GEA982973:GEA983012 GNW982973:GNW983012 GXS982973:GXS983012 HHO982973:HHO983012 HRK982973:HRK983012 IBG982973:IBG983012 ILC982973:ILC983012 IUY982973:IUY983012 JEU982973:JEU983012 JOQ982973:JOQ983012 JYM982973:JYM983012 KII982973:KII983012 KSE982973:KSE983012 LCA982973:LCA983012 LLW982973:LLW983012 LVS982973:LVS983012 MFO982973:MFO983012 MPK982973:MPK983012 MZG982973:MZG983012 NJC982973:NJC983012 NSY982973:NSY983012 OCU982973:OCU983012 OMQ982973:OMQ983012 OWM982973:OWM983012 PGI982973:PGI983012 PQE982973:PQE983012 QAA982973:QAA983012 QJW982973:QJW983012 QTS982973:QTS983012 RDO982973:RDO983012 RNK982973:RNK983012 RXG982973:RXG983012 SHC982973:SHC983012 SQY982973:SQY983012 TAU982973:TAU983012 TKQ982973:TKQ983012 TUM982973:TUM983012 UEI982973:UEI983012 UOE982973:UOE983012 UYA982973:UYA983012 VHW982973:VHW983012 VRS982973:VRS983012 WBO982973:WBO983012 WLK982973:WLK983012 WVG982973:WVG983012 IT65483:IT65506 SP65483:SP65506 ACL65483:ACL65506 AMH65483:AMH65506 AWD65483:AWD65506 BFZ65483:BFZ65506 BPV65483:BPV65506 BZR65483:BZR65506 CJN65483:CJN65506 CTJ65483:CTJ65506 DDF65483:DDF65506 DNB65483:DNB65506 DWX65483:DWX65506 EGT65483:EGT65506 EQP65483:EQP65506 FAL65483:FAL65506 FKH65483:FKH65506 FUD65483:FUD65506 GDZ65483:GDZ65506 GNV65483:GNV65506 GXR65483:GXR65506 HHN65483:HHN65506 HRJ65483:HRJ65506 IBF65483:IBF65506 ILB65483:ILB65506 IUX65483:IUX65506 JET65483:JET65506 JOP65483:JOP65506 JYL65483:JYL65506 KIH65483:KIH65506 KSD65483:KSD65506 LBZ65483:LBZ65506 LLV65483:LLV65506 LVR65483:LVR65506 MFN65483:MFN65506 MPJ65483:MPJ65506 MZF65483:MZF65506 NJB65483:NJB65506 NSX65483:NSX65506 OCT65483:OCT65506 OMP65483:OMP65506 OWL65483:OWL65506 PGH65483:PGH65506 PQD65483:PQD65506 PZZ65483:PZZ65506 QJV65483:QJV65506 QTR65483:QTR65506 RDN65483:RDN65506 RNJ65483:RNJ65506 RXF65483:RXF65506 SHB65483:SHB65506 SQX65483:SQX65506 TAT65483:TAT65506 TKP65483:TKP65506 TUL65483:TUL65506 UEH65483:UEH65506 UOD65483:UOD65506 UXZ65483:UXZ65506 VHV65483:VHV65506 VRR65483:VRR65506 WBN65483:WBN65506 WLJ65483:WLJ65506 WVF65483:WVF65506 IT131019:IT131042 SP131019:SP131042 ACL131019:ACL131042 AMH131019:AMH131042 AWD131019:AWD131042 BFZ131019:BFZ131042 BPV131019:BPV131042 BZR131019:BZR131042 CJN131019:CJN131042 CTJ131019:CTJ131042 DDF131019:DDF131042 DNB131019:DNB131042 DWX131019:DWX131042 EGT131019:EGT131042 EQP131019:EQP131042 FAL131019:FAL131042 FKH131019:FKH131042 FUD131019:FUD131042 GDZ131019:GDZ131042 GNV131019:GNV131042 GXR131019:GXR131042 HHN131019:HHN131042 HRJ131019:HRJ131042 IBF131019:IBF131042 ILB131019:ILB131042 IUX131019:IUX131042 JET131019:JET131042 JOP131019:JOP131042 JYL131019:JYL131042 KIH131019:KIH131042 KSD131019:KSD131042 LBZ131019:LBZ131042 LLV131019:LLV131042 LVR131019:LVR131042 MFN131019:MFN131042 MPJ131019:MPJ131042 MZF131019:MZF131042 NJB131019:NJB131042 NSX131019:NSX131042 OCT131019:OCT131042 OMP131019:OMP131042 OWL131019:OWL131042 PGH131019:PGH131042 PQD131019:PQD131042 PZZ131019:PZZ131042 QJV131019:QJV131042 QTR131019:QTR131042 RDN131019:RDN131042 RNJ131019:RNJ131042 RXF131019:RXF131042 SHB131019:SHB131042 SQX131019:SQX131042 TAT131019:TAT131042 TKP131019:TKP131042 TUL131019:TUL131042 UEH131019:UEH131042 UOD131019:UOD131042 UXZ131019:UXZ131042 VHV131019:VHV131042 VRR131019:VRR131042 WBN131019:WBN131042 WLJ131019:WLJ131042 WVF131019:WVF131042 IT196555:IT196578 SP196555:SP196578 ACL196555:ACL196578 AMH196555:AMH196578 AWD196555:AWD196578 BFZ196555:BFZ196578 BPV196555:BPV196578 BZR196555:BZR196578 CJN196555:CJN196578 CTJ196555:CTJ196578 DDF196555:DDF196578 DNB196555:DNB196578 DWX196555:DWX196578 EGT196555:EGT196578 EQP196555:EQP196578 FAL196555:FAL196578 FKH196555:FKH196578 FUD196555:FUD196578 GDZ196555:GDZ196578 GNV196555:GNV196578 GXR196555:GXR196578 HHN196555:HHN196578 HRJ196555:HRJ196578 IBF196555:IBF196578 ILB196555:ILB196578 IUX196555:IUX196578 JET196555:JET196578 JOP196555:JOP196578 JYL196555:JYL196578 KIH196555:KIH196578 KSD196555:KSD196578 LBZ196555:LBZ196578 LLV196555:LLV196578 LVR196555:LVR196578 MFN196555:MFN196578 MPJ196555:MPJ196578 MZF196555:MZF196578 NJB196555:NJB196578 NSX196555:NSX196578 OCT196555:OCT196578 OMP196555:OMP196578 OWL196555:OWL196578 PGH196555:PGH196578 PQD196555:PQD196578 PZZ196555:PZZ196578 QJV196555:QJV196578 QTR196555:QTR196578 RDN196555:RDN196578 RNJ196555:RNJ196578 RXF196555:RXF196578 SHB196555:SHB196578 SQX196555:SQX196578 TAT196555:TAT196578 TKP196555:TKP196578 TUL196555:TUL196578 UEH196555:UEH196578 UOD196555:UOD196578 UXZ196555:UXZ196578 VHV196555:VHV196578 VRR196555:VRR196578 WBN196555:WBN196578 WLJ196555:WLJ196578 WVF196555:WVF196578 IT262091:IT262114 SP262091:SP262114 ACL262091:ACL262114 AMH262091:AMH262114 AWD262091:AWD262114 BFZ262091:BFZ262114 BPV262091:BPV262114 BZR262091:BZR262114 CJN262091:CJN262114 CTJ262091:CTJ262114 DDF262091:DDF262114 DNB262091:DNB262114 DWX262091:DWX262114 EGT262091:EGT262114 EQP262091:EQP262114 FAL262091:FAL262114 FKH262091:FKH262114 FUD262091:FUD262114 GDZ262091:GDZ262114 GNV262091:GNV262114 GXR262091:GXR262114 HHN262091:HHN262114 HRJ262091:HRJ262114 IBF262091:IBF262114 ILB262091:ILB262114 IUX262091:IUX262114 JET262091:JET262114 JOP262091:JOP262114 JYL262091:JYL262114 KIH262091:KIH262114 KSD262091:KSD262114 LBZ262091:LBZ262114 LLV262091:LLV262114 LVR262091:LVR262114 MFN262091:MFN262114 MPJ262091:MPJ262114 MZF262091:MZF262114 NJB262091:NJB262114 NSX262091:NSX262114 OCT262091:OCT262114 OMP262091:OMP262114 OWL262091:OWL262114 PGH262091:PGH262114 PQD262091:PQD262114 PZZ262091:PZZ262114 QJV262091:QJV262114 QTR262091:QTR262114 RDN262091:RDN262114 RNJ262091:RNJ262114 RXF262091:RXF262114 SHB262091:SHB262114 SQX262091:SQX262114 TAT262091:TAT262114 TKP262091:TKP262114 TUL262091:TUL262114 UEH262091:UEH262114 UOD262091:UOD262114 UXZ262091:UXZ262114 VHV262091:VHV262114 VRR262091:VRR262114 WBN262091:WBN262114 WLJ262091:WLJ262114 WVF262091:WVF262114 IT327627:IT327650 SP327627:SP327650 ACL327627:ACL327650 AMH327627:AMH327650 AWD327627:AWD327650 BFZ327627:BFZ327650 BPV327627:BPV327650 BZR327627:BZR327650 CJN327627:CJN327650 CTJ327627:CTJ327650 DDF327627:DDF327650 DNB327627:DNB327650 DWX327627:DWX327650 EGT327627:EGT327650 EQP327627:EQP327650 FAL327627:FAL327650 FKH327627:FKH327650 FUD327627:FUD327650 GDZ327627:GDZ327650 GNV327627:GNV327650 GXR327627:GXR327650 HHN327627:HHN327650 HRJ327627:HRJ327650 IBF327627:IBF327650 ILB327627:ILB327650 IUX327627:IUX327650 JET327627:JET327650 JOP327627:JOP327650 JYL327627:JYL327650 KIH327627:KIH327650 KSD327627:KSD327650 LBZ327627:LBZ327650 LLV327627:LLV327650 LVR327627:LVR327650 MFN327627:MFN327650 MPJ327627:MPJ327650 MZF327627:MZF327650 NJB327627:NJB327650 NSX327627:NSX327650 OCT327627:OCT327650 OMP327627:OMP327650 OWL327627:OWL327650 PGH327627:PGH327650 PQD327627:PQD327650 PZZ327627:PZZ327650 QJV327627:QJV327650 QTR327627:QTR327650 RDN327627:RDN327650 RNJ327627:RNJ327650 RXF327627:RXF327650 SHB327627:SHB327650 SQX327627:SQX327650 TAT327627:TAT327650 TKP327627:TKP327650 TUL327627:TUL327650 UEH327627:UEH327650 UOD327627:UOD327650 UXZ327627:UXZ327650 VHV327627:VHV327650 VRR327627:VRR327650 WBN327627:WBN327650 WLJ327627:WLJ327650 WVF327627:WVF327650 IT393163:IT393186 SP393163:SP393186 ACL393163:ACL393186 AMH393163:AMH393186 AWD393163:AWD393186 BFZ393163:BFZ393186 BPV393163:BPV393186 BZR393163:BZR393186 CJN393163:CJN393186 CTJ393163:CTJ393186 DDF393163:DDF393186 DNB393163:DNB393186 DWX393163:DWX393186 EGT393163:EGT393186 EQP393163:EQP393186 FAL393163:FAL393186 FKH393163:FKH393186 FUD393163:FUD393186 GDZ393163:GDZ393186 GNV393163:GNV393186 GXR393163:GXR393186 HHN393163:HHN393186 HRJ393163:HRJ393186 IBF393163:IBF393186 ILB393163:ILB393186 IUX393163:IUX393186 JET393163:JET393186 JOP393163:JOP393186 JYL393163:JYL393186 KIH393163:KIH393186 KSD393163:KSD393186 LBZ393163:LBZ393186 LLV393163:LLV393186 LVR393163:LVR393186 MFN393163:MFN393186 MPJ393163:MPJ393186 MZF393163:MZF393186 NJB393163:NJB393186 NSX393163:NSX393186 OCT393163:OCT393186 OMP393163:OMP393186 OWL393163:OWL393186 PGH393163:PGH393186 PQD393163:PQD393186 PZZ393163:PZZ393186 QJV393163:QJV393186 QTR393163:QTR393186 RDN393163:RDN393186 RNJ393163:RNJ393186 RXF393163:RXF393186 SHB393163:SHB393186 SQX393163:SQX393186 TAT393163:TAT393186 TKP393163:TKP393186 TUL393163:TUL393186 UEH393163:UEH393186 UOD393163:UOD393186 UXZ393163:UXZ393186 VHV393163:VHV393186 VRR393163:VRR393186 WBN393163:WBN393186 WLJ393163:WLJ393186 WVF393163:WVF393186 IT458699:IT458722 SP458699:SP458722 ACL458699:ACL458722 AMH458699:AMH458722 AWD458699:AWD458722 BFZ458699:BFZ458722 BPV458699:BPV458722 BZR458699:BZR458722 CJN458699:CJN458722 CTJ458699:CTJ458722 DDF458699:DDF458722 DNB458699:DNB458722 DWX458699:DWX458722 EGT458699:EGT458722 EQP458699:EQP458722 FAL458699:FAL458722 FKH458699:FKH458722 FUD458699:FUD458722 GDZ458699:GDZ458722 GNV458699:GNV458722 GXR458699:GXR458722 HHN458699:HHN458722 HRJ458699:HRJ458722 IBF458699:IBF458722 ILB458699:ILB458722 IUX458699:IUX458722 JET458699:JET458722 JOP458699:JOP458722 JYL458699:JYL458722 KIH458699:KIH458722 KSD458699:KSD458722 LBZ458699:LBZ458722 LLV458699:LLV458722 LVR458699:LVR458722 MFN458699:MFN458722 MPJ458699:MPJ458722 MZF458699:MZF458722 NJB458699:NJB458722 NSX458699:NSX458722 OCT458699:OCT458722 OMP458699:OMP458722 OWL458699:OWL458722 PGH458699:PGH458722 PQD458699:PQD458722 PZZ458699:PZZ458722 QJV458699:QJV458722 QTR458699:QTR458722 RDN458699:RDN458722 RNJ458699:RNJ458722 RXF458699:RXF458722 SHB458699:SHB458722 SQX458699:SQX458722 TAT458699:TAT458722 TKP458699:TKP458722 TUL458699:TUL458722 UEH458699:UEH458722 UOD458699:UOD458722 UXZ458699:UXZ458722 VHV458699:VHV458722 VRR458699:VRR458722 WBN458699:WBN458722 WLJ458699:WLJ458722 WVF458699:WVF458722 IT524235:IT524258 SP524235:SP524258 ACL524235:ACL524258 AMH524235:AMH524258 AWD524235:AWD524258 BFZ524235:BFZ524258 BPV524235:BPV524258 BZR524235:BZR524258 CJN524235:CJN524258 CTJ524235:CTJ524258 DDF524235:DDF524258 DNB524235:DNB524258 DWX524235:DWX524258 EGT524235:EGT524258 EQP524235:EQP524258 FAL524235:FAL524258 FKH524235:FKH524258 FUD524235:FUD524258 GDZ524235:GDZ524258 GNV524235:GNV524258 GXR524235:GXR524258 HHN524235:HHN524258 HRJ524235:HRJ524258 IBF524235:IBF524258 ILB524235:ILB524258 IUX524235:IUX524258 JET524235:JET524258 JOP524235:JOP524258 JYL524235:JYL524258 KIH524235:KIH524258 KSD524235:KSD524258 LBZ524235:LBZ524258 LLV524235:LLV524258 LVR524235:LVR524258 MFN524235:MFN524258 MPJ524235:MPJ524258 MZF524235:MZF524258 NJB524235:NJB524258 NSX524235:NSX524258 OCT524235:OCT524258 OMP524235:OMP524258 OWL524235:OWL524258 PGH524235:PGH524258 PQD524235:PQD524258 PZZ524235:PZZ524258 QJV524235:QJV524258 QTR524235:QTR524258 RDN524235:RDN524258 RNJ524235:RNJ524258 RXF524235:RXF524258 SHB524235:SHB524258 SQX524235:SQX524258 TAT524235:TAT524258 TKP524235:TKP524258 TUL524235:TUL524258 UEH524235:UEH524258 UOD524235:UOD524258 UXZ524235:UXZ524258 VHV524235:VHV524258 VRR524235:VRR524258 WBN524235:WBN524258 WLJ524235:WLJ524258 WVF524235:WVF524258 IT589771:IT589794 SP589771:SP589794 ACL589771:ACL589794 AMH589771:AMH589794 AWD589771:AWD589794 BFZ589771:BFZ589794 BPV589771:BPV589794 BZR589771:BZR589794 CJN589771:CJN589794 CTJ589771:CTJ589794 DDF589771:DDF589794 DNB589771:DNB589794 DWX589771:DWX589794 EGT589771:EGT589794 EQP589771:EQP589794 FAL589771:FAL589794 FKH589771:FKH589794 FUD589771:FUD589794 GDZ589771:GDZ589794 GNV589771:GNV589794 GXR589771:GXR589794 HHN589771:HHN589794 HRJ589771:HRJ589794 IBF589771:IBF589794 ILB589771:ILB589794 IUX589771:IUX589794 JET589771:JET589794 JOP589771:JOP589794 JYL589771:JYL589794 KIH589771:KIH589794 KSD589771:KSD589794 LBZ589771:LBZ589794 LLV589771:LLV589794 LVR589771:LVR589794 MFN589771:MFN589794 MPJ589771:MPJ589794 MZF589771:MZF589794 NJB589771:NJB589794 NSX589771:NSX589794 OCT589771:OCT589794 OMP589771:OMP589794 OWL589771:OWL589794 PGH589771:PGH589794 PQD589771:PQD589794 PZZ589771:PZZ589794 QJV589771:QJV589794 QTR589771:QTR589794 RDN589771:RDN589794 RNJ589771:RNJ589794 RXF589771:RXF589794 SHB589771:SHB589794 SQX589771:SQX589794 TAT589771:TAT589794 TKP589771:TKP589794 TUL589771:TUL589794 UEH589771:UEH589794 UOD589771:UOD589794 UXZ589771:UXZ589794 VHV589771:VHV589794 VRR589771:VRR589794 WBN589771:WBN589794 WLJ589771:WLJ589794 WVF589771:WVF589794 IT655307:IT655330 SP655307:SP655330 ACL655307:ACL655330 AMH655307:AMH655330 AWD655307:AWD655330 BFZ655307:BFZ655330 BPV655307:BPV655330 BZR655307:BZR655330 CJN655307:CJN655330 CTJ655307:CTJ655330 DDF655307:DDF655330 DNB655307:DNB655330 DWX655307:DWX655330 EGT655307:EGT655330 EQP655307:EQP655330 FAL655307:FAL655330 FKH655307:FKH655330 FUD655307:FUD655330 GDZ655307:GDZ655330 GNV655307:GNV655330 GXR655307:GXR655330 HHN655307:HHN655330 HRJ655307:HRJ655330 IBF655307:IBF655330 ILB655307:ILB655330 IUX655307:IUX655330 JET655307:JET655330 JOP655307:JOP655330 JYL655307:JYL655330 KIH655307:KIH655330 KSD655307:KSD655330 LBZ655307:LBZ655330 LLV655307:LLV655330 LVR655307:LVR655330 MFN655307:MFN655330 MPJ655307:MPJ655330 MZF655307:MZF655330 NJB655307:NJB655330 NSX655307:NSX655330 OCT655307:OCT655330 OMP655307:OMP655330 OWL655307:OWL655330 PGH655307:PGH655330 PQD655307:PQD655330 PZZ655307:PZZ655330 QJV655307:QJV655330 QTR655307:QTR655330 RDN655307:RDN655330 RNJ655307:RNJ655330 RXF655307:RXF655330 SHB655307:SHB655330 SQX655307:SQX655330 TAT655307:TAT655330 TKP655307:TKP655330 TUL655307:TUL655330 UEH655307:UEH655330 UOD655307:UOD655330 UXZ655307:UXZ655330 VHV655307:VHV655330 VRR655307:VRR655330 WBN655307:WBN655330 WLJ655307:WLJ655330 WVF655307:WVF655330 IT720843:IT720866 SP720843:SP720866 ACL720843:ACL720866 AMH720843:AMH720866 AWD720843:AWD720866 BFZ720843:BFZ720866 BPV720843:BPV720866 BZR720843:BZR720866 CJN720843:CJN720866 CTJ720843:CTJ720866 DDF720843:DDF720866 DNB720843:DNB720866 DWX720843:DWX720866 EGT720843:EGT720866 EQP720843:EQP720866 FAL720843:FAL720866 FKH720843:FKH720866 FUD720843:FUD720866 GDZ720843:GDZ720866 GNV720843:GNV720866 GXR720843:GXR720866 HHN720843:HHN720866 HRJ720843:HRJ720866 IBF720843:IBF720866 ILB720843:ILB720866 IUX720843:IUX720866 JET720843:JET720866 JOP720843:JOP720866 JYL720843:JYL720866 KIH720843:KIH720866 KSD720843:KSD720866 LBZ720843:LBZ720866 LLV720843:LLV720866 LVR720843:LVR720866 MFN720843:MFN720866 MPJ720843:MPJ720866 MZF720843:MZF720866 NJB720843:NJB720866 NSX720843:NSX720866 OCT720843:OCT720866 OMP720843:OMP720866 OWL720843:OWL720866 PGH720843:PGH720866 PQD720843:PQD720866 PZZ720843:PZZ720866 QJV720843:QJV720866 QTR720843:QTR720866 RDN720843:RDN720866 RNJ720843:RNJ720866 RXF720843:RXF720866 SHB720843:SHB720866 SQX720843:SQX720866 TAT720843:TAT720866 TKP720843:TKP720866 TUL720843:TUL720866 UEH720843:UEH720866 UOD720843:UOD720866 UXZ720843:UXZ720866 VHV720843:VHV720866 VRR720843:VRR720866 WBN720843:WBN720866 WLJ720843:WLJ720866 WVF720843:WVF720866 IT786379:IT786402 SP786379:SP786402 ACL786379:ACL786402 AMH786379:AMH786402 AWD786379:AWD786402 BFZ786379:BFZ786402 BPV786379:BPV786402 BZR786379:BZR786402 CJN786379:CJN786402 CTJ786379:CTJ786402 DDF786379:DDF786402 DNB786379:DNB786402 DWX786379:DWX786402 EGT786379:EGT786402 EQP786379:EQP786402 FAL786379:FAL786402 FKH786379:FKH786402 FUD786379:FUD786402 GDZ786379:GDZ786402 GNV786379:GNV786402 GXR786379:GXR786402 HHN786379:HHN786402 HRJ786379:HRJ786402 IBF786379:IBF786402 ILB786379:ILB786402 IUX786379:IUX786402 JET786379:JET786402 JOP786379:JOP786402 JYL786379:JYL786402 KIH786379:KIH786402 KSD786379:KSD786402 LBZ786379:LBZ786402 LLV786379:LLV786402 LVR786379:LVR786402 MFN786379:MFN786402 MPJ786379:MPJ786402 MZF786379:MZF786402 NJB786379:NJB786402 NSX786379:NSX786402 OCT786379:OCT786402 OMP786379:OMP786402 OWL786379:OWL786402 PGH786379:PGH786402 PQD786379:PQD786402 PZZ786379:PZZ786402 QJV786379:QJV786402 QTR786379:QTR786402 RDN786379:RDN786402 RNJ786379:RNJ786402 RXF786379:RXF786402 SHB786379:SHB786402 SQX786379:SQX786402 TAT786379:TAT786402 TKP786379:TKP786402 TUL786379:TUL786402 UEH786379:UEH786402 UOD786379:UOD786402 UXZ786379:UXZ786402 VHV786379:VHV786402 VRR786379:VRR786402 WBN786379:WBN786402 WLJ786379:WLJ786402 WVF786379:WVF786402 IT851915:IT851938 SP851915:SP851938 ACL851915:ACL851938 AMH851915:AMH851938 AWD851915:AWD851938 BFZ851915:BFZ851938 BPV851915:BPV851938 BZR851915:BZR851938 CJN851915:CJN851938 CTJ851915:CTJ851938 DDF851915:DDF851938 DNB851915:DNB851938 DWX851915:DWX851938 EGT851915:EGT851938 EQP851915:EQP851938 FAL851915:FAL851938 FKH851915:FKH851938 FUD851915:FUD851938 GDZ851915:GDZ851938 GNV851915:GNV851938 GXR851915:GXR851938 HHN851915:HHN851938 HRJ851915:HRJ851938 IBF851915:IBF851938 ILB851915:ILB851938 IUX851915:IUX851938 JET851915:JET851938 JOP851915:JOP851938 JYL851915:JYL851938 KIH851915:KIH851938 KSD851915:KSD851938 LBZ851915:LBZ851938 LLV851915:LLV851938 LVR851915:LVR851938 MFN851915:MFN851938 MPJ851915:MPJ851938 MZF851915:MZF851938 NJB851915:NJB851938 NSX851915:NSX851938 OCT851915:OCT851938 OMP851915:OMP851938 OWL851915:OWL851938 PGH851915:PGH851938 PQD851915:PQD851938 PZZ851915:PZZ851938 QJV851915:QJV851938 QTR851915:QTR851938 RDN851915:RDN851938 RNJ851915:RNJ851938 RXF851915:RXF851938 SHB851915:SHB851938 SQX851915:SQX851938 TAT851915:TAT851938 TKP851915:TKP851938 TUL851915:TUL851938 UEH851915:UEH851938 UOD851915:UOD851938 UXZ851915:UXZ851938 VHV851915:VHV851938 VRR851915:VRR851938 WBN851915:WBN851938 WLJ851915:WLJ851938 WVF851915:WVF851938 IT917451:IT917474 SP917451:SP917474 ACL917451:ACL917474 AMH917451:AMH917474 AWD917451:AWD917474 BFZ917451:BFZ917474 BPV917451:BPV917474 BZR917451:BZR917474 CJN917451:CJN917474 CTJ917451:CTJ917474 DDF917451:DDF917474 DNB917451:DNB917474 DWX917451:DWX917474 EGT917451:EGT917474 EQP917451:EQP917474 FAL917451:FAL917474 FKH917451:FKH917474 FUD917451:FUD917474 GDZ917451:GDZ917474 GNV917451:GNV917474 GXR917451:GXR917474 HHN917451:HHN917474 HRJ917451:HRJ917474 IBF917451:IBF917474 ILB917451:ILB917474 IUX917451:IUX917474 JET917451:JET917474 JOP917451:JOP917474 JYL917451:JYL917474 KIH917451:KIH917474 KSD917451:KSD917474 LBZ917451:LBZ917474 LLV917451:LLV917474 LVR917451:LVR917474 MFN917451:MFN917474 MPJ917451:MPJ917474 MZF917451:MZF917474 NJB917451:NJB917474 NSX917451:NSX917474 OCT917451:OCT917474 OMP917451:OMP917474 OWL917451:OWL917474 PGH917451:PGH917474 PQD917451:PQD917474 PZZ917451:PZZ917474 QJV917451:QJV917474 QTR917451:QTR917474 RDN917451:RDN917474 RNJ917451:RNJ917474 RXF917451:RXF917474 SHB917451:SHB917474 SQX917451:SQX917474 TAT917451:TAT917474 TKP917451:TKP917474 TUL917451:TUL917474 UEH917451:UEH917474 UOD917451:UOD917474 UXZ917451:UXZ917474 VHV917451:VHV917474 VRR917451:VRR917474 WBN917451:WBN917474 WLJ917451:WLJ917474 WVF917451:WVF917474 IT982987:IT983010 SP982987:SP983010 ACL982987:ACL983010 AMH982987:AMH983010 AWD982987:AWD983010 BFZ982987:BFZ983010 BPV982987:BPV983010 BZR982987:BZR983010 CJN982987:CJN983010 CTJ982987:CTJ983010 DDF982987:DDF983010 DNB982987:DNB983010 DWX982987:DWX983010 EGT982987:EGT983010 EQP982987:EQP983010 FAL982987:FAL983010 FKH982987:FKH983010 FUD982987:FUD983010 GDZ982987:GDZ983010 GNV982987:GNV983010 GXR982987:GXR983010 HHN982987:HHN983010 HRJ982987:HRJ983010 IBF982987:IBF983010 ILB982987:ILB983010 IUX982987:IUX983010 JET982987:JET983010 JOP982987:JOP983010 JYL982987:JYL983010 KIH982987:KIH983010 KSD982987:KSD983010 LBZ982987:LBZ983010 LLV982987:LLV983010 LVR982987:LVR983010 MFN982987:MFN983010 MPJ982987:MPJ983010 MZF982987:MZF983010 NJB982987:NJB983010 NSX982987:NSX983010 OCT982987:OCT983010 OMP982987:OMP983010 OWL982987:OWL983010 PGH982987:PGH983010 PQD982987:PQD983010 PZZ982987:PZZ983010 QJV982987:QJV983010 QTR982987:QTR983010 RDN982987:RDN983010 RNJ982987:RNJ983010 RXF982987:RXF983010 SHB982987:SHB983010 SQX982987:SQX983010 TAT982987:TAT983010 TKP982987:TKP983010 TUL982987:TUL983010 UEH982987:UEH983010 UOD982987:UOD983010 UXZ982987:UXZ983010 VHV982987:VHV983010 VRR982987:VRR983010 WBN982987:WBN983010 WLJ982987:WLJ983010 WVF982987:WVF983010 IR65479:IS65506 SN65479:SO65506 ACJ65479:ACK65506 AMF65479:AMG65506 AWB65479:AWC65506 BFX65479:BFY65506 BPT65479:BPU65506 BZP65479:BZQ65506 CJL65479:CJM65506 CTH65479:CTI65506 DDD65479:DDE65506 DMZ65479:DNA65506 DWV65479:DWW65506 EGR65479:EGS65506 EQN65479:EQO65506 FAJ65479:FAK65506 FKF65479:FKG65506 FUB65479:FUC65506 GDX65479:GDY65506 GNT65479:GNU65506 GXP65479:GXQ65506 HHL65479:HHM65506 HRH65479:HRI65506 IBD65479:IBE65506 IKZ65479:ILA65506 IUV65479:IUW65506 JER65479:JES65506 JON65479:JOO65506 JYJ65479:JYK65506 KIF65479:KIG65506 KSB65479:KSC65506 LBX65479:LBY65506 LLT65479:LLU65506 LVP65479:LVQ65506 MFL65479:MFM65506 MPH65479:MPI65506 MZD65479:MZE65506 NIZ65479:NJA65506 NSV65479:NSW65506 OCR65479:OCS65506 OMN65479:OMO65506 OWJ65479:OWK65506 PGF65479:PGG65506 PQB65479:PQC65506 PZX65479:PZY65506 QJT65479:QJU65506 QTP65479:QTQ65506 RDL65479:RDM65506 RNH65479:RNI65506 RXD65479:RXE65506 SGZ65479:SHA65506 SQV65479:SQW65506 TAR65479:TAS65506 TKN65479:TKO65506 TUJ65479:TUK65506 UEF65479:UEG65506 UOB65479:UOC65506 UXX65479:UXY65506 VHT65479:VHU65506 VRP65479:VRQ65506 WBL65479:WBM65506 WLH65479:WLI65506 WVD65479:WVE65506 IR131015:IS131042 SN131015:SO131042 ACJ131015:ACK131042 AMF131015:AMG131042 AWB131015:AWC131042 BFX131015:BFY131042 BPT131015:BPU131042 BZP131015:BZQ131042 CJL131015:CJM131042 CTH131015:CTI131042 DDD131015:DDE131042 DMZ131015:DNA131042 DWV131015:DWW131042 EGR131015:EGS131042 EQN131015:EQO131042 FAJ131015:FAK131042 FKF131015:FKG131042 FUB131015:FUC131042 GDX131015:GDY131042 GNT131015:GNU131042 GXP131015:GXQ131042 HHL131015:HHM131042 HRH131015:HRI131042 IBD131015:IBE131042 IKZ131015:ILA131042 IUV131015:IUW131042 JER131015:JES131042 JON131015:JOO131042 JYJ131015:JYK131042 KIF131015:KIG131042 KSB131015:KSC131042 LBX131015:LBY131042 LLT131015:LLU131042 LVP131015:LVQ131042 MFL131015:MFM131042 MPH131015:MPI131042 MZD131015:MZE131042 NIZ131015:NJA131042 NSV131015:NSW131042 OCR131015:OCS131042 OMN131015:OMO131042 OWJ131015:OWK131042 PGF131015:PGG131042 PQB131015:PQC131042 PZX131015:PZY131042 QJT131015:QJU131042 QTP131015:QTQ131042 RDL131015:RDM131042 RNH131015:RNI131042 RXD131015:RXE131042 SGZ131015:SHA131042 SQV131015:SQW131042 TAR131015:TAS131042 TKN131015:TKO131042 TUJ131015:TUK131042 UEF131015:UEG131042 UOB131015:UOC131042 UXX131015:UXY131042 VHT131015:VHU131042 VRP131015:VRQ131042 WBL131015:WBM131042 WLH131015:WLI131042 WVD131015:WVE131042 IR196551:IS196578 SN196551:SO196578 ACJ196551:ACK196578 AMF196551:AMG196578 AWB196551:AWC196578 BFX196551:BFY196578 BPT196551:BPU196578 BZP196551:BZQ196578 CJL196551:CJM196578 CTH196551:CTI196578 DDD196551:DDE196578 DMZ196551:DNA196578 DWV196551:DWW196578 EGR196551:EGS196578 EQN196551:EQO196578 FAJ196551:FAK196578 FKF196551:FKG196578 FUB196551:FUC196578 GDX196551:GDY196578 GNT196551:GNU196578 GXP196551:GXQ196578 HHL196551:HHM196578 HRH196551:HRI196578 IBD196551:IBE196578 IKZ196551:ILA196578 IUV196551:IUW196578 JER196551:JES196578 JON196551:JOO196578 JYJ196551:JYK196578 KIF196551:KIG196578 KSB196551:KSC196578 LBX196551:LBY196578 LLT196551:LLU196578 LVP196551:LVQ196578 MFL196551:MFM196578 MPH196551:MPI196578 MZD196551:MZE196578 NIZ196551:NJA196578 NSV196551:NSW196578 OCR196551:OCS196578 OMN196551:OMO196578 OWJ196551:OWK196578 PGF196551:PGG196578 PQB196551:PQC196578 PZX196551:PZY196578 QJT196551:QJU196578 QTP196551:QTQ196578 RDL196551:RDM196578 RNH196551:RNI196578 RXD196551:RXE196578 SGZ196551:SHA196578 SQV196551:SQW196578 TAR196551:TAS196578 TKN196551:TKO196578 TUJ196551:TUK196578 UEF196551:UEG196578 UOB196551:UOC196578 UXX196551:UXY196578 VHT196551:VHU196578 VRP196551:VRQ196578 WBL196551:WBM196578 WLH196551:WLI196578 WVD196551:WVE196578 IR262087:IS262114 SN262087:SO262114 ACJ262087:ACK262114 AMF262087:AMG262114 AWB262087:AWC262114 BFX262087:BFY262114 BPT262087:BPU262114 BZP262087:BZQ262114 CJL262087:CJM262114 CTH262087:CTI262114 DDD262087:DDE262114 DMZ262087:DNA262114 DWV262087:DWW262114 EGR262087:EGS262114 EQN262087:EQO262114 FAJ262087:FAK262114 FKF262087:FKG262114 FUB262087:FUC262114 GDX262087:GDY262114 GNT262087:GNU262114 GXP262087:GXQ262114 HHL262087:HHM262114 HRH262087:HRI262114 IBD262087:IBE262114 IKZ262087:ILA262114 IUV262087:IUW262114 JER262087:JES262114 JON262087:JOO262114 JYJ262087:JYK262114 KIF262087:KIG262114 KSB262087:KSC262114 LBX262087:LBY262114 LLT262087:LLU262114 LVP262087:LVQ262114 MFL262087:MFM262114 MPH262087:MPI262114 MZD262087:MZE262114 NIZ262087:NJA262114 NSV262087:NSW262114 OCR262087:OCS262114 OMN262087:OMO262114 OWJ262087:OWK262114 PGF262087:PGG262114 PQB262087:PQC262114 PZX262087:PZY262114 QJT262087:QJU262114 QTP262087:QTQ262114 RDL262087:RDM262114 RNH262087:RNI262114 RXD262087:RXE262114 SGZ262087:SHA262114 SQV262087:SQW262114 TAR262087:TAS262114 TKN262087:TKO262114 TUJ262087:TUK262114 UEF262087:UEG262114 UOB262087:UOC262114 UXX262087:UXY262114 VHT262087:VHU262114 VRP262087:VRQ262114 WBL262087:WBM262114 WLH262087:WLI262114 WVD262087:WVE262114 IR327623:IS327650 SN327623:SO327650 ACJ327623:ACK327650 AMF327623:AMG327650 AWB327623:AWC327650 BFX327623:BFY327650 BPT327623:BPU327650 BZP327623:BZQ327650 CJL327623:CJM327650 CTH327623:CTI327650 DDD327623:DDE327650 DMZ327623:DNA327650 DWV327623:DWW327650 EGR327623:EGS327650 EQN327623:EQO327650 FAJ327623:FAK327650 FKF327623:FKG327650 FUB327623:FUC327650 GDX327623:GDY327650 GNT327623:GNU327650 GXP327623:GXQ327650 HHL327623:HHM327650 HRH327623:HRI327650 IBD327623:IBE327650 IKZ327623:ILA327650 IUV327623:IUW327650 JER327623:JES327650 JON327623:JOO327650 JYJ327623:JYK327650 KIF327623:KIG327650 KSB327623:KSC327650 LBX327623:LBY327650 LLT327623:LLU327650 LVP327623:LVQ327650 MFL327623:MFM327650 MPH327623:MPI327650 MZD327623:MZE327650 NIZ327623:NJA327650 NSV327623:NSW327650 OCR327623:OCS327650 OMN327623:OMO327650 OWJ327623:OWK327650 PGF327623:PGG327650 PQB327623:PQC327650 PZX327623:PZY327650 QJT327623:QJU327650 QTP327623:QTQ327650 RDL327623:RDM327650 RNH327623:RNI327650 RXD327623:RXE327650 SGZ327623:SHA327650 SQV327623:SQW327650 TAR327623:TAS327650 TKN327623:TKO327650 TUJ327623:TUK327650 UEF327623:UEG327650 UOB327623:UOC327650 UXX327623:UXY327650 VHT327623:VHU327650 VRP327623:VRQ327650 WBL327623:WBM327650 WLH327623:WLI327650 WVD327623:WVE327650 IR393159:IS393186 SN393159:SO393186 ACJ393159:ACK393186 AMF393159:AMG393186 AWB393159:AWC393186 BFX393159:BFY393186 BPT393159:BPU393186 BZP393159:BZQ393186 CJL393159:CJM393186 CTH393159:CTI393186 DDD393159:DDE393186 DMZ393159:DNA393186 DWV393159:DWW393186 EGR393159:EGS393186 EQN393159:EQO393186 FAJ393159:FAK393186 FKF393159:FKG393186 FUB393159:FUC393186 GDX393159:GDY393186 GNT393159:GNU393186 GXP393159:GXQ393186 HHL393159:HHM393186 HRH393159:HRI393186 IBD393159:IBE393186 IKZ393159:ILA393186 IUV393159:IUW393186 JER393159:JES393186 JON393159:JOO393186 JYJ393159:JYK393186 KIF393159:KIG393186 KSB393159:KSC393186 LBX393159:LBY393186 LLT393159:LLU393186 LVP393159:LVQ393186 MFL393159:MFM393186 MPH393159:MPI393186 MZD393159:MZE393186 NIZ393159:NJA393186 NSV393159:NSW393186 OCR393159:OCS393186 OMN393159:OMO393186 OWJ393159:OWK393186 PGF393159:PGG393186 PQB393159:PQC393186 PZX393159:PZY393186 QJT393159:QJU393186 QTP393159:QTQ393186 RDL393159:RDM393186 RNH393159:RNI393186 RXD393159:RXE393186 SGZ393159:SHA393186 SQV393159:SQW393186 TAR393159:TAS393186 TKN393159:TKO393186 TUJ393159:TUK393186 UEF393159:UEG393186 UOB393159:UOC393186 UXX393159:UXY393186 VHT393159:VHU393186 VRP393159:VRQ393186 WBL393159:WBM393186 WLH393159:WLI393186 WVD393159:WVE393186 IR458695:IS458722 SN458695:SO458722 ACJ458695:ACK458722 AMF458695:AMG458722 AWB458695:AWC458722 BFX458695:BFY458722 BPT458695:BPU458722 BZP458695:BZQ458722 CJL458695:CJM458722 CTH458695:CTI458722 DDD458695:DDE458722 DMZ458695:DNA458722 DWV458695:DWW458722 EGR458695:EGS458722 EQN458695:EQO458722 FAJ458695:FAK458722 FKF458695:FKG458722 FUB458695:FUC458722 GDX458695:GDY458722 GNT458695:GNU458722 GXP458695:GXQ458722 HHL458695:HHM458722 HRH458695:HRI458722 IBD458695:IBE458722 IKZ458695:ILA458722 IUV458695:IUW458722 JER458695:JES458722 JON458695:JOO458722 JYJ458695:JYK458722 KIF458695:KIG458722 KSB458695:KSC458722 LBX458695:LBY458722 LLT458695:LLU458722 LVP458695:LVQ458722 MFL458695:MFM458722 MPH458695:MPI458722 MZD458695:MZE458722 NIZ458695:NJA458722 NSV458695:NSW458722 OCR458695:OCS458722 OMN458695:OMO458722 OWJ458695:OWK458722 PGF458695:PGG458722 PQB458695:PQC458722 PZX458695:PZY458722 QJT458695:QJU458722 QTP458695:QTQ458722 RDL458695:RDM458722 RNH458695:RNI458722 RXD458695:RXE458722 SGZ458695:SHA458722 SQV458695:SQW458722 TAR458695:TAS458722 TKN458695:TKO458722 TUJ458695:TUK458722 UEF458695:UEG458722 UOB458695:UOC458722 UXX458695:UXY458722 VHT458695:VHU458722 VRP458695:VRQ458722 WBL458695:WBM458722 WLH458695:WLI458722 WVD458695:WVE458722 IR524231:IS524258 SN524231:SO524258 ACJ524231:ACK524258 AMF524231:AMG524258 AWB524231:AWC524258 BFX524231:BFY524258 BPT524231:BPU524258 BZP524231:BZQ524258 CJL524231:CJM524258 CTH524231:CTI524258 DDD524231:DDE524258 DMZ524231:DNA524258 DWV524231:DWW524258 EGR524231:EGS524258 EQN524231:EQO524258 FAJ524231:FAK524258 FKF524231:FKG524258 FUB524231:FUC524258 GDX524231:GDY524258 GNT524231:GNU524258 GXP524231:GXQ524258 HHL524231:HHM524258 HRH524231:HRI524258 IBD524231:IBE524258 IKZ524231:ILA524258 IUV524231:IUW524258 JER524231:JES524258 JON524231:JOO524258 JYJ524231:JYK524258 KIF524231:KIG524258 KSB524231:KSC524258 LBX524231:LBY524258 LLT524231:LLU524258 LVP524231:LVQ524258 MFL524231:MFM524258 MPH524231:MPI524258 MZD524231:MZE524258 NIZ524231:NJA524258 NSV524231:NSW524258 OCR524231:OCS524258 OMN524231:OMO524258 OWJ524231:OWK524258 PGF524231:PGG524258 PQB524231:PQC524258 PZX524231:PZY524258 QJT524231:QJU524258 QTP524231:QTQ524258 RDL524231:RDM524258 RNH524231:RNI524258 RXD524231:RXE524258 SGZ524231:SHA524258 SQV524231:SQW524258 TAR524231:TAS524258 TKN524231:TKO524258 TUJ524231:TUK524258 UEF524231:UEG524258 UOB524231:UOC524258 UXX524231:UXY524258 VHT524231:VHU524258 VRP524231:VRQ524258 WBL524231:WBM524258 WLH524231:WLI524258 WVD524231:WVE524258 IR589767:IS589794 SN589767:SO589794 ACJ589767:ACK589794 AMF589767:AMG589794 AWB589767:AWC589794 BFX589767:BFY589794 BPT589767:BPU589794 BZP589767:BZQ589794 CJL589767:CJM589794 CTH589767:CTI589794 DDD589767:DDE589794 DMZ589767:DNA589794 DWV589767:DWW589794 EGR589767:EGS589794 EQN589767:EQO589794 FAJ589767:FAK589794 FKF589767:FKG589794 FUB589767:FUC589794 GDX589767:GDY589794 GNT589767:GNU589794 GXP589767:GXQ589794 HHL589767:HHM589794 HRH589767:HRI589794 IBD589767:IBE589794 IKZ589767:ILA589794 IUV589767:IUW589794 JER589767:JES589794 JON589767:JOO589794 JYJ589767:JYK589794 KIF589767:KIG589794 KSB589767:KSC589794 LBX589767:LBY589794 LLT589767:LLU589794 LVP589767:LVQ589794 MFL589767:MFM589794 MPH589767:MPI589794 MZD589767:MZE589794 NIZ589767:NJA589794 NSV589767:NSW589794 OCR589767:OCS589794 OMN589767:OMO589794 OWJ589767:OWK589794 PGF589767:PGG589794 PQB589767:PQC589794 PZX589767:PZY589794 QJT589767:QJU589794 QTP589767:QTQ589794 RDL589767:RDM589794 RNH589767:RNI589794 RXD589767:RXE589794 SGZ589767:SHA589794 SQV589767:SQW589794 TAR589767:TAS589794 TKN589767:TKO589794 TUJ589767:TUK589794 UEF589767:UEG589794 UOB589767:UOC589794 UXX589767:UXY589794 VHT589767:VHU589794 VRP589767:VRQ589794 WBL589767:WBM589794 WLH589767:WLI589794 WVD589767:WVE589794 IR655303:IS655330 SN655303:SO655330 ACJ655303:ACK655330 AMF655303:AMG655330 AWB655303:AWC655330 BFX655303:BFY655330 BPT655303:BPU655330 BZP655303:BZQ655330 CJL655303:CJM655330 CTH655303:CTI655330 DDD655303:DDE655330 DMZ655303:DNA655330 DWV655303:DWW655330 EGR655303:EGS655330 EQN655303:EQO655330 FAJ655303:FAK655330 FKF655303:FKG655330 FUB655303:FUC655330 GDX655303:GDY655330 GNT655303:GNU655330 GXP655303:GXQ655330 HHL655303:HHM655330 HRH655303:HRI655330 IBD655303:IBE655330 IKZ655303:ILA655330 IUV655303:IUW655330 JER655303:JES655330 JON655303:JOO655330 JYJ655303:JYK655330 KIF655303:KIG655330 KSB655303:KSC655330 LBX655303:LBY655330 LLT655303:LLU655330 LVP655303:LVQ655330 MFL655303:MFM655330 MPH655303:MPI655330 MZD655303:MZE655330 NIZ655303:NJA655330 NSV655303:NSW655330 OCR655303:OCS655330 OMN655303:OMO655330 OWJ655303:OWK655330 PGF655303:PGG655330 PQB655303:PQC655330 PZX655303:PZY655330 QJT655303:QJU655330 QTP655303:QTQ655330 RDL655303:RDM655330 RNH655303:RNI655330 RXD655303:RXE655330 SGZ655303:SHA655330 SQV655303:SQW655330 TAR655303:TAS655330 TKN655303:TKO655330 TUJ655303:TUK655330 UEF655303:UEG655330 UOB655303:UOC655330 UXX655303:UXY655330 VHT655303:VHU655330 VRP655303:VRQ655330 WBL655303:WBM655330 WLH655303:WLI655330 WVD655303:WVE655330 IR720839:IS720866 SN720839:SO720866 ACJ720839:ACK720866 AMF720839:AMG720866 AWB720839:AWC720866 BFX720839:BFY720866 BPT720839:BPU720866 BZP720839:BZQ720866 CJL720839:CJM720866 CTH720839:CTI720866 DDD720839:DDE720866 DMZ720839:DNA720866 DWV720839:DWW720866 EGR720839:EGS720866 EQN720839:EQO720866 FAJ720839:FAK720866 FKF720839:FKG720866 FUB720839:FUC720866 GDX720839:GDY720866 GNT720839:GNU720866 GXP720839:GXQ720866 HHL720839:HHM720866 HRH720839:HRI720866 IBD720839:IBE720866 IKZ720839:ILA720866 IUV720839:IUW720866 JER720839:JES720866 JON720839:JOO720866 JYJ720839:JYK720866 KIF720839:KIG720866 KSB720839:KSC720866 LBX720839:LBY720866 LLT720839:LLU720866 LVP720839:LVQ720866 MFL720839:MFM720866 MPH720839:MPI720866 MZD720839:MZE720866 NIZ720839:NJA720866 NSV720839:NSW720866 OCR720839:OCS720866 OMN720839:OMO720866 OWJ720839:OWK720866 PGF720839:PGG720866 PQB720839:PQC720866 PZX720839:PZY720866 QJT720839:QJU720866 QTP720839:QTQ720866 RDL720839:RDM720866 RNH720839:RNI720866 RXD720839:RXE720866 SGZ720839:SHA720866 SQV720839:SQW720866 TAR720839:TAS720866 TKN720839:TKO720866 TUJ720839:TUK720866 UEF720839:UEG720866 UOB720839:UOC720866 UXX720839:UXY720866 VHT720839:VHU720866 VRP720839:VRQ720866 WBL720839:WBM720866 WLH720839:WLI720866 WVD720839:WVE720866 IR786375:IS786402 SN786375:SO786402 ACJ786375:ACK786402 AMF786375:AMG786402 AWB786375:AWC786402 BFX786375:BFY786402 BPT786375:BPU786402 BZP786375:BZQ786402 CJL786375:CJM786402 CTH786375:CTI786402 DDD786375:DDE786402 DMZ786375:DNA786402 DWV786375:DWW786402 EGR786375:EGS786402 EQN786375:EQO786402 FAJ786375:FAK786402 FKF786375:FKG786402 FUB786375:FUC786402 GDX786375:GDY786402 GNT786375:GNU786402 GXP786375:GXQ786402 HHL786375:HHM786402 HRH786375:HRI786402 IBD786375:IBE786402 IKZ786375:ILA786402 IUV786375:IUW786402 JER786375:JES786402 JON786375:JOO786402 JYJ786375:JYK786402 KIF786375:KIG786402 KSB786375:KSC786402 LBX786375:LBY786402 LLT786375:LLU786402 LVP786375:LVQ786402 MFL786375:MFM786402 MPH786375:MPI786402 MZD786375:MZE786402 NIZ786375:NJA786402 NSV786375:NSW786402 OCR786375:OCS786402 OMN786375:OMO786402 OWJ786375:OWK786402 PGF786375:PGG786402 PQB786375:PQC786402 PZX786375:PZY786402 QJT786375:QJU786402 QTP786375:QTQ786402 RDL786375:RDM786402 RNH786375:RNI786402 RXD786375:RXE786402 SGZ786375:SHA786402 SQV786375:SQW786402 TAR786375:TAS786402 TKN786375:TKO786402 TUJ786375:TUK786402 UEF786375:UEG786402 UOB786375:UOC786402 UXX786375:UXY786402 VHT786375:VHU786402 VRP786375:VRQ786402 WBL786375:WBM786402 WLH786375:WLI786402 WVD786375:WVE786402 IR851911:IS851938 SN851911:SO851938 ACJ851911:ACK851938 AMF851911:AMG851938 AWB851911:AWC851938 BFX851911:BFY851938 BPT851911:BPU851938 BZP851911:BZQ851938 CJL851911:CJM851938 CTH851911:CTI851938 DDD851911:DDE851938 DMZ851911:DNA851938 DWV851911:DWW851938 EGR851911:EGS851938 EQN851911:EQO851938 FAJ851911:FAK851938 FKF851911:FKG851938 FUB851911:FUC851938 GDX851911:GDY851938 GNT851911:GNU851938 GXP851911:GXQ851938 HHL851911:HHM851938 HRH851911:HRI851938 IBD851911:IBE851938 IKZ851911:ILA851938 IUV851911:IUW851938 JER851911:JES851938 JON851911:JOO851938 JYJ851911:JYK851938 KIF851911:KIG851938 KSB851911:KSC851938 LBX851911:LBY851938 LLT851911:LLU851938 LVP851911:LVQ851938 MFL851911:MFM851938 MPH851911:MPI851938 MZD851911:MZE851938 NIZ851911:NJA851938 NSV851911:NSW851938 OCR851911:OCS851938 OMN851911:OMO851938 OWJ851911:OWK851938 PGF851911:PGG851938 PQB851911:PQC851938 PZX851911:PZY851938 QJT851911:QJU851938 QTP851911:QTQ851938 RDL851911:RDM851938 RNH851911:RNI851938 RXD851911:RXE851938 SGZ851911:SHA851938 SQV851911:SQW851938 TAR851911:TAS851938 TKN851911:TKO851938 TUJ851911:TUK851938 UEF851911:UEG851938 UOB851911:UOC851938 UXX851911:UXY851938 VHT851911:VHU851938 VRP851911:VRQ851938 WBL851911:WBM851938 WLH851911:WLI851938 WVD851911:WVE851938 IR917447:IS917474 SN917447:SO917474 ACJ917447:ACK917474 AMF917447:AMG917474 AWB917447:AWC917474 BFX917447:BFY917474 BPT917447:BPU917474 BZP917447:BZQ917474 CJL917447:CJM917474 CTH917447:CTI917474 DDD917447:DDE917474 DMZ917447:DNA917474 DWV917447:DWW917474 EGR917447:EGS917474 EQN917447:EQO917474 FAJ917447:FAK917474 FKF917447:FKG917474 FUB917447:FUC917474 GDX917447:GDY917474 GNT917447:GNU917474 GXP917447:GXQ917474 HHL917447:HHM917474 HRH917447:HRI917474 IBD917447:IBE917474 IKZ917447:ILA917474 IUV917447:IUW917474 JER917447:JES917474 JON917447:JOO917474 JYJ917447:JYK917474 KIF917447:KIG917474 KSB917447:KSC917474 LBX917447:LBY917474 LLT917447:LLU917474 LVP917447:LVQ917474 MFL917447:MFM917474 MPH917447:MPI917474 MZD917447:MZE917474 NIZ917447:NJA917474 NSV917447:NSW917474 OCR917447:OCS917474 OMN917447:OMO917474 OWJ917447:OWK917474 PGF917447:PGG917474 PQB917447:PQC917474 PZX917447:PZY917474 QJT917447:QJU917474 QTP917447:QTQ917474 RDL917447:RDM917474 RNH917447:RNI917474 RXD917447:RXE917474 SGZ917447:SHA917474 SQV917447:SQW917474 TAR917447:TAS917474 TKN917447:TKO917474 TUJ917447:TUK917474 UEF917447:UEG917474 UOB917447:UOC917474 UXX917447:UXY917474 VHT917447:VHU917474 VRP917447:VRQ917474 WBL917447:WBM917474 WLH917447:WLI917474 WVD917447:WVE917474 IR982983:IS983010 SN982983:SO983010 ACJ982983:ACK983010 AMF982983:AMG983010 AWB982983:AWC983010 BFX982983:BFY983010 BPT982983:BPU983010 BZP982983:BZQ983010 CJL982983:CJM983010 CTH982983:CTI983010 DDD982983:DDE983010 DMZ982983:DNA983010 DWV982983:DWW983010 EGR982983:EGS983010 EQN982983:EQO983010 FAJ982983:FAK983010 FKF982983:FKG983010 FUB982983:FUC983010 GDX982983:GDY983010 GNT982983:GNU983010 GXP982983:GXQ983010 HHL982983:HHM983010 HRH982983:HRI983010 IBD982983:IBE983010 IKZ982983:ILA983010 IUV982983:IUW983010 JER982983:JES983010 JON982983:JOO983010 JYJ982983:JYK983010 KIF982983:KIG983010 KSB982983:KSC983010 LBX982983:LBY983010 LLT982983:LLU983010 LVP982983:LVQ983010 MFL982983:MFM983010 MPH982983:MPI983010 MZD982983:MZE983010 NIZ982983:NJA983010 NSV982983:NSW983010 OCR982983:OCS983010 OMN982983:OMO983010 OWJ982983:OWK983010 PGF982983:PGG983010 PQB982983:PQC983010 PZX982983:PZY983010 QJT982983:QJU983010 QTP982983:QTQ983010 RDL982983:RDM983010 RNH982983:RNI983010 RXD982983:RXE983010 SGZ982983:SHA983010 SQV982983:SQW983010 TAR982983:TAS983010 TKN982983:TKO983010 TUJ982983:TUK983010 UEF982983:UEG983010 UOB982983:UOC983010 UXX982983:UXY983010 VHT982983:VHU983010 VRP982983:VRQ983010 WBL982983:WBM983010 WLH982983:WLI983010 WVD982983:WVE983010 IR65507:IT65508 SN65507:SP65508 ACJ65507:ACL65508 AMF65507:AMH65508 AWB65507:AWD65508 BFX65507:BFZ65508 BPT65507:BPV65508 BZP65507:BZR65508 CJL65507:CJN65508 CTH65507:CTJ65508 DDD65507:DDF65508 DMZ65507:DNB65508 DWV65507:DWX65508 EGR65507:EGT65508 EQN65507:EQP65508 FAJ65507:FAL65508 FKF65507:FKH65508 FUB65507:FUD65508 GDX65507:GDZ65508 GNT65507:GNV65508 GXP65507:GXR65508 HHL65507:HHN65508 HRH65507:HRJ65508 IBD65507:IBF65508 IKZ65507:ILB65508 IUV65507:IUX65508 JER65507:JET65508 JON65507:JOP65508 JYJ65507:JYL65508 KIF65507:KIH65508 KSB65507:KSD65508 LBX65507:LBZ65508 LLT65507:LLV65508 LVP65507:LVR65508 MFL65507:MFN65508 MPH65507:MPJ65508 MZD65507:MZF65508 NIZ65507:NJB65508 NSV65507:NSX65508 OCR65507:OCT65508 OMN65507:OMP65508 OWJ65507:OWL65508 PGF65507:PGH65508 PQB65507:PQD65508 PZX65507:PZZ65508 QJT65507:QJV65508 QTP65507:QTR65508 RDL65507:RDN65508 RNH65507:RNJ65508 RXD65507:RXF65508 SGZ65507:SHB65508 SQV65507:SQX65508 TAR65507:TAT65508 TKN65507:TKP65508 TUJ65507:TUL65508 UEF65507:UEH65508 UOB65507:UOD65508 UXX65507:UXZ65508 VHT65507:VHV65508 VRP65507:VRR65508 WBL65507:WBN65508 WLH65507:WLJ65508 WVD65507:WVF65508 IR131043:IT131044 SN131043:SP131044 ACJ131043:ACL131044 AMF131043:AMH131044 AWB131043:AWD131044 BFX131043:BFZ131044 BPT131043:BPV131044 BZP131043:BZR131044 CJL131043:CJN131044 CTH131043:CTJ131044 DDD131043:DDF131044 DMZ131043:DNB131044 DWV131043:DWX131044 EGR131043:EGT131044 EQN131043:EQP131044 FAJ131043:FAL131044 FKF131043:FKH131044 FUB131043:FUD131044 GDX131043:GDZ131044 GNT131043:GNV131044 GXP131043:GXR131044 HHL131043:HHN131044 HRH131043:HRJ131044 IBD131043:IBF131044 IKZ131043:ILB131044 IUV131043:IUX131044 JER131043:JET131044 JON131043:JOP131044 JYJ131043:JYL131044 KIF131043:KIH131044 KSB131043:KSD131044 LBX131043:LBZ131044 LLT131043:LLV131044 LVP131043:LVR131044 MFL131043:MFN131044 MPH131043:MPJ131044 MZD131043:MZF131044 NIZ131043:NJB131044 NSV131043:NSX131044 OCR131043:OCT131044 OMN131043:OMP131044 OWJ131043:OWL131044 PGF131043:PGH131044 PQB131043:PQD131044 PZX131043:PZZ131044 QJT131043:QJV131044 QTP131043:QTR131044 RDL131043:RDN131044 RNH131043:RNJ131044 RXD131043:RXF131044 SGZ131043:SHB131044 SQV131043:SQX131044 TAR131043:TAT131044 TKN131043:TKP131044 TUJ131043:TUL131044 UEF131043:UEH131044 UOB131043:UOD131044 UXX131043:UXZ131044 VHT131043:VHV131044 VRP131043:VRR131044 WBL131043:WBN131044 WLH131043:WLJ131044 WVD131043:WVF131044 IR196579:IT196580 SN196579:SP196580 ACJ196579:ACL196580 AMF196579:AMH196580 AWB196579:AWD196580 BFX196579:BFZ196580 BPT196579:BPV196580 BZP196579:BZR196580 CJL196579:CJN196580 CTH196579:CTJ196580 DDD196579:DDF196580 DMZ196579:DNB196580 DWV196579:DWX196580 EGR196579:EGT196580 EQN196579:EQP196580 FAJ196579:FAL196580 FKF196579:FKH196580 FUB196579:FUD196580 GDX196579:GDZ196580 GNT196579:GNV196580 GXP196579:GXR196580 HHL196579:HHN196580 HRH196579:HRJ196580 IBD196579:IBF196580 IKZ196579:ILB196580 IUV196579:IUX196580 JER196579:JET196580 JON196579:JOP196580 JYJ196579:JYL196580 KIF196579:KIH196580 KSB196579:KSD196580 LBX196579:LBZ196580 LLT196579:LLV196580 LVP196579:LVR196580 MFL196579:MFN196580 MPH196579:MPJ196580 MZD196579:MZF196580 NIZ196579:NJB196580 NSV196579:NSX196580 OCR196579:OCT196580 OMN196579:OMP196580 OWJ196579:OWL196580 PGF196579:PGH196580 PQB196579:PQD196580 PZX196579:PZZ196580 QJT196579:QJV196580 QTP196579:QTR196580 RDL196579:RDN196580 RNH196579:RNJ196580 RXD196579:RXF196580 SGZ196579:SHB196580 SQV196579:SQX196580 TAR196579:TAT196580 TKN196579:TKP196580 TUJ196579:TUL196580 UEF196579:UEH196580 UOB196579:UOD196580 UXX196579:UXZ196580 VHT196579:VHV196580 VRP196579:VRR196580 WBL196579:WBN196580 WLH196579:WLJ196580 WVD196579:WVF196580 IR262115:IT262116 SN262115:SP262116 ACJ262115:ACL262116 AMF262115:AMH262116 AWB262115:AWD262116 BFX262115:BFZ262116 BPT262115:BPV262116 BZP262115:BZR262116 CJL262115:CJN262116 CTH262115:CTJ262116 DDD262115:DDF262116 DMZ262115:DNB262116 DWV262115:DWX262116 EGR262115:EGT262116 EQN262115:EQP262116 FAJ262115:FAL262116 FKF262115:FKH262116 FUB262115:FUD262116 GDX262115:GDZ262116 GNT262115:GNV262116 GXP262115:GXR262116 HHL262115:HHN262116 HRH262115:HRJ262116 IBD262115:IBF262116 IKZ262115:ILB262116 IUV262115:IUX262116 JER262115:JET262116 JON262115:JOP262116 JYJ262115:JYL262116 KIF262115:KIH262116 KSB262115:KSD262116 LBX262115:LBZ262116 LLT262115:LLV262116 LVP262115:LVR262116 MFL262115:MFN262116 MPH262115:MPJ262116 MZD262115:MZF262116 NIZ262115:NJB262116 NSV262115:NSX262116 OCR262115:OCT262116 OMN262115:OMP262116 OWJ262115:OWL262116 PGF262115:PGH262116 PQB262115:PQD262116 PZX262115:PZZ262116 QJT262115:QJV262116 QTP262115:QTR262116 RDL262115:RDN262116 RNH262115:RNJ262116 RXD262115:RXF262116 SGZ262115:SHB262116 SQV262115:SQX262116 TAR262115:TAT262116 TKN262115:TKP262116 TUJ262115:TUL262116 UEF262115:UEH262116 UOB262115:UOD262116 UXX262115:UXZ262116 VHT262115:VHV262116 VRP262115:VRR262116 WBL262115:WBN262116 WLH262115:WLJ262116 WVD262115:WVF262116 IR327651:IT327652 SN327651:SP327652 ACJ327651:ACL327652 AMF327651:AMH327652 AWB327651:AWD327652 BFX327651:BFZ327652 BPT327651:BPV327652 BZP327651:BZR327652 CJL327651:CJN327652 CTH327651:CTJ327652 DDD327651:DDF327652 DMZ327651:DNB327652 DWV327651:DWX327652 EGR327651:EGT327652 EQN327651:EQP327652 FAJ327651:FAL327652 FKF327651:FKH327652 FUB327651:FUD327652 GDX327651:GDZ327652 GNT327651:GNV327652 GXP327651:GXR327652 HHL327651:HHN327652 HRH327651:HRJ327652 IBD327651:IBF327652 IKZ327651:ILB327652 IUV327651:IUX327652 JER327651:JET327652 JON327651:JOP327652 JYJ327651:JYL327652 KIF327651:KIH327652 KSB327651:KSD327652 LBX327651:LBZ327652 LLT327651:LLV327652 LVP327651:LVR327652 MFL327651:MFN327652 MPH327651:MPJ327652 MZD327651:MZF327652 NIZ327651:NJB327652 NSV327651:NSX327652 OCR327651:OCT327652 OMN327651:OMP327652 OWJ327651:OWL327652 PGF327651:PGH327652 PQB327651:PQD327652 PZX327651:PZZ327652 QJT327651:QJV327652 QTP327651:QTR327652 RDL327651:RDN327652 RNH327651:RNJ327652 RXD327651:RXF327652 SGZ327651:SHB327652 SQV327651:SQX327652 TAR327651:TAT327652 TKN327651:TKP327652 TUJ327651:TUL327652 UEF327651:UEH327652 UOB327651:UOD327652 UXX327651:UXZ327652 VHT327651:VHV327652 VRP327651:VRR327652 WBL327651:WBN327652 WLH327651:WLJ327652 WVD327651:WVF327652 IR393187:IT393188 SN393187:SP393188 ACJ393187:ACL393188 AMF393187:AMH393188 AWB393187:AWD393188 BFX393187:BFZ393188 BPT393187:BPV393188 BZP393187:BZR393188 CJL393187:CJN393188 CTH393187:CTJ393188 DDD393187:DDF393188 DMZ393187:DNB393188 DWV393187:DWX393188 EGR393187:EGT393188 EQN393187:EQP393188 FAJ393187:FAL393188 FKF393187:FKH393188 FUB393187:FUD393188 GDX393187:GDZ393188 GNT393187:GNV393188 GXP393187:GXR393188 HHL393187:HHN393188 HRH393187:HRJ393188 IBD393187:IBF393188 IKZ393187:ILB393188 IUV393187:IUX393188 JER393187:JET393188 JON393187:JOP393188 JYJ393187:JYL393188 KIF393187:KIH393188 KSB393187:KSD393188 LBX393187:LBZ393188 LLT393187:LLV393188 LVP393187:LVR393188 MFL393187:MFN393188 MPH393187:MPJ393188 MZD393187:MZF393188 NIZ393187:NJB393188 NSV393187:NSX393188 OCR393187:OCT393188 OMN393187:OMP393188 OWJ393187:OWL393188 PGF393187:PGH393188 PQB393187:PQD393188 PZX393187:PZZ393188 QJT393187:QJV393188 QTP393187:QTR393188 RDL393187:RDN393188 RNH393187:RNJ393188 RXD393187:RXF393188 SGZ393187:SHB393188 SQV393187:SQX393188 TAR393187:TAT393188 TKN393187:TKP393188 TUJ393187:TUL393188 UEF393187:UEH393188 UOB393187:UOD393188 UXX393187:UXZ393188 VHT393187:VHV393188 VRP393187:VRR393188 WBL393187:WBN393188 WLH393187:WLJ393188 WVD393187:WVF393188 IR458723:IT458724 SN458723:SP458724 ACJ458723:ACL458724 AMF458723:AMH458724 AWB458723:AWD458724 BFX458723:BFZ458724 BPT458723:BPV458724 BZP458723:BZR458724 CJL458723:CJN458724 CTH458723:CTJ458724 DDD458723:DDF458724 DMZ458723:DNB458724 DWV458723:DWX458724 EGR458723:EGT458724 EQN458723:EQP458724 FAJ458723:FAL458724 FKF458723:FKH458724 FUB458723:FUD458724 GDX458723:GDZ458724 GNT458723:GNV458724 GXP458723:GXR458724 HHL458723:HHN458724 HRH458723:HRJ458724 IBD458723:IBF458724 IKZ458723:ILB458724 IUV458723:IUX458724 JER458723:JET458724 JON458723:JOP458724 JYJ458723:JYL458724 KIF458723:KIH458724 KSB458723:KSD458724 LBX458723:LBZ458724 LLT458723:LLV458724 LVP458723:LVR458724 MFL458723:MFN458724 MPH458723:MPJ458724 MZD458723:MZF458724 NIZ458723:NJB458724 NSV458723:NSX458724 OCR458723:OCT458724 OMN458723:OMP458724 OWJ458723:OWL458724 PGF458723:PGH458724 PQB458723:PQD458724 PZX458723:PZZ458724 QJT458723:QJV458724 QTP458723:QTR458724 RDL458723:RDN458724 RNH458723:RNJ458724 RXD458723:RXF458724 SGZ458723:SHB458724 SQV458723:SQX458724 TAR458723:TAT458724 TKN458723:TKP458724 TUJ458723:TUL458724 UEF458723:UEH458724 UOB458723:UOD458724 UXX458723:UXZ458724 VHT458723:VHV458724 VRP458723:VRR458724 WBL458723:WBN458724 WLH458723:WLJ458724 WVD458723:WVF458724 IR524259:IT524260 SN524259:SP524260 ACJ524259:ACL524260 AMF524259:AMH524260 AWB524259:AWD524260 BFX524259:BFZ524260 BPT524259:BPV524260 BZP524259:BZR524260 CJL524259:CJN524260 CTH524259:CTJ524260 DDD524259:DDF524260 DMZ524259:DNB524260 DWV524259:DWX524260 EGR524259:EGT524260 EQN524259:EQP524260 FAJ524259:FAL524260 FKF524259:FKH524260 FUB524259:FUD524260 GDX524259:GDZ524260 GNT524259:GNV524260 GXP524259:GXR524260 HHL524259:HHN524260 HRH524259:HRJ524260 IBD524259:IBF524260 IKZ524259:ILB524260 IUV524259:IUX524260 JER524259:JET524260 JON524259:JOP524260 JYJ524259:JYL524260 KIF524259:KIH524260 KSB524259:KSD524260 LBX524259:LBZ524260 LLT524259:LLV524260 LVP524259:LVR524260 MFL524259:MFN524260 MPH524259:MPJ524260 MZD524259:MZF524260 NIZ524259:NJB524260 NSV524259:NSX524260 OCR524259:OCT524260 OMN524259:OMP524260 OWJ524259:OWL524260 PGF524259:PGH524260 PQB524259:PQD524260 PZX524259:PZZ524260 QJT524259:QJV524260 QTP524259:QTR524260 RDL524259:RDN524260 RNH524259:RNJ524260 RXD524259:RXF524260 SGZ524259:SHB524260 SQV524259:SQX524260 TAR524259:TAT524260 TKN524259:TKP524260 TUJ524259:TUL524260 UEF524259:UEH524260 UOB524259:UOD524260 UXX524259:UXZ524260 VHT524259:VHV524260 VRP524259:VRR524260 WBL524259:WBN524260 WLH524259:WLJ524260 WVD524259:WVF524260 IR589795:IT589796 SN589795:SP589796 ACJ589795:ACL589796 AMF589795:AMH589796 AWB589795:AWD589796 BFX589795:BFZ589796 BPT589795:BPV589796 BZP589795:BZR589796 CJL589795:CJN589796 CTH589795:CTJ589796 DDD589795:DDF589796 DMZ589795:DNB589796 DWV589795:DWX589796 EGR589795:EGT589796 EQN589795:EQP589796 FAJ589795:FAL589796 FKF589795:FKH589796 FUB589795:FUD589796 GDX589795:GDZ589796 GNT589795:GNV589796 GXP589795:GXR589796 HHL589795:HHN589796 HRH589795:HRJ589796 IBD589795:IBF589796 IKZ589795:ILB589796 IUV589795:IUX589796 JER589795:JET589796 JON589795:JOP589796 JYJ589795:JYL589796 KIF589795:KIH589796 KSB589795:KSD589796 LBX589795:LBZ589796 LLT589795:LLV589796 LVP589795:LVR589796 MFL589795:MFN589796 MPH589795:MPJ589796 MZD589795:MZF589796 NIZ589795:NJB589796 NSV589795:NSX589796 OCR589795:OCT589796 OMN589795:OMP589796 OWJ589795:OWL589796 PGF589795:PGH589796 PQB589795:PQD589796 PZX589795:PZZ589796 QJT589795:QJV589796 QTP589795:QTR589796 RDL589795:RDN589796 RNH589795:RNJ589796 RXD589795:RXF589796 SGZ589795:SHB589796 SQV589795:SQX589796 TAR589795:TAT589796 TKN589795:TKP589796 TUJ589795:TUL589796 UEF589795:UEH589796 UOB589795:UOD589796 UXX589795:UXZ589796 VHT589795:VHV589796 VRP589795:VRR589796 WBL589795:WBN589796 WLH589795:WLJ589796 WVD589795:WVF589796 IR655331:IT655332 SN655331:SP655332 ACJ655331:ACL655332 AMF655331:AMH655332 AWB655331:AWD655332 BFX655331:BFZ655332 BPT655331:BPV655332 BZP655331:BZR655332 CJL655331:CJN655332 CTH655331:CTJ655332 DDD655331:DDF655332 DMZ655331:DNB655332 DWV655331:DWX655332 EGR655331:EGT655332 EQN655331:EQP655332 FAJ655331:FAL655332 FKF655331:FKH655332 FUB655331:FUD655332 GDX655331:GDZ655332 GNT655331:GNV655332 GXP655331:GXR655332 HHL655331:HHN655332 HRH655331:HRJ655332 IBD655331:IBF655332 IKZ655331:ILB655332 IUV655331:IUX655332 JER655331:JET655332 JON655331:JOP655332 JYJ655331:JYL655332 KIF655331:KIH655332 KSB655331:KSD655332 LBX655331:LBZ655332 LLT655331:LLV655332 LVP655331:LVR655332 MFL655331:MFN655332 MPH655331:MPJ655332 MZD655331:MZF655332 NIZ655331:NJB655332 NSV655331:NSX655332 OCR655331:OCT655332 OMN655331:OMP655332 OWJ655331:OWL655332 PGF655331:PGH655332 PQB655331:PQD655332 PZX655331:PZZ655332 QJT655331:QJV655332 QTP655331:QTR655332 RDL655331:RDN655332 RNH655331:RNJ655332 RXD655331:RXF655332 SGZ655331:SHB655332 SQV655331:SQX655332 TAR655331:TAT655332 TKN655331:TKP655332 TUJ655331:TUL655332 UEF655331:UEH655332 UOB655331:UOD655332 UXX655331:UXZ655332 VHT655331:VHV655332 VRP655331:VRR655332 WBL655331:WBN655332 WLH655331:WLJ655332 WVD655331:WVF655332 IR720867:IT720868 SN720867:SP720868 ACJ720867:ACL720868 AMF720867:AMH720868 AWB720867:AWD720868 BFX720867:BFZ720868 BPT720867:BPV720868 BZP720867:BZR720868 CJL720867:CJN720868 CTH720867:CTJ720868 DDD720867:DDF720868 DMZ720867:DNB720868 DWV720867:DWX720868 EGR720867:EGT720868 EQN720867:EQP720868 FAJ720867:FAL720868 FKF720867:FKH720868 FUB720867:FUD720868 GDX720867:GDZ720868 GNT720867:GNV720868 GXP720867:GXR720868 HHL720867:HHN720868 HRH720867:HRJ720868 IBD720867:IBF720868 IKZ720867:ILB720868 IUV720867:IUX720868 JER720867:JET720868 JON720867:JOP720868 JYJ720867:JYL720868 KIF720867:KIH720868 KSB720867:KSD720868 LBX720867:LBZ720868 LLT720867:LLV720868 LVP720867:LVR720868 MFL720867:MFN720868 MPH720867:MPJ720868 MZD720867:MZF720868 NIZ720867:NJB720868 NSV720867:NSX720868 OCR720867:OCT720868 OMN720867:OMP720868 OWJ720867:OWL720868 PGF720867:PGH720868 PQB720867:PQD720868 PZX720867:PZZ720868 QJT720867:QJV720868 QTP720867:QTR720868 RDL720867:RDN720868 RNH720867:RNJ720868 RXD720867:RXF720868 SGZ720867:SHB720868 SQV720867:SQX720868 TAR720867:TAT720868 TKN720867:TKP720868 TUJ720867:TUL720868 UEF720867:UEH720868 UOB720867:UOD720868 UXX720867:UXZ720868 VHT720867:VHV720868 VRP720867:VRR720868 WBL720867:WBN720868 WLH720867:WLJ720868 WVD720867:WVF720868 IR786403:IT786404 SN786403:SP786404 ACJ786403:ACL786404 AMF786403:AMH786404 AWB786403:AWD786404 BFX786403:BFZ786404 BPT786403:BPV786404 BZP786403:BZR786404 CJL786403:CJN786404 CTH786403:CTJ786404 DDD786403:DDF786404 DMZ786403:DNB786404 DWV786403:DWX786404 EGR786403:EGT786404 EQN786403:EQP786404 FAJ786403:FAL786404 FKF786403:FKH786404 FUB786403:FUD786404 GDX786403:GDZ786404 GNT786403:GNV786404 GXP786403:GXR786404 HHL786403:HHN786404 HRH786403:HRJ786404 IBD786403:IBF786404 IKZ786403:ILB786404 IUV786403:IUX786404 JER786403:JET786404 JON786403:JOP786404 JYJ786403:JYL786404 KIF786403:KIH786404 KSB786403:KSD786404 LBX786403:LBZ786404 LLT786403:LLV786404 LVP786403:LVR786404 MFL786403:MFN786404 MPH786403:MPJ786404 MZD786403:MZF786404 NIZ786403:NJB786404 NSV786403:NSX786404 OCR786403:OCT786404 OMN786403:OMP786404 OWJ786403:OWL786404 PGF786403:PGH786404 PQB786403:PQD786404 PZX786403:PZZ786404 QJT786403:QJV786404 QTP786403:QTR786404 RDL786403:RDN786404 RNH786403:RNJ786404 RXD786403:RXF786404 SGZ786403:SHB786404 SQV786403:SQX786404 TAR786403:TAT786404 TKN786403:TKP786404 TUJ786403:TUL786404 UEF786403:UEH786404 UOB786403:UOD786404 UXX786403:UXZ786404 VHT786403:VHV786404 VRP786403:VRR786404 WBL786403:WBN786404 WLH786403:WLJ786404 WVD786403:WVF786404 IR851939:IT851940 SN851939:SP851940 ACJ851939:ACL851940 AMF851939:AMH851940 AWB851939:AWD851940 BFX851939:BFZ851940 BPT851939:BPV851940 BZP851939:BZR851940 CJL851939:CJN851940 CTH851939:CTJ851940 DDD851939:DDF851940 DMZ851939:DNB851940 DWV851939:DWX851940 EGR851939:EGT851940 EQN851939:EQP851940 FAJ851939:FAL851940 FKF851939:FKH851940 FUB851939:FUD851940 GDX851939:GDZ851940 GNT851939:GNV851940 GXP851939:GXR851940 HHL851939:HHN851940 HRH851939:HRJ851940 IBD851939:IBF851940 IKZ851939:ILB851940 IUV851939:IUX851940 JER851939:JET851940 JON851939:JOP851940 JYJ851939:JYL851940 KIF851939:KIH851940 KSB851939:KSD851940 LBX851939:LBZ851940 LLT851939:LLV851940 LVP851939:LVR851940 MFL851939:MFN851940 MPH851939:MPJ851940 MZD851939:MZF851940 NIZ851939:NJB851940 NSV851939:NSX851940 OCR851939:OCT851940 OMN851939:OMP851940 OWJ851939:OWL851940 PGF851939:PGH851940 PQB851939:PQD851940 PZX851939:PZZ851940 QJT851939:QJV851940 QTP851939:QTR851940 RDL851939:RDN851940 RNH851939:RNJ851940 RXD851939:RXF851940 SGZ851939:SHB851940 SQV851939:SQX851940 TAR851939:TAT851940 TKN851939:TKP851940 TUJ851939:TUL851940 UEF851939:UEH851940 UOB851939:UOD851940 UXX851939:UXZ851940 VHT851939:VHV851940 VRP851939:VRR851940 WBL851939:WBN851940 WLH851939:WLJ851940 WVD851939:WVF851940 IR917475:IT917476 SN917475:SP917476 ACJ917475:ACL917476 AMF917475:AMH917476 AWB917475:AWD917476 BFX917475:BFZ917476 BPT917475:BPV917476 BZP917475:BZR917476 CJL917475:CJN917476 CTH917475:CTJ917476 DDD917475:DDF917476 DMZ917475:DNB917476 DWV917475:DWX917476 EGR917475:EGT917476 EQN917475:EQP917476 FAJ917475:FAL917476 FKF917475:FKH917476 FUB917475:FUD917476 GDX917475:GDZ917476 GNT917475:GNV917476 GXP917475:GXR917476 HHL917475:HHN917476 HRH917475:HRJ917476 IBD917475:IBF917476 IKZ917475:ILB917476 IUV917475:IUX917476 JER917475:JET917476 JON917475:JOP917476 JYJ917475:JYL917476 KIF917475:KIH917476 KSB917475:KSD917476 LBX917475:LBZ917476 LLT917475:LLV917476 LVP917475:LVR917476 MFL917475:MFN917476 MPH917475:MPJ917476 MZD917475:MZF917476 NIZ917475:NJB917476 NSV917475:NSX917476 OCR917475:OCT917476 OMN917475:OMP917476 OWJ917475:OWL917476 PGF917475:PGH917476 PQB917475:PQD917476 PZX917475:PZZ917476 QJT917475:QJV917476 QTP917475:QTR917476 RDL917475:RDN917476 RNH917475:RNJ917476 RXD917475:RXF917476 SGZ917475:SHB917476 SQV917475:SQX917476 TAR917475:TAT917476 TKN917475:TKP917476 TUJ917475:TUL917476 UEF917475:UEH917476 UOB917475:UOD917476 UXX917475:UXZ917476 VHT917475:VHV917476 VRP917475:VRR917476 WBL917475:WBN917476 WLH917475:WLJ917476 WVD917475:WVF917476 IR983011:IT983012 SN983011:SP983012 ACJ983011:ACL983012 AMF983011:AMH983012 AWB983011:AWD983012 BFX983011:BFZ983012 BPT983011:BPV983012 BZP983011:BZR983012 CJL983011:CJN983012 CTH983011:CTJ983012 DDD983011:DDF983012 DMZ983011:DNB983012 DWV983011:DWX983012 EGR983011:EGT983012 EQN983011:EQP983012 FAJ983011:FAL983012 FKF983011:FKH983012 FUB983011:FUD983012 GDX983011:GDZ983012 GNT983011:GNV983012 GXP983011:GXR983012 HHL983011:HHN983012 HRH983011:HRJ983012 IBD983011:IBF983012 IKZ983011:ILB983012 IUV983011:IUX983012 JER983011:JET983012 JON983011:JOP983012 JYJ983011:JYL983012 KIF983011:KIH983012 KSB983011:KSD983012 LBX983011:LBZ983012 LLT983011:LLV983012 LVP983011:LVR983012 MFL983011:MFN983012 MPH983011:MPJ983012 MZD983011:MZF983012 NIZ983011:NJB983012 NSV983011:NSX983012 OCR983011:OCT983012 OMN983011:OMP983012 OWJ983011:OWL983012 PGF983011:PGH983012 PQB983011:PQD983012 PZX983011:PZZ983012 QJT983011:QJV983012 QTP983011:QTR983012 RDL983011:RDN983012 RNH983011:RNJ983012 RXD983011:RXF983012 SGZ983011:SHB983012 SQV983011:SQX983012 TAR983011:TAT983012 TKN983011:TKP983012 TUJ983011:TUL983012 UEF983011:UEH983012 UOB983011:UOD983012 UXX983011:UXZ983012 VHT983011:VHV983012 VRP983011:VRR983012 WBL983011:WBN983012 WLH983011:WLJ983012 WVD983011:WVF983012 IT65479:IT65481 SP65479:SP65481 ACL65479:ACL65481 AMH65479:AMH65481 AWD65479:AWD65481 BFZ65479:BFZ65481 BPV65479:BPV65481 BZR65479:BZR65481 CJN65479:CJN65481 CTJ65479:CTJ65481 DDF65479:DDF65481 DNB65479:DNB65481 DWX65479:DWX65481 EGT65479:EGT65481 EQP65479:EQP65481 FAL65479:FAL65481 FKH65479:FKH65481 FUD65479:FUD65481 GDZ65479:GDZ65481 GNV65479:GNV65481 GXR65479:GXR65481 HHN65479:HHN65481 HRJ65479:HRJ65481 IBF65479:IBF65481 ILB65479:ILB65481 IUX65479:IUX65481 JET65479:JET65481 JOP65479:JOP65481 JYL65479:JYL65481 KIH65479:KIH65481 KSD65479:KSD65481 LBZ65479:LBZ65481 LLV65479:LLV65481 LVR65479:LVR65481 MFN65479:MFN65481 MPJ65479:MPJ65481 MZF65479:MZF65481 NJB65479:NJB65481 NSX65479:NSX65481 OCT65479:OCT65481 OMP65479:OMP65481 OWL65479:OWL65481 PGH65479:PGH65481 PQD65479:PQD65481 PZZ65479:PZZ65481 QJV65479:QJV65481 QTR65479:QTR65481 RDN65479:RDN65481 RNJ65479:RNJ65481 RXF65479:RXF65481 SHB65479:SHB65481 SQX65479:SQX65481 TAT65479:TAT65481 TKP65479:TKP65481 TUL65479:TUL65481 UEH65479:UEH65481 UOD65479:UOD65481 UXZ65479:UXZ65481 VHV65479:VHV65481 VRR65479:VRR65481 WBN65479:WBN65481 WLJ65479:WLJ65481 WVF65479:WVF65481 IT131015:IT131017 SP131015:SP131017 ACL131015:ACL131017 AMH131015:AMH131017 AWD131015:AWD131017 BFZ131015:BFZ131017 BPV131015:BPV131017 BZR131015:BZR131017 CJN131015:CJN131017 CTJ131015:CTJ131017 DDF131015:DDF131017 DNB131015:DNB131017 DWX131015:DWX131017 EGT131015:EGT131017 EQP131015:EQP131017 FAL131015:FAL131017 FKH131015:FKH131017 FUD131015:FUD131017 GDZ131015:GDZ131017 GNV131015:GNV131017 GXR131015:GXR131017 HHN131015:HHN131017 HRJ131015:HRJ131017 IBF131015:IBF131017 ILB131015:ILB131017 IUX131015:IUX131017 JET131015:JET131017 JOP131015:JOP131017 JYL131015:JYL131017 KIH131015:KIH131017 KSD131015:KSD131017 LBZ131015:LBZ131017 LLV131015:LLV131017 LVR131015:LVR131017 MFN131015:MFN131017 MPJ131015:MPJ131017 MZF131015:MZF131017 NJB131015:NJB131017 NSX131015:NSX131017 OCT131015:OCT131017 OMP131015:OMP131017 OWL131015:OWL131017 PGH131015:PGH131017 PQD131015:PQD131017 PZZ131015:PZZ131017 QJV131015:QJV131017 QTR131015:QTR131017 RDN131015:RDN131017 RNJ131015:RNJ131017 RXF131015:RXF131017 SHB131015:SHB131017 SQX131015:SQX131017 TAT131015:TAT131017 TKP131015:TKP131017 TUL131015:TUL131017 UEH131015:UEH131017 UOD131015:UOD131017 UXZ131015:UXZ131017 VHV131015:VHV131017 VRR131015:VRR131017 WBN131015:WBN131017 WLJ131015:WLJ131017 WVF131015:WVF131017 IT196551:IT196553 SP196551:SP196553 ACL196551:ACL196553 AMH196551:AMH196553 AWD196551:AWD196553 BFZ196551:BFZ196553 BPV196551:BPV196553 BZR196551:BZR196553 CJN196551:CJN196553 CTJ196551:CTJ196553 DDF196551:DDF196553 DNB196551:DNB196553 DWX196551:DWX196553 EGT196551:EGT196553 EQP196551:EQP196553 FAL196551:FAL196553 FKH196551:FKH196553 FUD196551:FUD196553 GDZ196551:GDZ196553 GNV196551:GNV196553 GXR196551:GXR196553 HHN196551:HHN196553 HRJ196551:HRJ196553 IBF196551:IBF196553 ILB196551:ILB196553 IUX196551:IUX196553 JET196551:JET196553 JOP196551:JOP196553 JYL196551:JYL196553 KIH196551:KIH196553 KSD196551:KSD196553 LBZ196551:LBZ196553 LLV196551:LLV196553 LVR196551:LVR196553 MFN196551:MFN196553 MPJ196551:MPJ196553 MZF196551:MZF196553 NJB196551:NJB196553 NSX196551:NSX196553 OCT196551:OCT196553 OMP196551:OMP196553 OWL196551:OWL196553 PGH196551:PGH196553 PQD196551:PQD196553 PZZ196551:PZZ196553 QJV196551:QJV196553 QTR196551:QTR196553 RDN196551:RDN196553 RNJ196551:RNJ196553 RXF196551:RXF196553 SHB196551:SHB196553 SQX196551:SQX196553 TAT196551:TAT196553 TKP196551:TKP196553 TUL196551:TUL196553 UEH196551:UEH196553 UOD196551:UOD196553 UXZ196551:UXZ196553 VHV196551:VHV196553 VRR196551:VRR196553 WBN196551:WBN196553 WLJ196551:WLJ196553 WVF196551:WVF196553 IT262087:IT262089 SP262087:SP262089 ACL262087:ACL262089 AMH262087:AMH262089 AWD262087:AWD262089 BFZ262087:BFZ262089 BPV262087:BPV262089 BZR262087:BZR262089 CJN262087:CJN262089 CTJ262087:CTJ262089 DDF262087:DDF262089 DNB262087:DNB262089 DWX262087:DWX262089 EGT262087:EGT262089 EQP262087:EQP262089 FAL262087:FAL262089 FKH262087:FKH262089 FUD262087:FUD262089 GDZ262087:GDZ262089 GNV262087:GNV262089 GXR262087:GXR262089 HHN262087:HHN262089 HRJ262087:HRJ262089 IBF262087:IBF262089 ILB262087:ILB262089 IUX262087:IUX262089 JET262087:JET262089 JOP262087:JOP262089 JYL262087:JYL262089 KIH262087:KIH262089 KSD262087:KSD262089 LBZ262087:LBZ262089 LLV262087:LLV262089 LVR262087:LVR262089 MFN262087:MFN262089 MPJ262087:MPJ262089 MZF262087:MZF262089 NJB262087:NJB262089 NSX262087:NSX262089 OCT262087:OCT262089 OMP262087:OMP262089 OWL262087:OWL262089 PGH262087:PGH262089 PQD262087:PQD262089 PZZ262087:PZZ262089 QJV262087:QJV262089 QTR262087:QTR262089 RDN262087:RDN262089 RNJ262087:RNJ262089 RXF262087:RXF262089 SHB262087:SHB262089 SQX262087:SQX262089 TAT262087:TAT262089 TKP262087:TKP262089 TUL262087:TUL262089 UEH262087:UEH262089 UOD262087:UOD262089 UXZ262087:UXZ262089 VHV262087:VHV262089 VRR262087:VRR262089 WBN262087:WBN262089 WLJ262087:WLJ262089 WVF262087:WVF262089 IT327623:IT327625 SP327623:SP327625 ACL327623:ACL327625 AMH327623:AMH327625 AWD327623:AWD327625 BFZ327623:BFZ327625 BPV327623:BPV327625 BZR327623:BZR327625 CJN327623:CJN327625 CTJ327623:CTJ327625 DDF327623:DDF327625 DNB327623:DNB327625 DWX327623:DWX327625 EGT327623:EGT327625 EQP327623:EQP327625 FAL327623:FAL327625 FKH327623:FKH327625 FUD327623:FUD327625 GDZ327623:GDZ327625 GNV327623:GNV327625 GXR327623:GXR327625 HHN327623:HHN327625 HRJ327623:HRJ327625 IBF327623:IBF327625 ILB327623:ILB327625 IUX327623:IUX327625 JET327623:JET327625 JOP327623:JOP327625 JYL327623:JYL327625 KIH327623:KIH327625 KSD327623:KSD327625 LBZ327623:LBZ327625 LLV327623:LLV327625 LVR327623:LVR327625 MFN327623:MFN327625 MPJ327623:MPJ327625 MZF327623:MZF327625 NJB327623:NJB327625 NSX327623:NSX327625 OCT327623:OCT327625 OMP327623:OMP327625 OWL327623:OWL327625 PGH327623:PGH327625 PQD327623:PQD327625 PZZ327623:PZZ327625 QJV327623:QJV327625 QTR327623:QTR327625 RDN327623:RDN327625 RNJ327623:RNJ327625 RXF327623:RXF327625 SHB327623:SHB327625 SQX327623:SQX327625 TAT327623:TAT327625 TKP327623:TKP327625 TUL327623:TUL327625 UEH327623:UEH327625 UOD327623:UOD327625 UXZ327623:UXZ327625 VHV327623:VHV327625 VRR327623:VRR327625 WBN327623:WBN327625 WLJ327623:WLJ327625 WVF327623:WVF327625 IT393159:IT393161 SP393159:SP393161 ACL393159:ACL393161 AMH393159:AMH393161 AWD393159:AWD393161 BFZ393159:BFZ393161 BPV393159:BPV393161 BZR393159:BZR393161 CJN393159:CJN393161 CTJ393159:CTJ393161 DDF393159:DDF393161 DNB393159:DNB393161 DWX393159:DWX393161 EGT393159:EGT393161 EQP393159:EQP393161 FAL393159:FAL393161 FKH393159:FKH393161 FUD393159:FUD393161 GDZ393159:GDZ393161 GNV393159:GNV393161 GXR393159:GXR393161 HHN393159:HHN393161 HRJ393159:HRJ393161 IBF393159:IBF393161 ILB393159:ILB393161 IUX393159:IUX393161 JET393159:JET393161 JOP393159:JOP393161 JYL393159:JYL393161 KIH393159:KIH393161 KSD393159:KSD393161 LBZ393159:LBZ393161 LLV393159:LLV393161 LVR393159:LVR393161 MFN393159:MFN393161 MPJ393159:MPJ393161 MZF393159:MZF393161 NJB393159:NJB393161 NSX393159:NSX393161 OCT393159:OCT393161 OMP393159:OMP393161 OWL393159:OWL393161 PGH393159:PGH393161 PQD393159:PQD393161 PZZ393159:PZZ393161 QJV393159:QJV393161 QTR393159:QTR393161 RDN393159:RDN393161 RNJ393159:RNJ393161 RXF393159:RXF393161 SHB393159:SHB393161 SQX393159:SQX393161 TAT393159:TAT393161 TKP393159:TKP393161 TUL393159:TUL393161 UEH393159:UEH393161 UOD393159:UOD393161 UXZ393159:UXZ393161 VHV393159:VHV393161 VRR393159:VRR393161 WBN393159:WBN393161 WLJ393159:WLJ393161 WVF393159:WVF393161 IT458695:IT458697 SP458695:SP458697 ACL458695:ACL458697 AMH458695:AMH458697 AWD458695:AWD458697 BFZ458695:BFZ458697 BPV458695:BPV458697 BZR458695:BZR458697 CJN458695:CJN458697 CTJ458695:CTJ458697 DDF458695:DDF458697 DNB458695:DNB458697 DWX458695:DWX458697 EGT458695:EGT458697 EQP458695:EQP458697 FAL458695:FAL458697 FKH458695:FKH458697 FUD458695:FUD458697 GDZ458695:GDZ458697 GNV458695:GNV458697 GXR458695:GXR458697 HHN458695:HHN458697 HRJ458695:HRJ458697 IBF458695:IBF458697 ILB458695:ILB458697 IUX458695:IUX458697 JET458695:JET458697 JOP458695:JOP458697 JYL458695:JYL458697 KIH458695:KIH458697 KSD458695:KSD458697 LBZ458695:LBZ458697 LLV458695:LLV458697 LVR458695:LVR458697 MFN458695:MFN458697 MPJ458695:MPJ458697 MZF458695:MZF458697 NJB458695:NJB458697 NSX458695:NSX458697 OCT458695:OCT458697 OMP458695:OMP458697 OWL458695:OWL458697 PGH458695:PGH458697 PQD458695:PQD458697 PZZ458695:PZZ458697 QJV458695:QJV458697 QTR458695:QTR458697 RDN458695:RDN458697 RNJ458695:RNJ458697 RXF458695:RXF458697 SHB458695:SHB458697 SQX458695:SQX458697 TAT458695:TAT458697 TKP458695:TKP458697 TUL458695:TUL458697 UEH458695:UEH458697 UOD458695:UOD458697 UXZ458695:UXZ458697 VHV458695:VHV458697 VRR458695:VRR458697 WBN458695:WBN458697 WLJ458695:WLJ458697 WVF458695:WVF458697 IT524231:IT524233 SP524231:SP524233 ACL524231:ACL524233 AMH524231:AMH524233 AWD524231:AWD524233 BFZ524231:BFZ524233 BPV524231:BPV524233 BZR524231:BZR524233 CJN524231:CJN524233 CTJ524231:CTJ524233 DDF524231:DDF524233 DNB524231:DNB524233 DWX524231:DWX524233 EGT524231:EGT524233 EQP524231:EQP524233 FAL524231:FAL524233 FKH524231:FKH524233 FUD524231:FUD524233 GDZ524231:GDZ524233 GNV524231:GNV524233 GXR524231:GXR524233 HHN524231:HHN524233 HRJ524231:HRJ524233 IBF524231:IBF524233 ILB524231:ILB524233 IUX524231:IUX524233 JET524231:JET524233 JOP524231:JOP524233 JYL524231:JYL524233 KIH524231:KIH524233 KSD524231:KSD524233 LBZ524231:LBZ524233 LLV524231:LLV524233 LVR524231:LVR524233 MFN524231:MFN524233 MPJ524231:MPJ524233 MZF524231:MZF524233 NJB524231:NJB524233 NSX524231:NSX524233 OCT524231:OCT524233 OMP524231:OMP524233 OWL524231:OWL524233 PGH524231:PGH524233 PQD524231:PQD524233 PZZ524231:PZZ524233 QJV524231:QJV524233 QTR524231:QTR524233 RDN524231:RDN524233 RNJ524231:RNJ524233 RXF524231:RXF524233 SHB524231:SHB524233 SQX524231:SQX524233 TAT524231:TAT524233 TKP524231:TKP524233 TUL524231:TUL524233 UEH524231:UEH524233 UOD524231:UOD524233 UXZ524231:UXZ524233 VHV524231:VHV524233 VRR524231:VRR524233 WBN524231:WBN524233 WLJ524231:WLJ524233 WVF524231:WVF524233 IT589767:IT589769 SP589767:SP589769 ACL589767:ACL589769 AMH589767:AMH589769 AWD589767:AWD589769 BFZ589767:BFZ589769 BPV589767:BPV589769 BZR589767:BZR589769 CJN589767:CJN589769 CTJ589767:CTJ589769 DDF589767:DDF589769 DNB589767:DNB589769 DWX589767:DWX589769 EGT589767:EGT589769 EQP589767:EQP589769 FAL589767:FAL589769 FKH589767:FKH589769 FUD589767:FUD589769 GDZ589767:GDZ589769 GNV589767:GNV589769 GXR589767:GXR589769 HHN589767:HHN589769 HRJ589767:HRJ589769 IBF589767:IBF589769 ILB589767:ILB589769 IUX589767:IUX589769 JET589767:JET589769 JOP589767:JOP589769 JYL589767:JYL589769 KIH589767:KIH589769 KSD589767:KSD589769 LBZ589767:LBZ589769 LLV589767:LLV589769 LVR589767:LVR589769 MFN589767:MFN589769 MPJ589767:MPJ589769 MZF589767:MZF589769 NJB589767:NJB589769 NSX589767:NSX589769 OCT589767:OCT589769 OMP589767:OMP589769 OWL589767:OWL589769 PGH589767:PGH589769 PQD589767:PQD589769 PZZ589767:PZZ589769 QJV589767:QJV589769 QTR589767:QTR589769 RDN589767:RDN589769 RNJ589767:RNJ589769 RXF589767:RXF589769 SHB589767:SHB589769 SQX589767:SQX589769 TAT589767:TAT589769 TKP589767:TKP589769 TUL589767:TUL589769 UEH589767:UEH589769 UOD589767:UOD589769 UXZ589767:UXZ589769 VHV589767:VHV589769 VRR589767:VRR589769 WBN589767:WBN589769 WLJ589767:WLJ589769 WVF589767:WVF589769 IT655303:IT655305 SP655303:SP655305 ACL655303:ACL655305 AMH655303:AMH655305 AWD655303:AWD655305 BFZ655303:BFZ655305 BPV655303:BPV655305 BZR655303:BZR655305 CJN655303:CJN655305 CTJ655303:CTJ655305 DDF655303:DDF655305 DNB655303:DNB655305 DWX655303:DWX655305 EGT655303:EGT655305 EQP655303:EQP655305 FAL655303:FAL655305 FKH655303:FKH655305 FUD655303:FUD655305 GDZ655303:GDZ655305 GNV655303:GNV655305 GXR655303:GXR655305 HHN655303:HHN655305 HRJ655303:HRJ655305 IBF655303:IBF655305 ILB655303:ILB655305 IUX655303:IUX655305 JET655303:JET655305 JOP655303:JOP655305 JYL655303:JYL655305 KIH655303:KIH655305 KSD655303:KSD655305 LBZ655303:LBZ655305 LLV655303:LLV655305 LVR655303:LVR655305 MFN655303:MFN655305 MPJ655303:MPJ655305 MZF655303:MZF655305 NJB655303:NJB655305 NSX655303:NSX655305 OCT655303:OCT655305 OMP655303:OMP655305 OWL655303:OWL655305 PGH655303:PGH655305 PQD655303:PQD655305 PZZ655303:PZZ655305 QJV655303:QJV655305 QTR655303:QTR655305 RDN655303:RDN655305 RNJ655303:RNJ655305 RXF655303:RXF655305 SHB655303:SHB655305 SQX655303:SQX655305 TAT655303:TAT655305 TKP655303:TKP655305 TUL655303:TUL655305 UEH655303:UEH655305 UOD655303:UOD655305 UXZ655303:UXZ655305 VHV655303:VHV655305 VRR655303:VRR655305 WBN655303:WBN655305 WLJ655303:WLJ655305 WVF655303:WVF655305 IT720839:IT720841 SP720839:SP720841 ACL720839:ACL720841 AMH720839:AMH720841 AWD720839:AWD720841 BFZ720839:BFZ720841 BPV720839:BPV720841 BZR720839:BZR720841 CJN720839:CJN720841 CTJ720839:CTJ720841 DDF720839:DDF720841 DNB720839:DNB720841 DWX720839:DWX720841 EGT720839:EGT720841 EQP720839:EQP720841 FAL720839:FAL720841 FKH720839:FKH720841 FUD720839:FUD720841 GDZ720839:GDZ720841 GNV720839:GNV720841 GXR720839:GXR720841 HHN720839:HHN720841 HRJ720839:HRJ720841 IBF720839:IBF720841 ILB720839:ILB720841 IUX720839:IUX720841 JET720839:JET720841 JOP720839:JOP720841 JYL720839:JYL720841 KIH720839:KIH720841 KSD720839:KSD720841 LBZ720839:LBZ720841 LLV720839:LLV720841 LVR720839:LVR720841 MFN720839:MFN720841 MPJ720839:MPJ720841 MZF720839:MZF720841 NJB720839:NJB720841 NSX720839:NSX720841 OCT720839:OCT720841 OMP720839:OMP720841 OWL720839:OWL720841 PGH720839:PGH720841 PQD720839:PQD720841 PZZ720839:PZZ720841 QJV720839:QJV720841 QTR720839:QTR720841 RDN720839:RDN720841 RNJ720839:RNJ720841 RXF720839:RXF720841 SHB720839:SHB720841 SQX720839:SQX720841 TAT720839:TAT720841 TKP720839:TKP720841 TUL720839:TUL720841 UEH720839:UEH720841 UOD720839:UOD720841 UXZ720839:UXZ720841 VHV720839:VHV720841 VRR720839:VRR720841 WBN720839:WBN720841 WLJ720839:WLJ720841 WVF720839:WVF720841 IT786375:IT786377 SP786375:SP786377 ACL786375:ACL786377 AMH786375:AMH786377 AWD786375:AWD786377 BFZ786375:BFZ786377 BPV786375:BPV786377 BZR786375:BZR786377 CJN786375:CJN786377 CTJ786375:CTJ786377 DDF786375:DDF786377 DNB786375:DNB786377 DWX786375:DWX786377 EGT786375:EGT786377 EQP786375:EQP786377 FAL786375:FAL786377 FKH786375:FKH786377 FUD786375:FUD786377 GDZ786375:GDZ786377 GNV786375:GNV786377 GXR786375:GXR786377 HHN786375:HHN786377 HRJ786375:HRJ786377 IBF786375:IBF786377 ILB786375:ILB786377 IUX786375:IUX786377 JET786375:JET786377 JOP786375:JOP786377 JYL786375:JYL786377 KIH786375:KIH786377 KSD786375:KSD786377 LBZ786375:LBZ786377 LLV786375:LLV786377 LVR786375:LVR786377 MFN786375:MFN786377 MPJ786375:MPJ786377 MZF786375:MZF786377 NJB786375:NJB786377 NSX786375:NSX786377 OCT786375:OCT786377 OMP786375:OMP786377 OWL786375:OWL786377 PGH786375:PGH786377 PQD786375:PQD786377 PZZ786375:PZZ786377 QJV786375:QJV786377 QTR786375:QTR786377 RDN786375:RDN786377 RNJ786375:RNJ786377 RXF786375:RXF786377 SHB786375:SHB786377 SQX786375:SQX786377 TAT786375:TAT786377 TKP786375:TKP786377 TUL786375:TUL786377 UEH786375:UEH786377 UOD786375:UOD786377 UXZ786375:UXZ786377 VHV786375:VHV786377 VRR786375:VRR786377 WBN786375:WBN786377 WLJ786375:WLJ786377 WVF786375:WVF786377 IT851911:IT851913 SP851911:SP851913 ACL851911:ACL851913 AMH851911:AMH851913 AWD851911:AWD851913 BFZ851911:BFZ851913 BPV851911:BPV851913 BZR851911:BZR851913 CJN851911:CJN851913 CTJ851911:CTJ851913 DDF851911:DDF851913 DNB851911:DNB851913 DWX851911:DWX851913 EGT851911:EGT851913 EQP851911:EQP851913 FAL851911:FAL851913 FKH851911:FKH851913 FUD851911:FUD851913 GDZ851911:GDZ851913 GNV851911:GNV851913 GXR851911:GXR851913 HHN851911:HHN851913 HRJ851911:HRJ851913 IBF851911:IBF851913 ILB851911:ILB851913 IUX851911:IUX851913 JET851911:JET851913 JOP851911:JOP851913 JYL851911:JYL851913 KIH851911:KIH851913 KSD851911:KSD851913 LBZ851911:LBZ851913 LLV851911:LLV851913 LVR851911:LVR851913 MFN851911:MFN851913 MPJ851911:MPJ851913 MZF851911:MZF851913 NJB851911:NJB851913 NSX851911:NSX851913 OCT851911:OCT851913 OMP851911:OMP851913 OWL851911:OWL851913 PGH851911:PGH851913 PQD851911:PQD851913 PZZ851911:PZZ851913 QJV851911:QJV851913 QTR851911:QTR851913 RDN851911:RDN851913 RNJ851911:RNJ851913 RXF851911:RXF851913 SHB851911:SHB851913 SQX851911:SQX851913 TAT851911:TAT851913 TKP851911:TKP851913 TUL851911:TUL851913 UEH851911:UEH851913 UOD851911:UOD851913 UXZ851911:UXZ851913 VHV851911:VHV851913 VRR851911:VRR851913 WBN851911:WBN851913 WLJ851911:WLJ851913 WVF851911:WVF851913 IT917447:IT917449 SP917447:SP917449 ACL917447:ACL917449 AMH917447:AMH917449 AWD917447:AWD917449 BFZ917447:BFZ917449 BPV917447:BPV917449 BZR917447:BZR917449 CJN917447:CJN917449 CTJ917447:CTJ917449 DDF917447:DDF917449 DNB917447:DNB917449 DWX917447:DWX917449 EGT917447:EGT917449 EQP917447:EQP917449 FAL917447:FAL917449 FKH917447:FKH917449 FUD917447:FUD917449 GDZ917447:GDZ917449 GNV917447:GNV917449 GXR917447:GXR917449 HHN917447:HHN917449 HRJ917447:HRJ917449 IBF917447:IBF917449 ILB917447:ILB917449 IUX917447:IUX917449 JET917447:JET917449 JOP917447:JOP917449 JYL917447:JYL917449 KIH917447:KIH917449 KSD917447:KSD917449 LBZ917447:LBZ917449 LLV917447:LLV917449 LVR917447:LVR917449 MFN917447:MFN917449 MPJ917447:MPJ917449 MZF917447:MZF917449 NJB917447:NJB917449 NSX917447:NSX917449 OCT917447:OCT917449 OMP917447:OMP917449 OWL917447:OWL917449 PGH917447:PGH917449 PQD917447:PQD917449 PZZ917447:PZZ917449 QJV917447:QJV917449 QTR917447:QTR917449 RDN917447:RDN917449 RNJ917447:RNJ917449 RXF917447:RXF917449 SHB917447:SHB917449 SQX917447:SQX917449 TAT917447:TAT917449 TKP917447:TKP917449 TUL917447:TUL917449 UEH917447:UEH917449 UOD917447:UOD917449 UXZ917447:UXZ917449 VHV917447:VHV917449 VRR917447:VRR917449 WBN917447:WBN917449 WLJ917447:WLJ917449 WVF917447:WVF917449 IT982983:IT982985 SP982983:SP982985 ACL982983:ACL982985 AMH982983:AMH982985 AWD982983:AWD982985 BFZ982983:BFZ982985 BPV982983:BPV982985 BZR982983:BZR982985 CJN982983:CJN982985 CTJ982983:CTJ982985 DDF982983:DDF982985 DNB982983:DNB982985 DWX982983:DWX982985 EGT982983:EGT982985 EQP982983:EQP982985 FAL982983:FAL982985 FKH982983:FKH982985 FUD982983:FUD982985 GDZ982983:GDZ982985 GNV982983:GNV982985 GXR982983:GXR982985 HHN982983:HHN982985 HRJ982983:HRJ982985 IBF982983:IBF982985 ILB982983:ILB982985 IUX982983:IUX982985 JET982983:JET982985 JOP982983:JOP982985 JYL982983:JYL982985 KIH982983:KIH982985 KSD982983:KSD982985 LBZ982983:LBZ982985 LLV982983:LLV982985 LVR982983:LVR982985 MFN982983:MFN982985 MPJ982983:MPJ982985 MZF982983:MZF982985 NJB982983:NJB982985 NSX982983:NSX982985 OCT982983:OCT982985 OMP982983:OMP982985 OWL982983:OWL982985 PGH982983:PGH982985 PQD982983:PQD982985 PZZ982983:PZZ982985 QJV982983:QJV982985 QTR982983:QTR982985 RDN982983:RDN982985 RNJ982983:RNJ982985 RXF982983:RXF982985 SHB982983:SHB982985 SQX982983:SQX982985 TAT982983:TAT982985 TKP982983:TKP982985 TUL982983:TUL982985 UEH982983:UEH982985 UOD982983:UOD982985 UXZ982983:UXZ982985 VHV982983:VHV982985 VRR982983:VRR982985 WBN982983:WBN982985 WLJ982983:WLJ982985 WVF982983:WVF982985 IS65509:IU65537 SO65509:SQ65537 ACK65509:ACM65537 AMG65509:AMI65537 AWC65509:AWE65537 BFY65509:BGA65537 BPU65509:BPW65537 BZQ65509:BZS65537 CJM65509:CJO65537 CTI65509:CTK65537 DDE65509:DDG65537 DNA65509:DNC65537 DWW65509:DWY65537 EGS65509:EGU65537 EQO65509:EQQ65537 FAK65509:FAM65537 FKG65509:FKI65537 FUC65509:FUE65537 GDY65509:GEA65537 GNU65509:GNW65537 GXQ65509:GXS65537 HHM65509:HHO65537 HRI65509:HRK65537 IBE65509:IBG65537 ILA65509:ILC65537 IUW65509:IUY65537 JES65509:JEU65537 JOO65509:JOQ65537 JYK65509:JYM65537 KIG65509:KII65537 KSC65509:KSE65537 LBY65509:LCA65537 LLU65509:LLW65537 LVQ65509:LVS65537 MFM65509:MFO65537 MPI65509:MPK65537 MZE65509:MZG65537 NJA65509:NJC65537 NSW65509:NSY65537 OCS65509:OCU65537 OMO65509:OMQ65537 OWK65509:OWM65537 PGG65509:PGI65537 PQC65509:PQE65537 PZY65509:QAA65537 QJU65509:QJW65537 QTQ65509:QTS65537 RDM65509:RDO65537 RNI65509:RNK65537 RXE65509:RXG65537 SHA65509:SHC65537 SQW65509:SQY65537 TAS65509:TAU65537 TKO65509:TKQ65537 TUK65509:TUM65537 UEG65509:UEI65537 UOC65509:UOE65537 UXY65509:UYA65537 VHU65509:VHW65537 VRQ65509:VRS65537 WBM65509:WBO65537 WLI65509:WLK65537 WVE65509:WVG65537 IS131045:IU131073 SO131045:SQ131073 ACK131045:ACM131073 AMG131045:AMI131073 AWC131045:AWE131073 BFY131045:BGA131073 BPU131045:BPW131073 BZQ131045:BZS131073 CJM131045:CJO131073 CTI131045:CTK131073 DDE131045:DDG131073 DNA131045:DNC131073 DWW131045:DWY131073 EGS131045:EGU131073 EQO131045:EQQ131073 FAK131045:FAM131073 FKG131045:FKI131073 FUC131045:FUE131073 GDY131045:GEA131073 GNU131045:GNW131073 GXQ131045:GXS131073 HHM131045:HHO131073 HRI131045:HRK131073 IBE131045:IBG131073 ILA131045:ILC131073 IUW131045:IUY131073 JES131045:JEU131073 JOO131045:JOQ131073 JYK131045:JYM131073 KIG131045:KII131073 KSC131045:KSE131073 LBY131045:LCA131073 LLU131045:LLW131073 LVQ131045:LVS131073 MFM131045:MFO131073 MPI131045:MPK131073 MZE131045:MZG131073 NJA131045:NJC131073 NSW131045:NSY131073 OCS131045:OCU131073 OMO131045:OMQ131073 OWK131045:OWM131073 PGG131045:PGI131073 PQC131045:PQE131073 PZY131045:QAA131073 QJU131045:QJW131073 QTQ131045:QTS131073 RDM131045:RDO131073 RNI131045:RNK131073 RXE131045:RXG131073 SHA131045:SHC131073 SQW131045:SQY131073 TAS131045:TAU131073 TKO131045:TKQ131073 TUK131045:TUM131073 UEG131045:UEI131073 UOC131045:UOE131073 UXY131045:UYA131073 VHU131045:VHW131073 VRQ131045:VRS131073 WBM131045:WBO131073 WLI131045:WLK131073 WVE131045:WVG131073 IS196581:IU196609 SO196581:SQ196609 ACK196581:ACM196609 AMG196581:AMI196609 AWC196581:AWE196609 BFY196581:BGA196609 BPU196581:BPW196609 BZQ196581:BZS196609 CJM196581:CJO196609 CTI196581:CTK196609 DDE196581:DDG196609 DNA196581:DNC196609 DWW196581:DWY196609 EGS196581:EGU196609 EQO196581:EQQ196609 FAK196581:FAM196609 FKG196581:FKI196609 FUC196581:FUE196609 GDY196581:GEA196609 GNU196581:GNW196609 GXQ196581:GXS196609 HHM196581:HHO196609 HRI196581:HRK196609 IBE196581:IBG196609 ILA196581:ILC196609 IUW196581:IUY196609 JES196581:JEU196609 JOO196581:JOQ196609 JYK196581:JYM196609 KIG196581:KII196609 KSC196581:KSE196609 LBY196581:LCA196609 LLU196581:LLW196609 LVQ196581:LVS196609 MFM196581:MFO196609 MPI196581:MPK196609 MZE196581:MZG196609 NJA196581:NJC196609 NSW196581:NSY196609 OCS196581:OCU196609 OMO196581:OMQ196609 OWK196581:OWM196609 PGG196581:PGI196609 PQC196581:PQE196609 PZY196581:QAA196609 QJU196581:QJW196609 QTQ196581:QTS196609 RDM196581:RDO196609 RNI196581:RNK196609 RXE196581:RXG196609 SHA196581:SHC196609 SQW196581:SQY196609 TAS196581:TAU196609 TKO196581:TKQ196609 TUK196581:TUM196609 UEG196581:UEI196609 UOC196581:UOE196609 UXY196581:UYA196609 VHU196581:VHW196609 VRQ196581:VRS196609 WBM196581:WBO196609 WLI196581:WLK196609 WVE196581:WVG196609 IS262117:IU262145 SO262117:SQ262145 ACK262117:ACM262145 AMG262117:AMI262145 AWC262117:AWE262145 BFY262117:BGA262145 BPU262117:BPW262145 BZQ262117:BZS262145 CJM262117:CJO262145 CTI262117:CTK262145 DDE262117:DDG262145 DNA262117:DNC262145 DWW262117:DWY262145 EGS262117:EGU262145 EQO262117:EQQ262145 FAK262117:FAM262145 FKG262117:FKI262145 FUC262117:FUE262145 GDY262117:GEA262145 GNU262117:GNW262145 GXQ262117:GXS262145 HHM262117:HHO262145 HRI262117:HRK262145 IBE262117:IBG262145 ILA262117:ILC262145 IUW262117:IUY262145 JES262117:JEU262145 JOO262117:JOQ262145 JYK262117:JYM262145 KIG262117:KII262145 KSC262117:KSE262145 LBY262117:LCA262145 LLU262117:LLW262145 LVQ262117:LVS262145 MFM262117:MFO262145 MPI262117:MPK262145 MZE262117:MZG262145 NJA262117:NJC262145 NSW262117:NSY262145 OCS262117:OCU262145 OMO262117:OMQ262145 OWK262117:OWM262145 PGG262117:PGI262145 PQC262117:PQE262145 PZY262117:QAA262145 QJU262117:QJW262145 QTQ262117:QTS262145 RDM262117:RDO262145 RNI262117:RNK262145 RXE262117:RXG262145 SHA262117:SHC262145 SQW262117:SQY262145 TAS262117:TAU262145 TKO262117:TKQ262145 TUK262117:TUM262145 UEG262117:UEI262145 UOC262117:UOE262145 UXY262117:UYA262145 VHU262117:VHW262145 VRQ262117:VRS262145 WBM262117:WBO262145 WLI262117:WLK262145 WVE262117:WVG262145 IS327653:IU327681 SO327653:SQ327681 ACK327653:ACM327681 AMG327653:AMI327681 AWC327653:AWE327681 BFY327653:BGA327681 BPU327653:BPW327681 BZQ327653:BZS327681 CJM327653:CJO327681 CTI327653:CTK327681 DDE327653:DDG327681 DNA327653:DNC327681 DWW327653:DWY327681 EGS327653:EGU327681 EQO327653:EQQ327681 FAK327653:FAM327681 FKG327653:FKI327681 FUC327653:FUE327681 GDY327653:GEA327681 GNU327653:GNW327681 GXQ327653:GXS327681 HHM327653:HHO327681 HRI327653:HRK327681 IBE327653:IBG327681 ILA327653:ILC327681 IUW327653:IUY327681 JES327653:JEU327681 JOO327653:JOQ327681 JYK327653:JYM327681 KIG327653:KII327681 KSC327653:KSE327681 LBY327653:LCA327681 LLU327653:LLW327681 LVQ327653:LVS327681 MFM327653:MFO327681 MPI327653:MPK327681 MZE327653:MZG327681 NJA327653:NJC327681 NSW327653:NSY327681 OCS327653:OCU327681 OMO327653:OMQ327681 OWK327653:OWM327681 PGG327653:PGI327681 PQC327653:PQE327681 PZY327653:QAA327681 QJU327653:QJW327681 QTQ327653:QTS327681 RDM327653:RDO327681 RNI327653:RNK327681 RXE327653:RXG327681 SHA327653:SHC327681 SQW327653:SQY327681 TAS327653:TAU327681 TKO327653:TKQ327681 TUK327653:TUM327681 UEG327653:UEI327681 UOC327653:UOE327681 UXY327653:UYA327681 VHU327653:VHW327681 VRQ327653:VRS327681 WBM327653:WBO327681 WLI327653:WLK327681 WVE327653:WVG327681 IS393189:IU393217 SO393189:SQ393217 ACK393189:ACM393217 AMG393189:AMI393217 AWC393189:AWE393217 BFY393189:BGA393217 BPU393189:BPW393217 BZQ393189:BZS393217 CJM393189:CJO393217 CTI393189:CTK393217 DDE393189:DDG393217 DNA393189:DNC393217 DWW393189:DWY393217 EGS393189:EGU393217 EQO393189:EQQ393217 FAK393189:FAM393217 FKG393189:FKI393217 FUC393189:FUE393217 GDY393189:GEA393217 GNU393189:GNW393217 GXQ393189:GXS393217 HHM393189:HHO393217 HRI393189:HRK393217 IBE393189:IBG393217 ILA393189:ILC393217 IUW393189:IUY393217 JES393189:JEU393217 JOO393189:JOQ393217 JYK393189:JYM393217 KIG393189:KII393217 KSC393189:KSE393217 LBY393189:LCA393217 LLU393189:LLW393217 LVQ393189:LVS393217 MFM393189:MFO393217 MPI393189:MPK393217 MZE393189:MZG393217 NJA393189:NJC393217 NSW393189:NSY393217 OCS393189:OCU393217 OMO393189:OMQ393217 OWK393189:OWM393217 PGG393189:PGI393217 PQC393189:PQE393217 PZY393189:QAA393217 QJU393189:QJW393217 QTQ393189:QTS393217 RDM393189:RDO393217 RNI393189:RNK393217 RXE393189:RXG393217 SHA393189:SHC393217 SQW393189:SQY393217 TAS393189:TAU393217 TKO393189:TKQ393217 TUK393189:TUM393217 UEG393189:UEI393217 UOC393189:UOE393217 UXY393189:UYA393217 VHU393189:VHW393217 VRQ393189:VRS393217 WBM393189:WBO393217 WLI393189:WLK393217 WVE393189:WVG393217 IS458725:IU458753 SO458725:SQ458753 ACK458725:ACM458753 AMG458725:AMI458753 AWC458725:AWE458753 BFY458725:BGA458753 BPU458725:BPW458753 BZQ458725:BZS458753 CJM458725:CJO458753 CTI458725:CTK458753 DDE458725:DDG458753 DNA458725:DNC458753 DWW458725:DWY458753 EGS458725:EGU458753 EQO458725:EQQ458753 FAK458725:FAM458753 FKG458725:FKI458753 FUC458725:FUE458753 GDY458725:GEA458753 GNU458725:GNW458753 GXQ458725:GXS458753 HHM458725:HHO458753 HRI458725:HRK458753 IBE458725:IBG458753 ILA458725:ILC458753 IUW458725:IUY458753 JES458725:JEU458753 JOO458725:JOQ458753 JYK458725:JYM458753 KIG458725:KII458753 KSC458725:KSE458753 LBY458725:LCA458753 LLU458725:LLW458753 LVQ458725:LVS458753 MFM458725:MFO458753 MPI458725:MPK458753 MZE458725:MZG458753 NJA458725:NJC458753 NSW458725:NSY458753 OCS458725:OCU458753 OMO458725:OMQ458753 OWK458725:OWM458753 PGG458725:PGI458753 PQC458725:PQE458753 PZY458725:QAA458753 QJU458725:QJW458753 QTQ458725:QTS458753 RDM458725:RDO458753 RNI458725:RNK458753 RXE458725:RXG458753 SHA458725:SHC458753 SQW458725:SQY458753 TAS458725:TAU458753 TKO458725:TKQ458753 TUK458725:TUM458753 UEG458725:UEI458753 UOC458725:UOE458753 UXY458725:UYA458753 VHU458725:VHW458753 VRQ458725:VRS458753 WBM458725:WBO458753 WLI458725:WLK458753 WVE458725:WVG458753 IS524261:IU524289 SO524261:SQ524289 ACK524261:ACM524289 AMG524261:AMI524289 AWC524261:AWE524289 BFY524261:BGA524289 BPU524261:BPW524289 BZQ524261:BZS524289 CJM524261:CJO524289 CTI524261:CTK524289 DDE524261:DDG524289 DNA524261:DNC524289 DWW524261:DWY524289 EGS524261:EGU524289 EQO524261:EQQ524289 FAK524261:FAM524289 FKG524261:FKI524289 FUC524261:FUE524289 GDY524261:GEA524289 GNU524261:GNW524289 GXQ524261:GXS524289 HHM524261:HHO524289 HRI524261:HRK524289 IBE524261:IBG524289 ILA524261:ILC524289 IUW524261:IUY524289 JES524261:JEU524289 JOO524261:JOQ524289 JYK524261:JYM524289 KIG524261:KII524289 KSC524261:KSE524289 LBY524261:LCA524289 LLU524261:LLW524289 LVQ524261:LVS524289 MFM524261:MFO524289 MPI524261:MPK524289 MZE524261:MZG524289 NJA524261:NJC524289 NSW524261:NSY524289 OCS524261:OCU524289 OMO524261:OMQ524289 OWK524261:OWM524289 PGG524261:PGI524289 PQC524261:PQE524289 PZY524261:QAA524289 QJU524261:QJW524289 QTQ524261:QTS524289 RDM524261:RDO524289 RNI524261:RNK524289 RXE524261:RXG524289 SHA524261:SHC524289 SQW524261:SQY524289 TAS524261:TAU524289 TKO524261:TKQ524289 TUK524261:TUM524289 UEG524261:UEI524289 UOC524261:UOE524289 UXY524261:UYA524289 VHU524261:VHW524289 VRQ524261:VRS524289 WBM524261:WBO524289 WLI524261:WLK524289 WVE524261:WVG524289 IS589797:IU589825 SO589797:SQ589825 ACK589797:ACM589825 AMG589797:AMI589825 AWC589797:AWE589825 BFY589797:BGA589825 BPU589797:BPW589825 BZQ589797:BZS589825 CJM589797:CJO589825 CTI589797:CTK589825 DDE589797:DDG589825 DNA589797:DNC589825 DWW589797:DWY589825 EGS589797:EGU589825 EQO589797:EQQ589825 FAK589797:FAM589825 FKG589797:FKI589825 FUC589797:FUE589825 GDY589797:GEA589825 GNU589797:GNW589825 GXQ589797:GXS589825 HHM589797:HHO589825 HRI589797:HRK589825 IBE589797:IBG589825 ILA589797:ILC589825 IUW589797:IUY589825 JES589797:JEU589825 JOO589797:JOQ589825 JYK589797:JYM589825 KIG589797:KII589825 KSC589797:KSE589825 LBY589797:LCA589825 LLU589797:LLW589825 LVQ589797:LVS589825 MFM589797:MFO589825 MPI589797:MPK589825 MZE589797:MZG589825 NJA589797:NJC589825 NSW589797:NSY589825 OCS589797:OCU589825 OMO589797:OMQ589825 OWK589797:OWM589825 PGG589797:PGI589825 PQC589797:PQE589825 PZY589797:QAA589825 QJU589797:QJW589825 QTQ589797:QTS589825 RDM589797:RDO589825 RNI589797:RNK589825 RXE589797:RXG589825 SHA589797:SHC589825 SQW589797:SQY589825 TAS589797:TAU589825 TKO589797:TKQ589825 TUK589797:TUM589825 UEG589797:UEI589825 UOC589797:UOE589825 UXY589797:UYA589825 VHU589797:VHW589825 VRQ589797:VRS589825 WBM589797:WBO589825 WLI589797:WLK589825 WVE589797:WVG589825 IS655333:IU655361 SO655333:SQ655361 ACK655333:ACM655361 AMG655333:AMI655361 AWC655333:AWE655361 BFY655333:BGA655361 BPU655333:BPW655361 BZQ655333:BZS655361 CJM655333:CJO655361 CTI655333:CTK655361 DDE655333:DDG655361 DNA655333:DNC655361 DWW655333:DWY655361 EGS655333:EGU655361 EQO655333:EQQ655361 FAK655333:FAM655361 FKG655333:FKI655361 FUC655333:FUE655361 GDY655333:GEA655361 GNU655333:GNW655361 GXQ655333:GXS655361 HHM655333:HHO655361 HRI655333:HRK655361 IBE655333:IBG655361 ILA655333:ILC655361 IUW655333:IUY655361 JES655333:JEU655361 JOO655333:JOQ655361 JYK655333:JYM655361 KIG655333:KII655361 KSC655333:KSE655361 LBY655333:LCA655361 LLU655333:LLW655361 LVQ655333:LVS655361 MFM655333:MFO655361 MPI655333:MPK655361 MZE655333:MZG655361 NJA655333:NJC655361 NSW655333:NSY655361 OCS655333:OCU655361 OMO655333:OMQ655361 OWK655333:OWM655361 PGG655333:PGI655361 PQC655333:PQE655361 PZY655333:QAA655361 QJU655333:QJW655361 QTQ655333:QTS655361 RDM655333:RDO655361 RNI655333:RNK655361 RXE655333:RXG655361 SHA655333:SHC655361 SQW655333:SQY655361 TAS655333:TAU655361 TKO655333:TKQ655361 TUK655333:TUM655361 UEG655333:UEI655361 UOC655333:UOE655361 UXY655333:UYA655361 VHU655333:VHW655361 VRQ655333:VRS655361 WBM655333:WBO655361 WLI655333:WLK655361 WVE655333:WVG655361 IS720869:IU720897 SO720869:SQ720897 ACK720869:ACM720897 AMG720869:AMI720897 AWC720869:AWE720897 BFY720869:BGA720897 BPU720869:BPW720897 BZQ720869:BZS720897 CJM720869:CJO720897 CTI720869:CTK720897 DDE720869:DDG720897 DNA720869:DNC720897 DWW720869:DWY720897 EGS720869:EGU720897 EQO720869:EQQ720897 FAK720869:FAM720897 FKG720869:FKI720897 FUC720869:FUE720897 GDY720869:GEA720897 GNU720869:GNW720897 GXQ720869:GXS720897 HHM720869:HHO720897 HRI720869:HRK720897 IBE720869:IBG720897 ILA720869:ILC720897 IUW720869:IUY720897 JES720869:JEU720897 JOO720869:JOQ720897 JYK720869:JYM720897 KIG720869:KII720897 KSC720869:KSE720897 LBY720869:LCA720897 LLU720869:LLW720897 LVQ720869:LVS720897 MFM720869:MFO720897 MPI720869:MPK720897 MZE720869:MZG720897 NJA720869:NJC720897 NSW720869:NSY720897 OCS720869:OCU720897 OMO720869:OMQ720897 OWK720869:OWM720897 PGG720869:PGI720897 PQC720869:PQE720897 PZY720869:QAA720897 QJU720869:QJW720897 QTQ720869:QTS720897 RDM720869:RDO720897 RNI720869:RNK720897 RXE720869:RXG720897 SHA720869:SHC720897 SQW720869:SQY720897 TAS720869:TAU720897 TKO720869:TKQ720897 TUK720869:TUM720897 UEG720869:UEI720897 UOC720869:UOE720897 UXY720869:UYA720897 VHU720869:VHW720897 VRQ720869:VRS720897 WBM720869:WBO720897 WLI720869:WLK720897 WVE720869:WVG720897 IS786405:IU786433 SO786405:SQ786433 ACK786405:ACM786433 AMG786405:AMI786433 AWC786405:AWE786433 BFY786405:BGA786433 BPU786405:BPW786433 BZQ786405:BZS786433 CJM786405:CJO786433 CTI786405:CTK786433 DDE786405:DDG786433 DNA786405:DNC786433 DWW786405:DWY786433 EGS786405:EGU786433 EQO786405:EQQ786433 FAK786405:FAM786433 FKG786405:FKI786433 FUC786405:FUE786433 GDY786405:GEA786433 GNU786405:GNW786433 GXQ786405:GXS786433 HHM786405:HHO786433 HRI786405:HRK786433 IBE786405:IBG786433 ILA786405:ILC786433 IUW786405:IUY786433 JES786405:JEU786433 JOO786405:JOQ786433 JYK786405:JYM786433 KIG786405:KII786433 KSC786405:KSE786433 LBY786405:LCA786433 LLU786405:LLW786433 LVQ786405:LVS786433 MFM786405:MFO786433 MPI786405:MPK786433 MZE786405:MZG786433 NJA786405:NJC786433 NSW786405:NSY786433 OCS786405:OCU786433 OMO786405:OMQ786433 OWK786405:OWM786433 PGG786405:PGI786433 PQC786405:PQE786433 PZY786405:QAA786433 QJU786405:QJW786433 QTQ786405:QTS786433 RDM786405:RDO786433 RNI786405:RNK786433 RXE786405:RXG786433 SHA786405:SHC786433 SQW786405:SQY786433 TAS786405:TAU786433 TKO786405:TKQ786433 TUK786405:TUM786433 UEG786405:UEI786433 UOC786405:UOE786433 UXY786405:UYA786433 VHU786405:VHW786433 VRQ786405:VRS786433 WBM786405:WBO786433 WLI786405:WLK786433 WVE786405:WVG786433 IS851941:IU851969 SO851941:SQ851969 ACK851941:ACM851969 AMG851941:AMI851969 AWC851941:AWE851969 BFY851941:BGA851969 BPU851941:BPW851969 BZQ851941:BZS851969 CJM851941:CJO851969 CTI851941:CTK851969 DDE851941:DDG851969 DNA851941:DNC851969 DWW851941:DWY851969 EGS851941:EGU851969 EQO851941:EQQ851969 FAK851941:FAM851969 FKG851941:FKI851969 FUC851941:FUE851969 GDY851941:GEA851969 GNU851941:GNW851969 GXQ851941:GXS851969 HHM851941:HHO851969 HRI851941:HRK851969 IBE851941:IBG851969 ILA851941:ILC851969 IUW851941:IUY851969 JES851941:JEU851969 JOO851941:JOQ851969 JYK851941:JYM851969 KIG851941:KII851969 KSC851941:KSE851969 LBY851941:LCA851969 LLU851941:LLW851969 LVQ851941:LVS851969 MFM851941:MFO851969 MPI851941:MPK851969 MZE851941:MZG851969 NJA851941:NJC851969 NSW851941:NSY851969 OCS851941:OCU851969 OMO851941:OMQ851969 OWK851941:OWM851969 PGG851941:PGI851969 PQC851941:PQE851969 PZY851941:QAA851969 QJU851941:QJW851969 QTQ851941:QTS851969 RDM851941:RDO851969 RNI851941:RNK851969 RXE851941:RXG851969 SHA851941:SHC851969 SQW851941:SQY851969 TAS851941:TAU851969 TKO851941:TKQ851969 TUK851941:TUM851969 UEG851941:UEI851969 UOC851941:UOE851969 UXY851941:UYA851969 VHU851941:VHW851969 VRQ851941:VRS851969 WBM851941:WBO851969 WLI851941:WLK851969 WVE851941:WVG851969 IS917477:IU917505 SO917477:SQ917505 ACK917477:ACM917505 AMG917477:AMI917505 AWC917477:AWE917505 BFY917477:BGA917505 BPU917477:BPW917505 BZQ917477:BZS917505 CJM917477:CJO917505 CTI917477:CTK917505 DDE917477:DDG917505 DNA917477:DNC917505 DWW917477:DWY917505 EGS917477:EGU917505 EQO917477:EQQ917505 FAK917477:FAM917505 FKG917477:FKI917505 FUC917477:FUE917505 GDY917477:GEA917505 GNU917477:GNW917505 GXQ917477:GXS917505 HHM917477:HHO917505 HRI917477:HRK917505 IBE917477:IBG917505 ILA917477:ILC917505 IUW917477:IUY917505 JES917477:JEU917505 JOO917477:JOQ917505 JYK917477:JYM917505 KIG917477:KII917505 KSC917477:KSE917505 LBY917477:LCA917505 LLU917477:LLW917505 LVQ917477:LVS917505 MFM917477:MFO917505 MPI917477:MPK917505 MZE917477:MZG917505 NJA917477:NJC917505 NSW917477:NSY917505 OCS917477:OCU917505 OMO917477:OMQ917505 OWK917477:OWM917505 PGG917477:PGI917505 PQC917477:PQE917505 PZY917477:QAA917505 QJU917477:QJW917505 QTQ917477:QTS917505 RDM917477:RDO917505 RNI917477:RNK917505 RXE917477:RXG917505 SHA917477:SHC917505 SQW917477:SQY917505 TAS917477:TAU917505 TKO917477:TKQ917505 TUK917477:TUM917505 UEG917477:UEI917505 UOC917477:UOE917505 UXY917477:UYA917505 VHU917477:VHW917505 VRQ917477:VRS917505 WBM917477:WBO917505 WLI917477:WLK917505 WVE917477:WVG917505 IS983013:IU983041 SO983013:SQ983041 ACK983013:ACM983041 AMG983013:AMI983041 AWC983013:AWE983041 BFY983013:BGA983041 BPU983013:BPW983041 BZQ983013:BZS983041 CJM983013:CJO983041 CTI983013:CTK983041 DDE983013:DDG983041 DNA983013:DNC983041 DWW983013:DWY983041 EGS983013:EGU983041 EQO983013:EQQ983041 FAK983013:FAM983041 FKG983013:FKI983041 FUC983013:FUE983041 GDY983013:GEA983041 GNU983013:GNW983041 GXQ983013:GXS983041 HHM983013:HHO983041 HRI983013:HRK983041 IBE983013:IBG983041 ILA983013:ILC983041 IUW983013:IUY983041 JES983013:JEU983041 JOO983013:JOQ983041 JYK983013:JYM983041 KIG983013:KII983041 KSC983013:KSE983041 LBY983013:LCA983041 LLU983013:LLW983041 LVQ983013:LVS983041 MFM983013:MFO983041 MPI983013:MPK983041 MZE983013:MZG983041 NJA983013:NJC983041 NSW983013:NSY983041 OCS983013:OCU983041 OMO983013:OMQ983041 OWK983013:OWM983041 PGG983013:PGI983041 PQC983013:PQE983041 PZY983013:QAA983041 QJU983013:QJW983041 QTQ983013:QTS983041 RDM983013:RDO983041 RNI983013:RNK983041 RXE983013:RXG983041 SHA983013:SHC983041 SQW983013:SQY983041 TAS983013:TAU983041 TKO983013:TKQ983041 TUK983013:TUM983041 UEG983013:UEI983041 UOC983013:UOE983041 UXY983013:UYA983041 VHU983013:VHW983041 VRQ983013:VRS983041 WBM983013:WBO983041 WLI983013:WLK983041 WVE983013:WVG983041 IR65400:IT65410 SN65400:SP65410 ACJ65400:ACL65410 AMF65400:AMH65410 AWB65400:AWD65410 BFX65400:BFZ65410 BPT65400:BPV65410 BZP65400:BZR65410 CJL65400:CJN65410 CTH65400:CTJ65410 DDD65400:DDF65410 DMZ65400:DNB65410 DWV65400:DWX65410 EGR65400:EGT65410 EQN65400:EQP65410 FAJ65400:FAL65410 FKF65400:FKH65410 FUB65400:FUD65410 GDX65400:GDZ65410 GNT65400:GNV65410 GXP65400:GXR65410 HHL65400:HHN65410 HRH65400:HRJ65410 IBD65400:IBF65410 IKZ65400:ILB65410 IUV65400:IUX65410 JER65400:JET65410 JON65400:JOP65410 JYJ65400:JYL65410 KIF65400:KIH65410 KSB65400:KSD65410 LBX65400:LBZ65410 LLT65400:LLV65410 LVP65400:LVR65410 MFL65400:MFN65410 MPH65400:MPJ65410 MZD65400:MZF65410 NIZ65400:NJB65410 NSV65400:NSX65410 OCR65400:OCT65410 OMN65400:OMP65410 OWJ65400:OWL65410 PGF65400:PGH65410 PQB65400:PQD65410 PZX65400:PZZ65410 QJT65400:QJV65410 QTP65400:QTR65410 RDL65400:RDN65410 RNH65400:RNJ65410 RXD65400:RXF65410 SGZ65400:SHB65410 SQV65400:SQX65410 TAR65400:TAT65410 TKN65400:TKP65410 TUJ65400:TUL65410 UEF65400:UEH65410 UOB65400:UOD65410 UXX65400:UXZ65410 VHT65400:VHV65410 VRP65400:VRR65410 WBL65400:WBN65410 WLH65400:WLJ65410 WVD65400:WVF65410 IR130936:IT130946 SN130936:SP130946 ACJ130936:ACL130946 AMF130936:AMH130946 AWB130936:AWD130946 BFX130936:BFZ130946 BPT130936:BPV130946 BZP130936:BZR130946 CJL130936:CJN130946 CTH130936:CTJ130946 DDD130936:DDF130946 DMZ130936:DNB130946 DWV130936:DWX130946 EGR130936:EGT130946 EQN130936:EQP130946 FAJ130936:FAL130946 FKF130936:FKH130946 FUB130936:FUD130946 GDX130936:GDZ130946 GNT130936:GNV130946 GXP130936:GXR130946 HHL130936:HHN130946 HRH130936:HRJ130946 IBD130936:IBF130946 IKZ130936:ILB130946 IUV130936:IUX130946 JER130936:JET130946 JON130936:JOP130946 JYJ130936:JYL130946 KIF130936:KIH130946 KSB130936:KSD130946 LBX130936:LBZ130946 LLT130936:LLV130946 LVP130936:LVR130946 MFL130936:MFN130946 MPH130936:MPJ130946 MZD130936:MZF130946 NIZ130936:NJB130946 NSV130936:NSX130946 OCR130936:OCT130946 OMN130936:OMP130946 OWJ130936:OWL130946 PGF130936:PGH130946 PQB130936:PQD130946 PZX130936:PZZ130946 QJT130936:QJV130946 QTP130936:QTR130946 RDL130936:RDN130946 RNH130936:RNJ130946 RXD130936:RXF130946 SGZ130936:SHB130946 SQV130936:SQX130946 TAR130936:TAT130946 TKN130936:TKP130946 TUJ130936:TUL130946 UEF130936:UEH130946 UOB130936:UOD130946 UXX130936:UXZ130946 VHT130936:VHV130946 VRP130936:VRR130946 WBL130936:WBN130946 WLH130936:WLJ130946 WVD130936:WVF130946 IR196472:IT196482 SN196472:SP196482 ACJ196472:ACL196482 AMF196472:AMH196482 AWB196472:AWD196482 BFX196472:BFZ196482 BPT196472:BPV196482 BZP196472:BZR196482 CJL196472:CJN196482 CTH196472:CTJ196482 DDD196472:DDF196482 DMZ196472:DNB196482 DWV196472:DWX196482 EGR196472:EGT196482 EQN196472:EQP196482 FAJ196472:FAL196482 FKF196472:FKH196482 FUB196472:FUD196482 GDX196472:GDZ196482 GNT196472:GNV196482 GXP196472:GXR196482 HHL196472:HHN196482 HRH196472:HRJ196482 IBD196472:IBF196482 IKZ196472:ILB196482 IUV196472:IUX196482 JER196472:JET196482 JON196472:JOP196482 JYJ196472:JYL196482 KIF196472:KIH196482 KSB196472:KSD196482 LBX196472:LBZ196482 LLT196472:LLV196482 LVP196472:LVR196482 MFL196472:MFN196482 MPH196472:MPJ196482 MZD196472:MZF196482 NIZ196472:NJB196482 NSV196472:NSX196482 OCR196472:OCT196482 OMN196472:OMP196482 OWJ196472:OWL196482 PGF196472:PGH196482 PQB196472:PQD196482 PZX196472:PZZ196482 QJT196472:QJV196482 QTP196472:QTR196482 RDL196472:RDN196482 RNH196472:RNJ196482 RXD196472:RXF196482 SGZ196472:SHB196482 SQV196472:SQX196482 TAR196472:TAT196482 TKN196472:TKP196482 TUJ196472:TUL196482 UEF196472:UEH196482 UOB196472:UOD196482 UXX196472:UXZ196482 VHT196472:VHV196482 VRP196472:VRR196482 WBL196472:WBN196482 WLH196472:WLJ196482 WVD196472:WVF196482 IR262008:IT262018 SN262008:SP262018 ACJ262008:ACL262018 AMF262008:AMH262018 AWB262008:AWD262018 BFX262008:BFZ262018 BPT262008:BPV262018 BZP262008:BZR262018 CJL262008:CJN262018 CTH262008:CTJ262018 DDD262008:DDF262018 DMZ262008:DNB262018 DWV262008:DWX262018 EGR262008:EGT262018 EQN262008:EQP262018 FAJ262008:FAL262018 FKF262008:FKH262018 FUB262008:FUD262018 GDX262008:GDZ262018 GNT262008:GNV262018 GXP262008:GXR262018 HHL262008:HHN262018 HRH262008:HRJ262018 IBD262008:IBF262018 IKZ262008:ILB262018 IUV262008:IUX262018 JER262008:JET262018 JON262008:JOP262018 JYJ262008:JYL262018 KIF262008:KIH262018 KSB262008:KSD262018 LBX262008:LBZ262018 LLT262008:LLV262018 LVP262008:LVR262018 MFL262008:MFN262018 MPH262008:MPJ262018 MZD262008:MZF262018 NIZ262008:NJB262018 NSV262008:NSX262018 OCR262008:OCT262018 OMN262008:OMP262018 OWJ262008:OWL262018 PGF262008:PGH262018 PQB262008:PQD262018 PZX262008:PZZ262018 QJT262008:QJV262018 QTP262008:QTR262018 RDL262008:RDN262018 RNH262008:RNJ262018 RXD262008:RXF262018 SGZ262008:SHB262018 SQV262008:SQX262018 TAR262008:TAT262018 TKN262008:TKP262018 TUJ262008:TUL262018 UEF262008:UEH262018 UOB262008:UOD262018 UXX262008:UXZ262018 VHT262008:VHV262018 VRP262008:VRR262018 WBL262008:WBN262018 WLH262008:WLJ262018 WVD262008:WVF262018 IR327544:IT327554 SN327544:SP327554 ACJ327544:ACL327554 AMF327544:AMH327554 AWB327544:AWD327554 BFX327544:BFZ327554 BPT327544:BPV327554 BZP327544:BZR327554 CJL327544:CJN327554 CTH327544:CTJ327554 DDD327544:DDF327554 DMZ327544:DNB327554 DWV327544:DWX327554 EGR327544:EGT327554 EQN327544:EQP327554 FAJ327544:FAL327554 FKF327544:FKH327554 FUB327544:FUD327554 GDX327544:GDZ327554 GNT327544:GNV327554 GXP327544:GXR327554 HHL327544:HHN327554 HRH327544:HRJ327554 IBD327544:IBF327554 IKZ327544:ILB327554 IUV327544:IUX327554 JER327544:JET327554 JON327544:JOP327554 JYJ327544:JYL327554 KIF327544:KIH327554 KSB327544:KSD327554 LBX327544:LBZ327554 LLT327544:LLV327554 LVP327544:LVR327554 MFL327544:MFN327554 MPH327544:MPJ327554 MZD327544:MZF327554 NIZ327544:NJB327554 NSV327544:NSX327554 OCR327544:OCT327554 OMN327544:OMP327554 OWJ327544:OWL327554 PGF327544:PGH327554 PQB327544:PQD327554 PZX327544:PZZ327554 QJT327544:QJV327554 QTP327544:QTR327554 RDL327544:RDN327554 RNH327544:RNJ327554 RXD327544:RXF327554 SGZ327544:SHB327554 SQV327544:SQX327554 TAR327544:TAT327554 TKN327544:TKP327554 TUJ327544:TUL327554 UEF327544:UEH327554 UOB327544:UOD327554 UXX327544:UXZ327554 VHT327544:VHV327554 VRP327544:VRR327554 WBL327544:WBN327554 WLH327544:WLJ327554 WVD327544:WVF327554 IR393080:IT393090 SN393080:SP393090 ACJ393080:ACL393090 AMF393080:AMH393090 AWB393080:AWD393090 BFX393080:BFZ393090 BPT393080:BPV393090 BZP393080:BZR393090 CJL393080:CJN393090 CTH393080:CTJ393090 DDD393080:DDF393090 DMZ393080:DNB393090 DWV393080:DWX393090 EGR393080:EGT393090 EQN393080:EQP393090 FAJ393080:FAL393090 FKF393080:FKH393090 FUB393080:FUD393090 GDX393080:GDZ393090 GNT393080:GNV393090 GXP393080:GXR393090 HHL393080:HHN393090 HRH393080:HRJ393090 IBD393080:IBF393090 IKZ393080:ILB393090 IUV393080:IUX393090 JER393080:JET393090 JON393080:JOP393090 JYJ393080:JYL393090 KIF393080:KIH393090 KSB393080:KSD393090 LBX393080:LBZ393090 LLT393080:LLV393090 LVP393080:LVR393090 MFL393080:MFN393090 MPH393080:MPJ393090 MZD393080:MZF393090 NIZ393080:NJB393090 NSV393080:NSX393090 OCR393080:OCT393090 OMN393080:OMP393090 OWJ393080:OWL393090 PGF393080:PGH393090 PQB393080:PQD393090 PZX393080:PZZ393090 QJT393080:QJV393090 QTP393080:QTR393090 RDL393080:RDN393090 RNH393080:RNJ393090 RXD393080:RXF393090 SGZ393080:SHB393090 SQV393080:SQX393090 TAR393080:TAT393090 TKN393080:TKP393090 TUJ393080:TUL393090 UEF393080:UEH393090 UOB393080:UOD393090 UXX393080:UXZ393090 VHT393080:VHV393090 VRP393080:VRR393090 WBL393080:WBN393090 WLH393080:WLJ393090 WVD393080:WVF393090 IR458616:IT458626 SN458616:SP458626 ACJ458616:ACL458626 AMF458616:AMH458626 AWB458616:AWD458626 BFX458616:BFZ458626 BPT458616:BPV458626 BZP458616:BZR458626 CJL458616:CJN458626 CTH458616:CTJ458626 DDD458616:DDF458626 DMZ458616:DNB458626 DWV458616:DWX458626 EGR458616:EGT458626 EQN458616:EQP458626 FAJ458616:FAL458626 FKF458616:FKH458626 FUB458616:FUD458626 GDX458616:GDZ458626 GNT458616:GNV458626 GXP458616:GXR458626 HHL458616:HHN458626 HRH458616:HRJ458626 IBD458616:IBF458626 IKZ458616:ILB458626 IUV458616:IUX458626 JER458616:JET458626 JON458616:JOP458626 JYJ458616:JYL458626 KIF458616:KIH458626 KSB458616:KSD458626 LBX458616:LBZ458626 LLT458616:LLV458626 LVP458616:LVR458626 MFL458616:MFN458626 MPH458616:MPJ458626 MZD458616:MZF458626 NIZ458616:NJB458626 NSV458616:NSX458626 OCR458616:OCT458626 OMN458616:OMP458626 OWJ458616:OWL458626 PGF458616:PGH458626 PQB458616:PQD458626 PZX458616:PZZ458626 QJT458616:QJV458626 QTP458616:QTR458626 RDL458616:RDN458626 RNH458616:RNJ458626 RXD458616:RXF458626 SGZ458616:SHB458626 SQV458616:SQX458626 TAR458616:TAT458626 TKN458616:TKP458626 TUJ458616:TUL458626 UEF458616:UEH458626 UOB458616:UOD458626 UXX458616:UXZ458626 VHT458616:VHV458626 VRP458616:VRR458626 WBL458616:WBN458626 WLH458616:WLJ458626 WVD458616:WVF458626 IR524152:IT524162 SN524152:SP524162 ACJ524152:ACL524162 AMF524152:AMH524162 AWB524152:AWD524162 BFX524152:BFZ524162 BPT524152:BPV524162 BZP524152:BZR524162 CJL524152:CJN524162 CTH524152:CTJ524162 DDD524152:DDF524162 DMZ524152:DNB524162 DWV524152:DWX524162 EGR524152:EGT524162 EQN524152:EQP524162 FAJ524152:FAL524162 FKF524152:FKH524162 FUB524152:FUD524162 GDX524152:GDZ524162 GNT524152:GNV524162 GXP524152:GXR524162 HHL524152:HHN524162 HRH524152:HRJ524162 IBD524152:IBF524162 IKZ524152:ILB524162 IUV524152:IUX524162 JER524152:JET524162 JON524152:JOP524162 JYJ524152:JYL524162 KIF524152:KIH524162 KSB524152:KSD524162 LBX524152:LBZ524162 LLT524152:LLV524162 LVP524152:LVR524162 MFL524152:MFN524162 MPH524152:MPJ524162 MZD524152:MZF524162 NIZ524152:NJB524162 NSV524152:NSX524162 OCR524152:OCT524162 OMN524152:OMP524162 OWJ524152:OWL524162 PGF524152:PGH524162 PQB524152:PQD524162 PZX524152:PZZ524162 QJT524152:QJV524162 QTP524152:QTR524162 RDL524152:RDN524162 RNH524152:RNJ524162 RXD524152:RXF524162 SGZ524152:SHB524162 SQV524152:SQX524162 TAR524152:TAT524162 TKN524152:TKP524162 TUJ524152:TUL524162 UEF524152:UEH524162 UOB524152:UOD524162 UXX524152:UXZ524162 VHT524152:VHV524162 VRP524152:VRR524162 WBL524152:WBN524162 WLH524152:WLJ524162 WVD524152:WVF524162 IR589688:IT589698 SN589688:SP589698 ACJ589688:ACL589698 AMF589688:AMH589698 AWB589688:AWD589698 BFX589688:BFZ589698 BPT589688:BPV589698 BZP589688:BZR589698 CJL589688:CJN589698 CTH589688:CTJ589698 DDD589688:DDF589698 DMZ589688:DNB589698 DWV589688:DWX589698 EGR589688:EGT589698 EQN589688:EQP589698 FAJ589688:FAL589698 FKF589688:FKH589698 FUB589688:FUD589698 GDX589688:GDZ589698 GNT589688:GNV589698 GXP589688:GXR589698 HHL589688:HHN589698 HRH589688:HRJ589698 IBD589688:IBF589698 IKZ589688:ILB589698 IUV589688:IUX589698 JER589688:JET589698 JON589688:JOP589698 JYJ589688:JYL589698 KIF589688:KIH589698 KSB589688:KSD589698 LBX589688:LBZ589698 LLT589688:LLV589698 LVP589688:LVR589698 MFL589688:MFN589698 MPH589688:MPJ589698 MZD589688:MZF589698 NIZ589688:NJB589698 NSV589688:NSX589698 OCR589688:OCT589698 OMN589688:OMP589698 OWJ589688:OWL589698 PGF589688:PGH589698 PQB589688:PQD589698 PZX589688:PZZ589698 QJT589688:QJV589698 QTP589688:QTR589698 RDL589688:RDN589698 RNH589688:RNJ589698 RXD589688:RXF589698 SGZ589688:SHB589698 SQV589688:SQX589698 TAR589688:TAT589698 TKN589688:TKP589698 TUJ589688:TUL589698 UEF589688:UEH589698 UOB589688:UOD589698 UXX589688:UXZ589698 VHT589688:VHV589698 VRP589688:VRR589698 WBL589688:WBN589698 WLH589688:WLJ589698 WVD589688:WVF589698 IR655224:IT655234 SN655224:SP655234 ACJ655224:ACL655234 AMF655224:AMH655234 AWB655224:AWD655234 BFX655224:BFZ655234 BPT655224:BPV655234 BZP655224:BZR655234 CJL655224:CJN655234 CTH655224:CTJ655234 DDD655224:DDF655234 DMZ655224:DNB655234 DWV655224:DWX655234 EGR655224:EGT655234 EQN655224:EQP655234 FAJ655224:FAL655234 FKF655224:FKH655234 FUB655224:FUD655234 GDX655224:GDZ655234 GNT655224:GNV655234 GXP655224:GXR655234 HHL655224:HHN655234 HRH655224:HRJ655234 IBD655224:IBF655234 IKZ655224:ILB655234 IUV655224:IUX655234 JER655224:JET655234 JON655224:JOP655234 JYJ655224:JYL655234 KIF655224:KIH655234 KSB655224:KSD655234 LBX655224:LBZ655234 LLT655224:LLV655234 LVP655224:LVR655234 MFL655224:MFN655234 MPH655224:MPJ655234 MZD655224:MZF655234 NIZ655224:NJB655234 NSV655224:NSX655234 OCR655224:OCT655234 OMN655224:OMP655234 OWJ655224:OWL655234 PGF655224:PGH655234 PQB655224:PQD655234 PZX655224:PZZ655234 QJT655224:QJV655234 QTP655224:QTR655234 RDL655224:RDN655234 RNH655224:RNJ655234 RXD655224:RXF655234 SGZ655224:SHB655234 SQV655224:SQX655234 TAR655224:TAT655234 TKN655224:TKP655234 TUJ655224:TUL655234 UEF655224:UEH655234 UOB655224:UOD655234 UXX655224:UXZ655234 VHT655224:VHV655234 VRP655224:VRR655234 WBL655224:WBN655234 WLH655224:WLJ655234 WVD655224:WVF655234 IR720760:IT720770 SN720760:SP720770 ACJ720760:ACL720770 AMF720760:AMH720770 AWB720760:AWD720770 BFX720760:BFZ720770 BPT720760:BPV720770 BZP720760:BZR720770 CJL720760:CJN720770 CTH720760:CTJ720770 DDD720760:DDF720770 DMZ720760:DNB720770 DWV720760:DWX720770 EGR720760:EGT720770 EQN720760:EQP720770 FAJ720760:FAL720770 FKF720760:FKH720770 FUB720760:FUD720770 GDX720760:GDZ720770 GNT720760:GNV720770 GXP720760:GXR720770 HHL720760:HHN720770 HRH720760:HRJ720770 IBD720760:IBF720770 IKZ720760:ILB720770 IUV720760:IUX720770 JER720760:JET720770 JON720760:JOP720770 JYJ720760:JYL720770 KIF720760:KIH720770 KSB720760:KSD720770 LBX720760:LBZ720770 LLT720760:LLV720770 LVP720760:LVR720770 MFL720760:MFN720770 MPH720760:MPJ720770 MZD720760:MZF720770 NIZ720760:NJB720770 NSV720760:NSX720770 OCR720760:OCT720770 OMN720760:OMP720770 OWJ720760:OWL720770 PGF720760:PGH720770 PQB720760:PQD720770 PZX720760:PZZ720770 QJT720760:QJV720770 QTP720760:QTR720770 RDL720760:RDN720770 RNH720760:RNJ720770 RXD720760:RXF720770 SGZ720760:SHB720770 SQV720760:SQX720770 TAR720760:TAT720770 TKN720760:TKP720770 TUJ720760:TUL720770 UEF720760:UEH720770 UOB720760:UOD720770 UXX720760:UXZ720770 VHT720760:VHV720770 VRP720760:VRR720770 WBL720760:WBN720770 WLH720760:WLJ720770 WVD720760:WVF720770 IR786296:IT786306 SN786296:SP786306 ACJ786296:ACL786306 AMF786296:AMH786306 AWB786296:AWD786306 BFX786296:BFZ786306 BPT786296:BPV786306 BZP786296:BZR786306 CJL786296:CJN786306 CTH786296:CTJ786306 DDD786296:DDF786306 DMZ786296:DNB786306 DWV786296:DWX786306 EGR786296:EGT786306 EQN786296:EQP786306 FAJ786296:FAL786306 FKF786296:FKH786306 FUB786296:FUD786306 GDX786296:GDZ786306 GNT786296:GNV786306 GXP786296:GXR786306 HHL786296:HHN786306 HRH786296:HRJ786306 IBD786296:IBF786306 IKZ786296:ILB786306 IUV786296:IUX786306 JER786296:JET786306 JON786296:JOP786306 JYJ786296:JYL786306 KIF786296:KIH786306 KSB786296:KSD786306 LBX786296:LBZ786306 LLT786296:LLV786306 LVP786296:LVR786306 MFL786296:MFN786306 MPH786296:MPJ786306 MZD786296:MZF786306 NIZ786296:NJB786306 NSV786296:NSX786306 OCR786296:OCT786306 OMN786296:OMP786306 OWJ786296:OWL786306 PGF786296:PGH786306 PQB786296:PQD786306 PZX786296:PZZ786306 QJT786296:QJV786306 QTP786296:QTR786306 RDL786296:RDN786306 RNH786296:RNJ786306 RXD786296:RXF786306 SGZ786296:SHB786306 SQV786296:SQX786306 TAR786296:TAT786306 TKN786296:TKP786306 TUJ786296:TUL786306 UEF786296:UEH786306 UOB786296:UOD786306 UXX786296:UXZ786306 VHT786296:VHV786306 VRP786296:VRR786306 WBL786296:WBN786306 WLH786296:WLJ786306 WVD786296:WVF786306 IR851832:IT851842 SN851832:SP851842 ACJ851832:ACL851842 AMF851832:AMH851842 AWB851832:AWD851842 BFX851832:BFZ851842 BPT851832:BPV851842 BZP851832:BZR851842 CJL851832:CJN851842 CTH851832:CTJ851842 DDD851832:DDF851842 DMZ851832:DNB851842 DWV851832:DWX851842 EGR851832:EGT851842 EQN851832:EQP851842 FAJ851832:FAL851842 FKF851832:FKH851842 FUB851832:FUD851842 GDX851832:GDZ851842 GNT851832:GNV851842 GXP851832:GXR851842 HHL851832:HHN851842 HRH851832:HRJ851842 IBD851832:IBF851842 IKZ851832:ILB851842 IUV851832:IUX851842 JER851832:JET851842 JON851832:JOP851842 JYJ851832:JYL851842 KIF851832:KIH851842 KSB851832:KSD851842 LBX851832:LBZ851842 LLT851832:LLV851842 LVP851832:LVR851842 MFL851832:MFN851842 MPH851832:MPJ851842 MZD851832:MZF851842 NIZ851832:NJB851842 NSV851832:NSX851842 OCR851832:OCT851842 OMN851832:OMP851842 OWJ851832:OWL851842 PGF851832:PGH851842 PQB851832:PQD851842 PZX851832:PZZ851842 QJT851832:QJV851842 QTP851832:QTR851842 RDL851832:RDN851842 RNH851832:RNJ851842 RXD851832:RXF851842 SGZ851832:SHB851842 SQV851832:SQX851842 TAR851832:TAT851842 TKN851832:TKP851842 TUJ851832:TUL851842 UEF851832:UEH851842 UOB851832:UOD851842 UXX851832:UXZ851842 VHT851832:VHV851842 VRP851832:VRR851842 WBL851832:WBN851842 WLH851832:WLJ851842 WVD851832:WVF851842 IR917368:IT917378 SN917368:SP917378 ACJ917368:ACL917378 AMF917368:AMH917378 AWB917368:AWD917378 BFX917368:BFZ917378 BPT917368:BPV917378 BZP917368:BZR917378 CJL917368:CJN917378 CTH917368:CTJ917378 DDD917368:DDF917378 DMZ917368:DNB917378 DWV917368:DWX917378 EGR917368:EGT917378 EQN917368:EQP917378 FAJ917368:FAL917378 FKF917368:FKH917378 FUB917368:FUD917378 GDX917368:GDZ917378 GNT917368:GNV917378 GXP917368:GXR917378 HHL917368:HHN917378 HRH917368:HRJ917378 IBD917368:IBF917378 IKZ917368:ILB917378 IUV917368:IUX917378 JER917368:JET917378 JON917368:JOP917378 JYJ917368:JYL917378 KIF917368:KIH917378 KSB917368:KSD917378 LBX917368:LBZ917378 LLT917368:LLV917378 LVP917368:LVR917378 MFL917368:MFN917378 MPH917368:MPJ917378 MZD917368:MZF917378 NIZ917368:NJB917378 NSV917368:NSX917378 OCR917368:OCT917378 OMN917368:OMP917378 OWJ917368:OWL917378 PGF917368:PGH917378 PQB917368:PQD917378 PZX917368:PZZ917378 QJT917368:QJV917378 QTP917368:QTR917378 RDL917368:RDN917378 RNH917368:RNJ917378 RXD917368:RXF917378 SGZ917368:SHB917378 SQV917368:SQX917378 TAR917368:TAT917378 TKN917368:TKP917378 TUJ917368:TUL917378 UEF917368:UEH917378 UOB917368:UOD917378 UXX917368:UXZ917378 VHT917368:VHV917378 VRP917368:VRR917378 WBL917368:WBN917378 WLH917368:WLJ917378 WVD917368:WVF917378 IR982904:IT982914 SN982904:SP982914 ACJ982904:ACL982914 AMF982904:AMH982914 AWB982904:AWD982914 BFX982904:BFZ982914 BPT982904:BPV982914 BZP982904:BZR982914 CJL982904:CJN982914 CTH982904:CTJ982914 DDD982904:DDF982914 DMZ982904:DNB982914 DWV982904:DWX982914 EGR982904:EGT982914 EQN982904:EQP982914 FAJ982904:FAL982914 FKF982904:FKH982914 FUB982904:FUD982914 GDX982904:GDZ982914 GNT982904:GNV982914 GXP982904:GXR982914 HHL982904:HHN982914 HRH982904:HRJ982914 IBD982904:IBF982914 IKZ982904:ILB982914 IUV982904:IUX982914 JER982904:JET982914 JON982904:JOP982914 JYJ982904:JYL982914 KIF982904:KIH982914 KSB982904:KSD982914 LBX982904:LBZ982914 LLT982904:LLV982914 LVP982904:LVR982914 MFL982904:MFN982914 MPH982904:MPJ982914 MZD982904:MZF982914 NIZ982904:NJB982914 NSV982904:NSX982914 OCR982904:OCT982914 OMN982904:OMP982914 OWJ982904:OWL982914 PGF982904:PGH982914 PQB982904:PQD982914 PZX982904:PZZ982914 QJT982904:QJV982914 QTP982904:QTR982914 RDL982904:RDN982914 RNH982904:RNJ982914 RXD982904:RXF982914 SGZ982904:SHB982914 SQV982904:SQX982914 TAR982904:TAT982914 TKN982904:TKP982914 TUJ982904:TUL982914 UEF982904:UEH982914 UOB982904:UOD982914 UXX982904:UXZ982914 VHT982904:VHV982914 VRP982904:VRR982914 WBL982904:WBN982914 WLH982904:WLJ982914 WVD982904:WVF982914 IR65396:IS65399 SN65396:SO65399 ACJ65396:ACK65399 AMF65396:AMG65399 AWB65396:AWC65399 BFX65396:BFY65399 BPT65396:BPU65399 BZP65396:BZQ65399 CJL65396:CJM65399 CTH65396:CTI65399 DDD65396:DDE65399 DMZ65396:DNA65399 DWV65396:DWW65399 EGR65396:EGS65399 EQN65396:EQO65399 FAJ65396:FAK65399 FKF65396:FKG65399 FUB65396:FUC65399 GDX65396:GDY65399 GNT65396:GNU65399 GXP65396:GXQ65399 HHL65396:HHM65399 HRH65396:HRI65399 IBD65396:IBE65399 IKZ65396:ILA65399 IUV65396:IUW65399 JER65396:JES65399 JON65396:JOO65399 JYJ65396:JYK65399 KIF65396:KIG65399 KSB65396:KSC65399 LBX65396:LBY65399 LLT65396:LLU65399 LVP65396:LVQ65399 MFL65396:MFM65399 MPH65396:MPI65399 MZD65396:MZE65399 NIZ65396:NJA65399 NSV65396:NSW65399 OCR65396:OCS65399 OMN65396:OMO65399 OWJ65396:OWK65399 PGF65396:PGG65399 PQB65396:PQC65399 PZX65396:PZY65399 QJT65396:QJU65399 QTP65396:QTQ65399 RDL65396:RDM65399 RNH65396:RNI65399 RXD65396:RXE65399 SGZ65396:SHA65399 SQV65396:SQW65399 TAR65396:TAS65399 TKN65396:TKO65399 TUJ65396:TUK65399 UEF65396:UEG65399 UOB65396:UOC65399 UXX65396:UXY65399 VHT65396:VHU65399 VRP65396:VRQ65399 WBL65396:WBM65399 WLH65396:WLI65399 WVD65396:WVE65399 IR130932:IS130935 SN130932:SO130935 ACJ130932:ACK130935 AMF130932:AMG130935 AWB130932:AWC130935 BFX130932:BFY130935 BPT130932:BPU130935 BZP130932:BZQ130935 CJL130932:CJM130935 CTH130932:CTI130935 DDD130932:DDE130935 DMZ130932:DNA130935 DWV130932:DWW130935 EGR130932:EGS130935 EQN130932:EQO130935 FAJ130932:FAK130935 FKF130932:FKG130935 FUB130932:FUC130935 GDX130932:GDY130935 GNT130932:GNU130935 GXP130932:GXQ130935 HHL130932:HHM130935 HRH130932:HRI130935 IBD130932:IBE130935 IKZ130932:ILA130935 IUV130932:IUW130935 JER130932:JES130935 JON130932:JOO130935 JYJ130932:JYK130935 KIF130932:KIG130935 KSB130932:KSC130935 LBX130932:LBY130935 LLT130932:LLU130935 LVP130932:LVQ130935 MFL130932:MFM130935 MPH130932:MPI130935 MZD130932:MZE130935 NIZ130932:NJA130935 NSV130932:NSW130935 OCR130932:OCS130935 OMN130932:OMO130935 OWJ130932:OWK130935 PGF130932:PGG130935 PQB130932:PQC130935 PZX130932:PZY130935 QJT130932:QJU130935 QTP130932:QTQ130935 RDL130932:RDM130935 RNH130932:RNI130935 RXD130932:RXE130935 SGZ130932:SHA130935 SQV130932:SQW130935 TAR130932:TAS130935 TKN130932:TKO130935 TUJ130932:TUK130935 UEF130932:UEG130935 UOB130932:UOC130935 UXX130932:UXY130935 VHT130932:VHU130935 VRP130932:VRQ130935 WBL130932:WBM130935 WLH130932:WLI130935 WVD130932:WVE130935 IR196468:IS196471 SN196468:SO196471 ACJ196468:ACK196471 AMF196468:AMG196471 AWB196468:AWC196471 BFX196468:BFY196471 BPT196468:BPU196471 BZP196468:BZQ196471 CJL196468:CJM196471 CTH196468:CTI196471 DDD196468:DDE196471 DMZ196468:DNA196471 DWV196468:DWW196471 EGR196468:EGS196471 EQN196468:EQO196471 FAJ196468:FAK196471 FKF196468:FKG196471 FUB196468:FUC196471 GDX196468:GDY196471 GNT196468:GNU196471 GXP196468:GXQ196471 HHL196468:HHM196471 HRH196468:HRI196471 IBD196468:IBE196471 IKZ196468:ILA196471 IUV196468:IUW196471 JER196468:JES196471 JON196468:JOO196471 JYJ196468:JYK196471 KIF196468:KIG196471 KSB196468:KSC196471 LBX196468:LBY196471 LLT196468:LLU196471 LVP196468:LVQ196471 MFL196468:MFM196471 MPH196468:MPI196471 MZD196468:MZE196471 NIZ196468:NJA196471 NSV196468:NSW196471 OCR196468:OCS196471 OMN196468:OMO196471 OWJ196468:OWK196471 PGF196468:PGG196471 PQB196468:PQC196471 PZX196468:PZY196471 QJT196468:QJU196471 QTP196468:QTQ196471 RDL196468:RDM196471 RNH196468:RNI196471 RXD196468:RXE196471 SGZ196468:SHA196471 SQV196468:SQW196471 TAR196468:TAS196471 TKN196468:TKO196471 TUJ196468:TUK196471 UEF196468:UEG196471 UOB196468:UOC196471 UXX196468:UXY196471 VHT196468:VHU196471 VRP196468:VRQ196471 WBL196468:WBM196471 WLH196468:WLI196471 WVD196468:WVE196471 IR262004:IS262007 SN262004:SO262007 ACJ262004:ACK262007 AMF262004:AMG262007 AWB262004:AWC262007 BFX262004:BFY262007 BPT262004:BPU262007 BZP262004:BZQ262007 CJL262004:CJM262007 CTH262004:CTI262007 DDD262004:DDE262007 DMZ262004:DNA262007 DWV262004:DWW262007 EGR262004:EGS262007 EQN262004:EQO262007 FAJ262004:FAK262007 FKF262004:FKG262007 FUB262004:FUC262007 GDX262004:GDY262007 GNT262004:GNU262007 GXP262004:GXQ262007 HHL262004:HHM262007 HRH262004:HRI262007 IBD262004:IBE262007 IKZ262004:ILA262007 IUV262004:IUW262007 JER262004:JES262007 JON262004:JOO262007 JYJ262004:JYK262007 KIF262004:KIG262007 KSB262004:KSC262007 LBX262004:LBY262007 LLT262004:LLU262007 LVP262004:LVQ262007 MFL262004:MFM262007 MPH262004:MPI262007 MZD262004:MZE262007 NIZ262004:NJA262007 NSV262004:NSW262007 OCR262004:OCS262007 OMN262004:OMO262007 OWJ262004:OWK262007 PGF262004:PGG262007 PQB262004:PQC262007 PZX262004:PZY262007 QJT262004:QJU262007 QTP262004:QTQ262007 RDL262004:RDM262007 RNH262004:RNI262007 RXD262004:RXE262007 SGZ262004:SHA262007 SQV262004:SQW262007 TAR262004:TAS262007 TKN262004:TKO262007 TUJ262004:TUK262007 UEF262004:UEG262007 UOB262004:UOC262007 UXX262004:UXY262007 VHT262004:VHU262007 VRP262004:VRQ262007 WBL262004:WBM262007 WLH262004:WLI262007 WVD262004:WVE262007 IR327540:IS327543 SN327540:SO327543 ACJ327540:ACK327543 AMF327540:AMG327543 AWB327540:AWC327543 BFX327540:BFY327543 BPT327540:BPU327543 BZP327540:BZQ327543 CJL327540:CJM327543 CTH327540:CTI327543 DDD327540:DDE327543 DMZ327540:DNA327543 DWV327540:DWW327543 EGR327540:EGS327543 EQN327540:EQO327543 FAJ327540:FAK327543 FKF327540:FKG327543 FUB327540:FUC327543 GDX327540:GDY327543 GNT327540:GNU327543 GXP327540:GXQ327543 HHL327540:HHM327543 HRH327540:HRI327543 IBD327540:IBE327543 IKZ327540:ILA327543 IUV327540:IUW327543 JER327540:JES327543 JON327540:JOO327543 JYJ327540:JYK327543 KIF327540:KIG327543 KSB327540:KSC327543 LBX327540:LBY327543 LLT327540:LLU327543 LVP327540:LVQ327543 MFL327540:MFM327543 MPH327540:MPI327543 MZD327540:MZE327543 NIZ327540:NJA327543 NSV327540:NSW327543 OCR327540:OCS327543 OMN327540:OMO327543 OWJ327540:OWK327543 PGF327540:PGG327543 PQB327540:PQC327543 PZX327540:PZY327543 QJT327540:QJU327543 QTP327540:QTQ327543 RDL327540:RDM327543 RNH327540:RNI327543 RXD327540:RXE327543 SGZ327540:SHA327543 SQV327540:SQW327543 TAR327540:TAS327543 TKN327540:TKO327543 TUJ327540:TUK327543 UEF327540:UEG327543 UOB327540:UOC327543 UXX327540:UXY327543 VHT327540:VHU327543 VRP327540:VRQ327543 WBL327540:WBM327543 WLH327540:WLI327543 WVD327540:WVE327543 IR393076:IS393079 SN393076:SO393079 ACJ393076:ACK393079 AMF393076:AMG393079 AWB393076:AWC393079 BFX393076:BFY393079 BPT393076:BPU393079 BZP393076:BZQ393079 CJL393076:CJM393079 CTH393076:CTI393079 DDD393076:DDE393079 DMZ393076:DNA393079 DWV393076:DWW393079 EGR393076:EGS393079 EQN393076:EQO393079 FAJ393076:FAK393079 FKF393076:FKG393079 FUB393076:FUC393079 GDX393076:GDY393079 GNT393076:GNU393079 GXP393076:GXQ393079 HHL393076:HHM393079 HRH393076:HRI393079 IBD393076:IBE393079 IKZ393076:ILA393079 IUV393076:IUW393079 JER393076:JES393079 JON393076:JOO393079 JYJ393076:JYK393079 KIF393076:KIG393079 KSB393076:KSC393079 LBX393076:LBY393079 LLT393076:LLU393079 LVP393076:LVQ393079 MFL393076:MFM393079 MPH393076:MPI393079 MZD393076:MZE393079 NIZ393076:NJA393079 NSV393076:NSW393079 OCR393076:OCS393079 OMN393076:OMO393079 OWJ393076:OWK393079 PGF393076:PGG393079 PQB393076:PQC393079 PZX393076:PZY393079 QJT393076:QJU393079 QTP393076:QTQ393079 RDL393076:RDM393079 RNH393076:RNI393079 RXD393076:RXE393079 SGZ393076:SHA393079 SQV393076:SQW393079 TAR393076:TAS393079 TKN393076:TKO393079 TUJ393076:TUK393079 UEF393076:UEG393079 UOB393076:UOC393079 UXX393076:UXY393079 VHT393076:VHU393079 VRP393076:VRQ393079 WBL393076:WBM393079 WLH393076:WLI393079 WVD393076:WVE393079 IR458612:IS458615 SN458612:SO458615 ACJ458612:ACK458615 AMF458612:AMG458615 AWB458612:AWC458615 BFX458612:BFY458615 BPT458612:BPU458615 BZP458612:BZQ458615 CJL458612:CJM458615 CTH458612:CTI458615 DDD458612:DDE458615 DMZ458612:DNA458615 DWV458612:DWW458615 EGR458612:EGS458615 EQN458612:EQO458615 FAJ458612:FAK458615 FKF458612:FKG458615 FUB458612:FUC458615 GDX458612:GDY458615 GNT458612:GNU458615 GXP458612:GXQ458615 HHL458612:HHM458615 HRH458612:HRI458615 IBD458612:IBE458615 IKZ458612:ILA458615 IUV458612:IUW458615 JER458612:JES458615 JON458612:JOO458615 JYJ458612:JYK458615 KIF458612:KIG458615 KSB458612:KSC458615 LBX458612:LBY458615 LLT458612:LLU458615 LVP458612:LVQ458615 MFL458612:MFM458615 MPH458612:MPI458615 MZD458612:MZE458615 NIZ458612:NJA458615 NSV458612:NSW458615 OCR458612:OCS458615 OMN458612:OMO458615 OWJ458612:OWK458615 PGF458612:PGG458615 PQB458612:PQC458615 PZX458612:PZY458615 QJT458612:QJU458615 QTP458612:QTQ458615 RDL458612:RDM458615 RNH458612:RNI458615 RXD458612:RXE458615 SGZ458612:SHA458615 SQV458612:SQW458615 TAR458612:TAS458615 TKN458612:TKO458615 TUJ458612:TUK458615 UEF458612:UEG458615 UOB458612:UOC458615 UXX458612:UXY458615 VHT458612:VHU458615 VRP458612:VRQ458615 WBL458612:WBM458615 WLH458612:WLI458615 WVD458612:WVE458615 IR524148:IS524151 SN524148:SO524151 ACJ524148:ACK524151 AMF524148:AMG524151 AWB524148:AWC524151 BFX524148:BFY524151 BPT524148:BPU524151 BZP524148:BZQ524151 CJL524148:CJM524151 CTH524148:CTI524151 DDD524148:DDE524151 DMZ524148:DNA524151 DWV524148:DWW524151 EGR524148:EGS524151 EQN524148:EQO524151 FAJ524148:FAK524151 FKF524148:FKG524151 FUB524148:FUC524151 GDX524148:GDY524151 GNT524148:GNU524151 GXP524148:GXQ524151 HHL524148:HHM524151 HRH524148:HRI524151 IBD524148:IBE524151 IKZ524148:ILA524151 IUV524148:IUW524151 JER524148:JES524151 JON524148:JOO524151 JYJ524148:JYK524151 KIF524148:KIG524151 KSB524148:KSC524151 LBX524148:LBY524151 LLT524148:LLU524151 LVP524148:LVQ524151 MFL524148:MFM524151 MPH524148:MPI524151 MZD524148:MZE524151 NIZ524148:NJA524151 NSV524148:NSW524151 OCR524148:OCS524151 OMN524148:OMO524151 OWJ524148:OWK524151 PGF524148:PGG524151 PQB524148:PQC524151 PZX524148:PZY524151 QJT524148:QJU524151 QTP524148:QTQ524151 RDL524148:RDM524151 RNH524148:RNI524151 RXD524148:RXE524151 SGZ524148:SHA524151 SQV524148:SQW524151 TAR524148:TAS524151 TKN524148:TKO524151 TUJ524148:TUK524151 UEF524148:UEG524151 UOB524148:UOC524151 UXX524148:UXY524151 VHT524148:VHU524151 VRP524148:VRQ524151 WBL524148:WBM524151 WLH524148:WLI524151 WVD524148:WVE524151 IR589684:IS589687 SN589684:SO589687 ACJ589684:ACK589687 AMF589684:AMG589687 AWB589684:AWC589687 BFX589684:BFY589687 BPT589684:BPU589687 BZP589684:BZQ589687 CJL589684:CJM589687 CTH589684:CTI589687 DDD589684:DDE589687 DMZ589684:DNA589687 DWV589684:DWW589687 EGR589684:EGS589687 EQN589684:EQO589687 FAJ589684:FAK589687 FKF589684:FKG589687 FUB589684:FUC589687 GDX589684:GDY589687 GNT589684:GNU589687 GXP589684:GXQ589687 HHL589684:HHM589687 HRH589684:HRI589687 IBD589684:IBE589687 IKZ589684:ILA589687 IUV589684:IUW589687 JER589684:JES589687 JON589684:JOO589687 JYJ589684:JYK589687 KIF589684:KIG589687 KSB589684:KSC589687 LBX589684:LBY589687 LLT589684:LLU589687 LVP589684:LVQ589687 MFL589684:MFM589687 MPH589684:MPI589687 MZD589684:MZE589687 NIZ589684:NJA589687 NSV589684:NSW589687 OCR589684:OCS589687 OMN589684:OMO589687 OWJ589684:OWK589687 PGF589684:PGG589687 PQB589684:PQC589687 PZX589684:PZY589687 QJT589684:QJU589687 QTP589684:QTQ589687 RDL589684:RDM589687 RNH589684:RNI589687 RXD589684:RXE589687 SGZ589684:SHA589687 SQV589684:SQW589687 TAR589684:TAS589687 TKN589684:TKO589687 TUJ589684:TUK589687 UEF589684:UEG589687 UOB589684:UOC589687 UXX589684:UXY589687 VHT589684:VHU589687 VRP589684:VRQ589687 WBL589684:WBM589687 WLH589684:WLI589687 WVD589684:WVE589687 IR655220:IS655223 SN655220:SO655223 ACJ655220:ACK655223 AMF655220:AMG655223 AWB655220:AWC655223 BFX655220:BFY655223 BPT655220:BPU655223 BZP655220:BZQ655223 CJL655220:CJM655223 CTH655220:CTI655223 DDD655220:DDE655223 DMZ655220:DNA655223 DWV655220:DWW655223 EGR655220:EGS655223 EQN655220:EQO655223 FAJ655220:FAK655223 FKF655220:FKG655223 FUB655220:FUC655223 GDX655220:GDY655223 GNT655220:GNU655223 GXP655220:GXQ655223 HHL655220:HHM655223 HRH655220:HRI655223 IBD655220:IBE655223 IKZ655220:ILA655223 IUV655220:IUW655223 JER655220:JES655223 JON655220:JOO655223 JYJ655220:JYK655223 KIF655220:KIG655223 KSB655220:KSC655223 LBX655220:LBY655223 LLT655220:LLU655223 LVP655220:LVQ655223 MFL655220:MFM655223 MPH655220:MPI655223 MZD655220:MZE655223 NIZ655220:NJA655223 NSV655220:NSW655223 OCR655220:OCS655223 OMN655220:OMO655223 OWJ655220:OWK655223 PGF655220:PGG655223 PQB655220:PQC655223 PZX655220:PZY655223 QJT655220:QJU655223 QTP655220:QTQ655223 RDL655220:RDM655223 RNH655220:RNI655223 RXD655220:RXE655223 SGZ655220:SHA655223 SQV655220:SQW655223 TAR655220:TAS655223 TKN655220:TKO655223 TUJ655220:TUK655223 UEF655220:UEG655223 UOB655220:UOC655223 UXX655220:UXY655223 VHT655220:VHU655223 VRP655220:VRQ655223 WBL655220:WBM655223 WLH655220:WLI655223 WVD655220:WVE655223 IR720756:IS720759 SN720756:SO720759 ACJ720756:ACK720759 AMF720756:AMG720759 AWB720756:AWC720759 BFX720756:BFY720759 BPT720756:BPU720759 BZP720756:BZQ720759 CJL720756:CJM720759 CTH720756:CTI720759 DDD720756:DDE720759 DMZ720756:DNA720759 DWV720756:DWW720759 EGR720756:EGS720759 EQN720756:EQO720759 FAJ720756:FAK720759 FKF720756:FKG720759 FUB720756:FUC720759 GDX720756:GDY720759 GNT720756:GNU720759 GXP720756:GXQ720759 HHL720756:HHM720759 HRH720756:HRI720759 IBD720756:IBE720759 IKZ720756:ILA720759 IUV720756:IUW720759 JER720756:JES720759 JON720756:JOO720759 JYJ720756:JYK720759 KIF720756:KIG720759 KSB720756:KSC720759 LBX720756:LBY720759 LLT720756:LLU720759 LVP720756:LVQ720759 MFL720756:MFM720759 MPH720756:MPI720759 MZD720756:MZE720759 NIZ720756:NJA720759 NSV720756:NSW720759 OCR720756:OCS720759 OMN720756:OMO720759 OWJ720756:OWK720759 PGF720756:PGG720759 PQB720756:PQC720759 PZX720756:PZY720759 QJT720756:QJU720759 QTP720756:QTQ720759 RDL720756:RDM720759 RNH720756:RNI720759 RXD720756:RXE720759 SGZ720756:SHA720759 SQV720756:SQW720759 TAR720756:TAS720759 TKN720756:TKO720759 TUJ720756:TUK720759 UEF720756:UEG720759 UOB720756:UOC720759 UXX720756:UXY720759 VHT720756:VHU720759 VRP720756:VRQ720759 WBL720756:WBM720759 WLH720756:WLI720759 WVD720756:WVE720759 IR786292:IS786295 SN786292:SO786295 ACJ786292:ACK786295 AMF786292:AMG786295 AWB786292:AWC786295 BFX786292:BFY786295 BPT786292:BPU786295 BZP786292:BZQ786295 CJL786292:CJM786295 CTH786292:CTI786295 DDD786292:DDE786295 DMZ786292:DNA786295 DWV786292:DWW786295 EGR786292:EGS786295 EQN786292:EQO786295 FAJ786292:FAK786295 FKF786292:FKG786295 FUB786292:FUC786295 GDX786292:GDY786295 GNT786292:GNU786295 GXP786292:GXQ786295 HHL786292:HHM786295 HRH786292:HRI786295 IBD786292:IBE786295 IKZ786292:ILA786295 IUV786292:IUW786295 JER786292:JES786295 JON786292:JOO786295 JYJ786292:JYK786295 KIF786292:KIG786295 KSB786292:KSC786295 LBX786292:LBY786295 LLT786292:LLU786295 LVP786292:LVQ786295 MFL786292:MFM786295 MPH786292:MPI786295 MZD786292:MZE786295 NIZ786292:NJA786295 NSV786292:NSW786295 OCR786292:OCS786295 OMN786292:OMO786295 OWJ786292:OWK786295 PGF786292:PGG786295 PQB786292:PQC786295 PZX786292:PZY786295 QJT786292:QJU786295 QTP786292:QTQ786295 RDL786292:RDM786295 RNH786292:RNI786295 RXD786292:RXE786295 SGZ786292:SHA786295 SQV786292:SQW786295 TAR786292:TAS786295 TKN786292:TKO786295 TUJ786292:TUK786295 UEF786292:UEG786295 UOB786292:UOC786295 UXX786292:UXY786295 VHT786292:VHU786295 VRP786292:VRQ786295 WBL786292:WBM786295 WLH786292:WLI786295 WVD786292:WVE786295 IR851828:IS851831 SN851828:SO851831 ACJ851828:ACK851831 AMF851828:AMG851831 AWB851828:AWC851831 BFX851828:BFY851831 BPT851828:BPU851831 BZP851828:BZQ851831 CJL851828:CJM851831 CTH851828:CTI851831 DDD851828:DDE851831 DMZ851828:DNA851831 DWV851828:DWW851831 EGR851828:EGS851831 EQN851828:EQO851831 FAJ851828:FAK851831 FKF851828:FKG851831 FUB851828:FUC851831 GDX851828:GDY851831 GNT851828:GNU851831 GXP851828:GXQ851831 HHL851828:HHM851831 HRH851828:HRI851831 IBD851828:IBE851831 IKZ851828:ILA851831 IUV851828:IUW851831 JER851828:JES851831 JON851828:JOO851831 JYJ851828:JYK851831 KIF851828:KIG851831 KSB851828:KSC851831 LBX851828:LBY851831 LLT851828:LLU851831 LVP851828:LVQ851831 MFL851828:MFM851831 MPH851828:MPI851831 MZD851828:MZE851831 NIZ851828:NJA851831 NSV851828:NSW851831 OCR851828:OCS851831 OMN851828:OMO851831 OWJ851828:OWK851831 PGF851828:PGG851831 PQB851828:PQC851831 PZX851828:PZY851831 QJT851828:QJU851831 QTP851828:QTQ851831 RDL851828:RDM851831 RNH851828:RNI851831 RXD851828:RXE851831 SGZ851828:SHA851831 SQV851828:SQW851831 TAR851828:TAS851831 TKN851828:TKO851831 TUJ851828:TUK851831 UEF851828:UEG851831 UOB851828:UOC851831 UXX851828:UXY851831 VHT851828:VHU851831 VRP851828:VRQ851831 WBL851828:WBM851831 WLH851828:WLI851831 WVD851828:WVE851831 IR917364:IS917367 SN917364:SO917367 ACJ917364:ACK917367 AMF917364:AMG917367 AWB917364:AWC917367 BFX917364:BFY917367 BPT917364:BPU917367 BZP917364:BZQ917367 CJL917364:CJM917367 CTH917364:CTI917367 DDD917364:DDE917367 DMZ917364:DNA917367 DWV917364:DWW917367 EGR917364:EGS917367 EQN917364:EQO917367 FAJ917364:FAK917367 FKF917364:FKG917367 FUB917364:FUC917367 GDX917364:GDY917367 GNT917364:GNU917367 GXP917364:GXQ917367 HHL917364:HHM917367 HRH917364:HRI917367 IBD917364:IBE917367 IKZ917364:ILA917367 IUV917364:IUW917367 JER917364:JES917367 JON917364:JOO917367 JYJ917364:JYK917367 KIF917364:KIG917367 KSB917364:KSC917367 LBX917364:LBY917367 LLT917364:LLU917367 LVP917364:LVQ917367 MFL917364:MFM917367 MPH917364:MPI917367 MZD917364:MZE917367 NIZ917364:NJA917367 NSV917364:NSW917367 OCR917364:OCS917367 OMN917364:OMO917367 OWJ917364:OWK917367 PGF917364:PGG917367 PQB917364:PQC917367 PZX917364:PZY917367 QJT917364:QJU917367 QTP917364:QTQ917367 RDL917364:RDM917367 RNH917364:RNI917367 RXD917364:RXE917367 SGZ917364:SHA917367 SQV917364:SQW917367 TAR917364:TAS917367 TKN917364:TKO917367 TUJ917364:TUK917367 UEF917364:UEG917367 UOB917364:UOC917367 UXX917364:UXY917367 VHT917364:VHU917367 VRP917364:VRQ917367 WBL917364:WBM917367 WLH917364:WLI917367 WVD917364:WVE917367 IR982900:IS982903 SN982900:SO982903 ACJ982900:ACK982903 AMF982900:AMG982903 AWB982900:AWC982903 BFX982900:BFY982903 BPT982900:BPU982903 BZP982900:BZQ982903 CJL982900:CJM982903 CTH982900:CTI982903 DDD982900:DDE982903 DMZ982900:DNA982903 DWV982900:DWW982903 EGR982900:EGS982903 EQN982900:EQO982903 FAJ982900:FAK982903 FKF982900:FKG982903 FUB982900:FUC982903 GDX982900:GDY982903 GNT982900:GNU982903 GXP982900:GXQ982903 HHL982900:HHM982903 HRH982900:HRI982903 IBD982900:IBE982903 IKZ982900:ILA982903 IUV982900:IUW982903 JER982900:JES982903 JON982900:JOO982903 JYJ982900:JYK982903 KIF982900:KIG982903 KSB982900:KSC982903 LBX982900:LBY982903 LLT982900:LLU982903 LVP982900:LVQ982903 MFL982900:MFM982903 MPH982900:MPI982903 MZD982900:MZE982903 NIZ982900:NJA982903 NSV982900:NSW982903 OCR982900:OCS982903 OMN982900:OMO982903 OWJ982900:OWK982903 PGF982900:PGG982903 PQB982900:PQC982903 PZX982900:PZY982903 QJT982900:QJU982903 QTP982900:QTQ982903 RDL982900:RDM982903 RNH982900:RNI982903 RXD982900:RXE982903 SGZ982900:SHA982903 SQV982900:SQW982903 TAR982900:TAS982903 TKN982900:TKO982903 TUJ982900:TUK982903 UEF982900:UEG982903 UOB982900:UOC982903 UXX982900:UXY982903 VHT982900:VHU982903 VRP982900:VRQ982903 WBL982900:WBM982903 WLH982900:WLI982903 WVD982900:WVE982903 IU65396:IU65410 SQ65396:SQ65410 ACM65396:ACM65410 AMI65396:AMI65410 AWE65396:AWE65410 BGA65396:BGA65410 BPW65396:BPW65410 BZS65396:BZS65410 CJO65396:CJO65410 CTK65396:CTK65410 DDG65396:DDG65410 DNC65396:DNC65410 DWY65396:DWY65410 EGU65396:EGU65410 EQQ65396:EQQ65410 FAM65396:FAM65410 FKI65396:FKI65410 FUE65396:FUE65410 GEA65396:GEA65410 GNW65396:GNW65410 GXS65396:GXS65410 HHO65396:HHO65410 HRK65396:HRK65410 IBG65396:IBG65410 ILC65396:ILC65410 IUY65396:IUY65410 JEU65396:JEU65410 JOQ65396:JOQ65410 JYM65396:JYM65410 KII65396:KII65410 KSE65396:KSE65410 LCA65396:LCA65410 LLW65396:LLW65410 LVS65396:LVS65410 MFO65396:MFO65410 MPK65396:MPK65410 MZG65396:MZG65410 NJC65396:NJC65410 NSY65396:NSY65410 OCU65396:OCU65410 OMQ65396:OMQ65410 OWM65396:OWM65410 PGI65396:PGI65410 PQE65396:PQE65410 QAA65396:QAA65410 QJW65396:QJW65410 QTS65396:QTS65410 RDO65396:RDO65410 RNK65396:RNK65410 RXG65396:RXG65410 SHC65396:SHC65410 SQY65396:SQY65410 TAU65396:TAU65410 TKQ65396:TKQ65410 TUM65396:TUM65410 UEI65396:UEI65410 UOE65396:UOE65410 UYA65396:UYA65410 VHW65396:VHW65410 VRS65396:VRS65410 WBO65396:WBO65410 WLK65396:WLK65410 WVG65396:WVG65410 IU130932:IU130946 SQ130932:SQ130946 ACM130932:ACM130946 AMI130932:AMI130946 AWE130932:AWE130946 BGA130932:BGA130946 BPW130932:BPW130946 BZS130932:BZS130946 CJO130932:CJO130946 CTK130932:CTK130946 DDG130932:DDG130946 DNC130932:DNC130946 DWY130932:DWY130946 EGU130932:EGU130946 EQQ130932:EQQ130946 FAM130932:FAM130946 FKI130932:FKI130946 FUE130932:FUE130946 GEA130932:GEA130946 GNW130932:GNW130946 GXS130932:GXS130946 HHO130932:HHO130946 HRK130932:HRK130946 IBG130932:IBG130946 ILC130932:ILC130946 IUY130932:IUY130946 JEU130932:JEU130946 JOQ130932:JOQ130946 JYM130932:JYM130946 KII130932:KII130946 KSE130932:KSE130946 LCA130932:LCA130946 LLW130932:LLW130946 LVS130932:LVS130946 MFO130932:MFO130946 MPK130932:MPK130946 MZG130932:MZG130946 NJC130932:NJC130946 NSY130932:NSY130946 OCU130932:OCU130946 OMQ130932:OMQ130946 OWM130932:OWM130946 PGI130932:PGI130946 PQE130932:PQE130946 QAA130932:QAA130946 QJW130932:QJW130946 QTS130932:QTS130946 RDO130932:RDO130946 RNK130932:RNK130946 RXG130932:RXG130946 SHC130932:SHC130946 SQY130932:SQY130946 TAU130932:TAU130946 TKQ130932:TKQ130946 TUM130932:TUM130946 UEI130932:UEI130946 UOE130932:UOE130946 UYA130932:UYA130946 VHW130932:VHW130946 VRS130932:VRS130946 WBO130932:WBO130946 WLK130932:WLK130946 WVG130932:WVG130946 IU196468:IU196482 SQ196468:SQ196482 ACM196468:ACM196482 AMI196468:AMI196482 AWE196468:AWE196482 BGA196468:BGA196482 BPW196468:BPW196482 BZS196468:BZS196482 CJO196468:CJO196482 CTK196468:CTK196482 DDG196468:DDG196482 DNC196468:DNC196482 DWY196468:DWY196482 EGU196468:EGU196482 EQQ196468:EQQ196482 FAM196468:FAM196482 FKI196468:FKI196482 FUE196468:FUE196482 GEA196468:GEA196482 GNW196468:GNW196482 GXS196468:GXS196482 HHO196468:HHO196482 HRK196468:HRK196482 IBG196468:IBG196482 ILC196468:ILC196482 IUY196468:IUY196482 JEU196468:JEU196482 JOQ196468:JOQ196482 JYM196468:JYM196482 KII196468:KII196482 KSE196468:KSE196482 LCA196468:LCA196482 LLW196468:LLW196482 LVS196468:LVS196482 MFO196468:MFO196482 MPK196468:MPK196482 MZG196468:MZG196482 NJC196468:NJC196482 NSY196468:NSY196482 OCU196468:OCU196482 OMQ196468:OMQ196482 OWM196468:OWM196482 PGI196468:PGI196482 PQE196468:PQE196482 QAA196468:QAA196482 QJW196468:QJW196482 QTS196468:QTS196482 RDO196468:RDO196482 RNK196468:RNK196482 RXG196468:RXG196482 SHC196468:SHC196482 SQY196468:SQY196482 TAU196468:TAU196482 TKQ196468:TKQ196482 TUM196468:TUM196482 UEI196468:UEI196482 UOE196468:UOE196482 UYA196468:UYA196482 VHW196468:VHW196482 VRS196468:VRS196482 WBO196468:WBO196482 WLK196468:WLK196482 WVG196468:WVG196482 IU262004:IU262018 SQ262004:SQ262018 ACM262004:ACM262018 AMI262004:AMI262018 AWE262004:AWE262018 BGA262004:BGA262018 BPW262004:BPW262018 BZS262004:BZS262018 CJO262004:CJO262018 CTK262004:CTK262018 DDG262004:DDG262018 DNC262004:DNC262018 DWY262004:DWY262018 EGU262004:EGU262018 EQQ262004:EQQ262018 FAM262004:FAM262018 FKI262004:FKI262018 FUE262004:FUE262018 GEA262004:GEA262018 GNW262004:GNW262018 GXS262004:GXS262018 HHO262004:HHO262018 HRK262004:HRK262018 IBG262004:IBG262018 ILC262004:ILC262018 IUY262004:IUY262018 JEU262004:JEU262018 JOQ262004:JOQ262018 JYM262004:JYM262018 KII262004:KII262018 KSE262004:KSE262018 LCA262004:LCA262018 LLW262004:LLW262018 LVS262004:LVS262018 MFO262004:MFO262018 MPK262004:MPK262018 MZG262004:MZG262018 NJC262004:NJC262018 NSY262004:NSY262018 OCU262004:OCU262018 OMQ262004:OMQ262018 OWM262004:OWM262018 PGI262004:PGI262018 PQE262004:PQE262018 QAA262004:QAA262018 QJW262004:QJW262018 QTS262004:QTS262018 RDO262004:RDO262018 RNK262004:RNK262018 RXG262004:RXG262018 SHC262004:SHC262018 SQY262004:SQY262018 TAU262004:TAU262018 TKQ262004:TKQ262018 TUM262004:TUM262018 UEI262004:UEI262018 UOE262004:UOE262018 UYA262004:UYA262018 VHW262004:VHW262018 VRS262004:VRS262018 WBO262004:WBO262018 WLK262004:WLK262018 WVG262004:WVG262018 IU327540:IU327554 SQ327540:SQ327554 ACM327540:ACM327554 AMI327540:AMI327554 AWE327540:AWE327554 BGA327540:BGA327554 BPW327540:BPW327554 BZS327540:BZS327554 CJO327540:CJO327554 CTK327540:CTK327554 DDG327540:DDG327554 DNC327540:DNC327554 DWY327540:DWY327554 EGU327540:EGU327554 EQQ327540:EQQ327554 FAM327540:FAM327554 FKI327540:FKI327554 FUE327540:FUE327554 GEA327540:GEA327554 GNW327540:GNW327554 GXS327540:GXS327554 HHO327540:HHO327554 HRK327540:HRK327554 IBG327540:IBG327554 ILC327540:ILC327554 IUY327540:IUY327554 JEU327540:JEU327554 JOQ327540:JOQ327554 JYM327540:JYM327554 KII327540:KII327554 KSE327540:KSE327554 LCA327540:LCA327554 LLW327540:LLW327554 LVS327540:LVS327554 MFO327540:MFO327554 MPK327540:MPK327554 MZG327540:MZG327554 NJC327540:NJC327554 NSY327540:NSY327554 OCU327540:OCU327554 OMQ327540:OMQ327554 OWM327540:OWM327554 PGI327540:PGI327554 PQE327540:PQE327554 QAA327540:QAA327554 QJW327540:QJW327554 QTS327540:QTS327554 RDO327540:RDO327554 RNK327540:RNK327554 RXG327540:RXG327554 SHC327540:SHC327554 SQY327540:SQY327554 TAU327540:TAU327554 TKQ327540:TKQ327554 TUM327540:TUM327554 UEI327540:UEI327554 UOE327540:UOE327554 UYA327540:UYA327554 VHW327540:VHW327554 VRS327540:VRS327554 WBO327540:WBO327554 WLK327540:WLK327554 WVG327540:WVG327554 IU393076:IU393090 SQ393076:SQ393090 ACM393076:ACM393090 AMI393076:AMI393090 AWE393076:AWE393090 BGA393076:BGA393090 BPW393076:BPW393090 BZS393076:BZS393090 CJO393076:CJO393090 CTK393076:CTK393090 DDG393076:DDG393090 DNC393076:DNC393090 DWY393076:DWY393090 EGU393076:EGU393090 EQQ393076:EQQ393090 FAM393076:FAM393090 FKI393076:FKI393090 FUE393076:FUE393090 GEA393076:GEA393090 GNW393076:GNW393090 GXS393076:GXS393090 HHO393076:HHO393090 HRK393076:HRK393090 IBG393076:IBG393090 ILC393076:ILC393090 IUY393076:IUY393090 JEU393076:JEU393090 JOQ393076:JOQ393090 JYM393076:JYM393090 KII393076:KII393090 KSE393076:KSE393090 LCA393076:LCA393090 LLW393076:LLW393090 LVS393076:LVS393090 MFO393076:MFO393090 MPK393076:MPK393090 MZG393076:MZG393090 NJC393076:NJC393090 NSY393076:NSY393090 OCU393076:OCU393090 OMQ393076:OMQ393090 OWM393076:OWM393090 PGI393076:PGI393090 PQE393076:PQE393090 QAA393076:QAA393090 QJW393076:QJW393090 QTS393076:QTS393090 RDO393076:RDO393090 RNK393076:RNK393090 RXG393076:RXG393090 SHC393076:SHC393090 SQY393076:SQY393090 TAU393076:TAU393090 TKQ393076:TKQ393090 TUM393076:TUM393090 UEI393076:UEI393090 UOE393076:UOE393090 UYA393076:UYA393090 VHW393076:VHW393090 VRS393076:VRS393090 WBO393076:WBO393090 WLK393076:WLK393090 WVG393076:WVG393090 IU458612:IU458626 SQ458612:SQ458626 ACM458612:ACM458626 AMI458612:AMI458626 AWE458612:AWE458626 BGA458612:BGA458626 BPW458612:BPW458626 BZS458612:BZS458626 CJO458612:CJO458626 CTK458612:CTK458626 DDG458612:DDG458626 DNC458612:DNC458626 DWY458612:DWY458626 EGU458612:EGU458626 EQQ458612:EQQ458626 FAM458612:FAM458626 FKI458612:FKI458626 FUE458612:FUE458626 GEA458612:GEA458626 GNW458612:GNW458626 GXS458612:GXS458626 HHO458612:HHO458626 HRK458612:HRK458626 IBG458612:IBG458626 ILC458612:ILC458626 IUY458612:IUY458626 JEU458612:JEU458626 JOQ458612:JOQ458626 JYM458612:JYM458626 KII458612:KII458626 KSE458612:KSE458626 LCA458612:LCA458626 LLW458612:LLW458626 LVS458612:LVS458626 MFO458612:MFO458626 MPK458612:MPK458626 MZG458612:MZG458626 NJC458612:NJC458626 NSY458612:NSY458626 OCU458612:OCU458626 OMQ458612:OMQ458626 OWM458612:OWM458626 PGI458612:PGI458626 PQE458612:PQE458626 QAA458612:QAA458626 QJW458612:QJW458626 QTS458612:QTS458626 RDO458612:RDO458626 RNK458612:RNK458626 RXG458612:RXG458626 SHC458612:SHC458626 SQY458612:SQY458626 TAU458612:TAU458626 TKQ458612:TKQ458626 TUM458612:TUM458626 UEI458612:UEI458626 UOE458612:UOE458626 UYA458612:UYA458626 VHW458612:VHW458626 VRS458612:VRS458626 WBO458612:WBO458626 WLK458612:WLK458626 WVG458612:WVG458626 IU524148:IU524162 SQ524148:SQ524162 ACM524148:ACM524162 AMI524148:AMI524162 AWE524148:AWE524162 BGA524148:BGA524162 BPW524148:BPW524162 BZS524148:BZS524162 CJO524148:CJO524162 CTK524148:CTK524162 DDG524148:DDG524162 DNC524148:DNC524162 DWY524148:DWY524162 EGU524148:EGU524162 EQQ524148:EQQ524162 FAM524148:FAM524162 FKI524148:FKI524162 FUE524148:FUE524162 GEA524148:GEA524162 GNW524148:GNW524162 GXS524148:GXS524162 HHO524148:HHO524162 HRK524148:HRK524162 IBG524148:IBG524162 ILC524148:ILC524162 IUY524148:IUY524162 JEU524148:JEU524162 JOQ524148:JOQ524162 JYM524148:JYM524162 KII524148:KII524162 KSE524148:KSE524162 LCA524148:LCA524162 LLW524148:LLW524162 LVS524148:LVS524162 MFO524148:MFO524162 MPK524148:MPK524162 MZG524148:MZG524162 NJC524148:NJC524162 NSY524148:NSY524162 OCU524148:OCU524162 OMQ524148:OMQ524162 OWM524148:OWM524162 PGI524148:PGI524162 PQE524148:PQE524162 QAA524148:QAA524162 QJW524148:QJW524162 QTS524148:QTS524162 RDO524148:RDO524162 RNK524148:RNK524162 RXG524148:RXG524162 SHC524148:SHC524162 SQY524148:SQY524162 TAU524148:TAU524162 TKQ524148:TKQ524162 TUM524148:TUM524162 UEI524148:UEI524162 UOE524148:UOE524162 UYA524148:UYA524162 VHW524148:VHW524162 VRS524148:VRS524162 WBO524148:WBO524162 WLK524148:WLK524162 WVG524148:WVG524162 IU589684:IU589698 SQ589684:SQ589698 ACM589684:ACM589698 AMI589684:AMI589698 AWE589684:AWE589698 BGA589684:BGA589698 BPW589684:BPW589698 BZS589684:BZS589698 CJO589684:CJO589698 CTK589684:CTK589698 DDG589684:DDG589698 DNC589684:DNC589698 DWY589684:DWY589698 EGU589684:EGU589698 EQQ589684:EQQ589698 FAM589684:FAM589698 FKI589684:FKI589698 FUE589684:FUE589698 GEA589684:GEA589698 GNW589684:GNW589698 GXS589684:GXS589698 HHO589684:HHO589698 HRK589684:HRK589698 IBG589684:IBG589698 ILC589684:ILC589698 IUY589684:IUY589698 JEU589684:JEU589698 JOQ589684:JOQ589698 JYM589684:JYM589698 KII589684:KII589698 KSE589684:KSE589698 LCA589684:LCA589698 LLW589684:LLW589698 LVS589684:LVS589698 MFO589684:MFO589698 MPK589684:MPK589698 MZG589684:MZG589698 NJC589684:NJC589698 NSY589684:NSY589698 OCU589684:OCU589698 OMQ589684:OMQ589698 OWM589684:OWM589698 PGI589684:PGI589698 PQE589684:PQE589698 QAA589684:QAA589698 QJW589684:QJW589698 QTS589684:QTS589698 RDO589684:RDO589698 RNK589684:RNK589698 RXG589684:RXG589698 SHC589684:SHC589698 SQY589684:SQY589698 TAU589684:TAU589698 TKQ589684:TKQ589698 TUM589684:TUM589698 UEI589684:UEI589698 UOE589684:UOE589698 UYA589684:UYA589698 VHW589684:VHW589698 VRS589684:VRS589698 WBO589684:WBO589698 WLK589684:WLK589698 WVG589684:WVG589698 IU655220:IU655234 SQ655220:SQ655234 ACM655220:ACM655234 AMI655220:AMI655234 AWE655220:AWE655234 BGA655220:BGA655234 BPW655220:BPW655234 BZS655220:BZS655234 CJO655220:CJO655234 CTK655220:CTK655234 DDG655220:DDG655234 DNC655220:DNC655234 DWY655220:DWY655234 EGU655220:EGU655234 EQQ655220:EQQ655234 FAM655220:FAM655234 FKI655220:FKI655234 FUE655220:FUE655234 GEA655220:GEA655234 GNW655220:GNW655234 GXS655220:GXS655234 HHO655220:HHO655234 HRK655220:HRK655234 IBG655220:IBG655234 ILC655220:ILC655234 IUY655220:IUY655234 JEU655220:JEU655234 JOQ655220:JOQ655234 JYM655220:JYM655234 KII655220:KII655234 KSE655220:KSE655234 LCA655220:LCA655234 LLW655220:LLW655234 LVS655220:LVS655234 MFO655220:MFO655234 MPK655220:MPK655234 MZG655220:MZG655234 NJC655220:NJC655234 NSY655220:NSY655234 OCU655220:OCU655234 OMQ655220:OMQ655234 OWM655220:OWM655234 PGI655220:PGI655234 PQE655220:PQE655234 QAA655220:QAA655234 QJW655220:QJW655234 QTS655220:QTS655234 RDO655220:RDO655234 RNK655220:RNK655234 RXG655220:RXG655234 SHC655220:SHC655234 SQY655220:SQY655234 TAU655220:TAU655234 TKQ655220:TKQ655234 TUM655220:TUM655234 UEI655220:UEI655234 UOE655220:UOE655234 UYA655220:UYA655234 VHW655220:VHW655234 VRS655220:VRS655234 WBO655220:WBO655234 WLK655220:WLK655234 WVG655220:WVG655234 IU720756:IU720770 SQ720756:SQ720770 ACM720756:ACM720770 AMI720756:AMI720770 AWE720756:AWE720770 BGA720756:BGA720770 BPW720756:BPW720770 BZS720756:BZS720770 CJO720756:CJO720770 CTK720756:CTK720770 DDG720756:DDG720770 DNC720756:DNC720770 DWY720756:DWY720770 EGU720756:EGU720770 EQQ720756:EQQ720770 FAM720756:FAM720770 FKI720756:FKI720770 FUE720756:FUE720770 GEA720756:GEA720770 GNW720756:GNW720770 GXS720756:GXS720770 HHO720756:HHO720770 HRK720756:HRK720770 IBG720756:IBG720770 ILC720756:ILC720770 IUY720756:IUY720770 JEU720756:JEU720770 JOQ720756:JOQ720770 JYM720756:JYM720770 KII720756:KII720770 KSE720756:KSE720770 LCA720756:LCA720770 LLW720756:LLW720770 LVS720756:LVS720770 MFO720756:MFO720770 MPK720756:MPK720770 MZG720756:MZG720770 NJC720756:NJC720770 NSY720756:NSY720770 OCU720756:OCU720770 OMQ720756:OMQ720770 OWM720756:OWM720770 PGI720756:PGI720770 PQE720756:PQE720770 QAA720756:QAA720770 QJW720756:QJW720770 QTS720756:QTS720770 RDO720756:RDO720770 RNK720756:RNK720770 RXG720756:RXG720770 SHC720756:SHC720770 SQY720756:SQY720770 TAU720756:TAU720770 TKQ720756:TKQ720770 TUM720756:TUM720770 UEI720756:UEI720770 UOE720756:UOE720770 UYA720756:UYA720770 VHW720756:VHW720770 VRS720756:VRS720770 WBO720756:WBO720770 WLK720756:WLK720770 WVG720756:WVG720770 IU786292:IU786306 SQ786292:SQ786306 ACM786292:ACM786306 AMI786292:AMI786306 AWE786292:AWE786306 BGA786292:BGA786306 BPW786292:BPW786306 BZS786292:BZS786306 CJO786292:CJO786306 CTK786292:CTK786306 DDG786292:DDG786306 DNC786292:DNC786306 DWY786292:DWY786306 EGU786292:EGU786306 EQQ786292:EQQ786306 FAM786292:FAM786306 FKI786292:FKI786306 FUE786292:FUE786306 GEA786292:GEA786306 GNW786292:GNW786306 GXS786292:GXS786306 HHO786292:HHO786306 HRK786292:HRK786306 IBG786292:IBG786306 ILC786292:ILC786306 IUY786292:IUY786306 JEU786292:JEU786306 JOQ786292:JOQ786306 JYM786292:JYM786306 KII786292:KII786306 KSE786292:KSE786306 LCA786292:LCA786306 LLW786292:LLW786306 LVS786292:LVS786306 MFO786292:MFO786306 MPK786292:MPK786306 MZG786292:MZG786306 NJC786292:NJC786306 NSY786292:NSY786306 OCU786292:OCU786306 OMQ786292:OMQ786306 OWM786292:OWM786306 PGI786292:PGI786306 PQE786292:PQE786306 QAA786292:QAA786306 QJW786292:QJW786306 QTS786292:QTS786306 RDO786292:RDO786306 RNK786292:RNK786306 RXG786292:RXG786306 SHC786292:SHC786306 SQY786292:SQY786306 TAU786292:TAU786306 TKQ786292:TKQ786306 TUM786292:TUM786306 UEI786292:UEI786306 UOE786292:UOE786306 UYA786292:UYA786306 VHW786292:VHW786306 VRS786292:VRS786306 WBO786292:WBO786306 WLK786292:WLK786306 WVG786292:WVG786306 IU851828:IU851842 SQ851828:SQ851842 ACM851828:ACM851842 AMI851828:AMI851842 AWE851828:AWE851842 BGA851828:BGA851842 BPW851828:BPW851842 BZS851828:BZS851842 CJO851828:CJO851842 CTK851828:CTK851842 DDG851828:DDG851842 DNC851828:DNC851842 DWY851828:DWY851842 EGU851828:EGU851842 EQQ851828:EQQ851842 FAM851828:FAM851842 FKI851828:FKI851842 FUE851828:FUE851842 GEA851828:GEA851842 GNW851828:GNW851842 GXS851828:GXS851842 HHO851828:HHO851842 HRK851828:HRK851842 IBG851828:IBG851842 ILC851828:ILC851842 IUY851828:IUY851842 JEU851828:JEU851842 JOQ851828:JOQ851842 JYM851828:JYM851842 KII851828:KII851842 KSE851828:KSE851842 LCA851828:LCA851842 LLW851828:LLW851842 LVS851828:LVS851842 MFO851828:MFO851842 MPK851828:MPK851842 MZG851828:MZG851842 NJC851828:NJC851842 NSY851828:NSY851842 OCU851828:OCU851842 OMQ851828:OMQ851842 OWM851828:OWM851842 PGI851828:PGI851842 PQE851828:PQE851842 QAA851828:QAA851842 QJW851828:QJW851842 QTS851828:QTS851842 RDO851828:RDO851842 RNK851828:RNK851842 RXG851828:RXG851842 SHC851828:SHC851842 SQY851828:SQY851842 TAU851828:TAU851842 TKQ851828:TKQ851842 TUM851828:TUM851842 UEI851828:UEI851842 UOE851828:UOE851842 UYA851828:UYA851842 VHW851828:VHW851842 VRS851828:VRS851842 WBO851828:WBO851842 WLK851828:WLK851842 WVG851828:WVG851842 IU917364:IU917378 SQ917364:SQ917378 ACM917364:ACM917378 AMI917364:AMI917378 AWE917364:AWE917378 BGA917364:BGA917378 BPW917364:BPW917378 BZS917364:BZS917378 CJO917364:CJO917378 CTK917364:CTK917378 DDG917364:DDG917378 DNC917364:DNC917378 DWY917364:DWY917378 EGU917364:EGU917378 EQQ917364:EQQ917378 FAM917364:FAM917378 FKI917364:FKI917378 FUE917364:FUE917378 GEA917364:GEA917378 GNW917364:GNW917378 GXS917364:GXS917378 HHO917364:HHO917378 HRK917364:HRK917378 IBG917364:IBG917378 ILC917364:ILC917378 IUY917364:IUY917378 JEU917364:JEU917378 JOQ917364:JOQ917378 JYM917364:JYM917378 KII917364:KII917378 KSE917364:KSE917378 LCA917364:LCA917378 LLW917364:LLW917378 LVS917364:LVS917378 MFO917364:MFO917378 MPK917364:MPK917378 MZG917364:MZG917378 NJC917364:NJC917378 NSY917364:NSY917378 OCU917364:OCU917378 OMQ917364:OMQ917378 OWM917364:OWM917378 PGI917364:PGI917378 PQE917364:PQE917378 QAA917364:QAA917378 QJW917364:QJW917378 QTS917364:QTS917378 RDO917364:RDO917378 RNK917364:RNK917378 RXG917364:RXG917378 SHC917364:SHC917378 SQY917364:SQY917378 TAU917364:TAU917378 TKQ917364:TKQ917378 TUM917364:TUM917378 UEI917364:UEI917378 UOE917364:UOE917378 UYA917364:UYA917378 VHW917364:VHW917378 VRS917364:VRS917378 WBO917364:WBO917378 WLK917364:WLK917378 WVG917364:WVG917378 IU982900:IU982914 SQ982900:SQ982914 ACM982900:ACM982914 AMI982900:AMI982914 AWE982900:AWE982914 BGA982900:BGA982914 BPW982900:BPW982914 BZS982900:BZS982914 CJO982900:CJO982914 CTK982900:CTK982914 DDG982900:DDG982914 DNC982900:DNC982914 DWY982900:DWY982914 EGU982900:EGU982914 EQQ982900:EQQ982914 FAM982900:FAM982914 FKI982900:FKI982914 FUE982900:FUE982914 GEA982900:GEA982914 GNW982900:GNW982914 GXS982900:GXS982914 HHO982900:HHO982914 HRK982900:HRK982914 IBG982900:IBG982914 ILC982900:ILC982914 IUY982900:IUY982914 JEU982900:JEU982914 JOQ982900:JOQ982914 JYM982900:JYM982914 KII982900:KII982914 KSE982900:KSE982914 LCA982900:LCA982914 LLW982900:LLW982914 LVS982900:LVS982914 MFO982900:MFO982914 MPK982900:MPK982914 MZG982900:MZG982914 NJC982900:NJC982914 NSY982900:NSY982914 OCU982900:OCU982914 OMQ982900:OMQ982914 OWM982900:OWM982914 PGI982900:PGI982914 PQE982900:PQE982914 QAA982900:QAA982914 QJW982900:QJW982914 QTS982900:QTS982914 RDO982900:RDO982914 RNK982900:RNK982914 RXG982900:RXG982914 SHC982900:SHC982914 SQY982900:SQY982914 TAU982900:TAU982914 TKQ982900:TKQ982914 TUM982900:TUM982914 UEI982900:UEI982914 UOE982900:UOE982914 UYA982900:UYA982914 VHW982900:VHW982914 VRS982900:VRS982914 WBO982900:WBO982914 WLK982900:WLK982914 WVG982900:WVG982914 IR65509:IR130931 SN65509:SN130931 ACJ65509:ACJ130931 AMF65509:AMF130931 AWB65509:AWB130931 BFX65509:BFX130931 BPT65509:BPT130931 BZP65509:BZP130931 CJL65509:CJL130931 CTH65509:CTH130931 DDD65509:DDD130931 DMZ65509:DMZ130931 DWV65509:DWV130931 EGR65509:EGR130931 EQN65509:EQN130931 FAJ65509:FAJ130931 FKF65509:FKF130931 FUB65509:FUB130931 GDX65509:GDX130931 GNT65509:GNT130931 GXP65509:GXP130931 HHL65509:HHL130931 HRH65509:HRH130931 IBD65509:IBD130931 IKZ65509:IKZ130931 IUV65509:IUV130931 JER65509:JER130931 JON65509:JON130931 JYJ65509:JYJ130931 KIF65509:KIF130931 KSB65509:KSB130931 LBX65509:LBX130931 LLT65509:LLT130931 LVP65509:LVP130931 MFL65509:MFL130931 MPH65509:MPH130931 MZD65509:MZD130931 NIZ65509:NIZ130931 NSV65509:NSV130931 OCR65509:OCR130931 OMN65509:OMN130931 OWJ65509:OWJ130931 PGF65509:PGF130931 PQB65509:PQB130931 PZX65509:PZX130931 QJT65509:QJT130931 QTP65509:QTP130931 RDL65509:RDL130931 RNH65509:RNH130931 RXD65509:RXD130931 SGZ65509:SGZ130931 SQV65509:SQV130931 TAR65509:TAR130931 TKN65509:TKN130931 TUJ65509:TUJ130931 UEF65509:UEF130931 UOB65509:UOB130931 UXX65509:UXX130931 VHT65509:VHT130931 VRP65509:VRP130931 WBL65509:WBL130931 WLH65509:WLH130931 WVD65509:WVD130931 IR131045:IR196467 SN131045:SN196467 ACJ131045:ACJ196467 AMF131045:AMF196467 AWB131045:AWB196467 BFX131045:BFX196467 BPT131045:BPT196467 BZP131045:BZP196467 CJL131045:CJL196467 CTH131045:CTH196467 DDD131045:DDD196467 DMZ131045:DMZ196467 DWV131045:DWV196467 EGR131045:EGR196467 EQN131045:EQN196467 FAJ131045:FAJ196467 FKF131045:FKF196467 FUB131045:FUB196467 GDX131045:GDX196467 GNT131045:GNT196467 GXP131045:GXP196467 HHL131045:HHL196467 HRH131045:HRH196467 IBD131045:IBD196467 IKZ131045:IKZ196467 IUV131045:IUV196467 JER131045:JER196467 JON131045:JON196467 JYJ131045:JYJ196467 KIF131045:KIF196467 KSB131045:KSB196467 LBX131045:LBX196467 LLT131045:LLT196467 LVP131045:LVP196467 MFL131045:MFL196467 MPH131045:MPH196467 MZD131045:MZD196467 NIZ131045:NIZ196467 NSV131045:NSV196467 OCR131045:OCR196467 OMN131045:OMN196467 OWJ131045:OWJ196467 PGF131045:PGF196467 PQB131045:PQB196467 PZX131045:PZX196467 QJT131045:QJT196467 QTP131045:QTP196467 RDL131045:RDL196467 RNH131045:RNH196467 RXD131045:RXD196467 SGZ131045:SGZ196467 SQV131045:SQV196467 TAR131045:TAR196467 TKN131045:TKN196467 TUJ131045:TUJ196467 UEF131045:UEF196467 UOB131045:UOB196467 UXX131045:UXX196467 VHT131045:VHT196467 VRP131045:VRP196467 WBL131045:WBL196467 WLH131045:WLH196467 WVD131045:WVD196467 IR196581:IR262003 SN196581:SN262003 ACJ196581:ACJ262003 AMF196581:AMF262003 AWB196581:AWB262003 BFX196581:BFX262003 BPT196581:BPT262003 BZP196581:BZP262003 CJL196581:CJL262003 CTH196581:CTH262003 DDD196581:DDD262003 DMZ196581:DMZ262003 DWV196581:DWV262003 EGR196581:EGR262003 EQN196581:EQN262003 FAJ196581:FAJ262003 FKF196581:FKF262003 FUB196581:FUB262003 GDX196581:GDX262003 GNT196581:GNT262003 GXP196581:GXP262003 HHL196581:HHL262003 HRH196581:HRH262003 IBD196581:IBD262003 IKZ196581:IKZ262003 IUV196581:IUV262003 JER196581:JER262003 JON196581:JON262003 JYJ196581:JYJ262003 KIF196581:KIF262003 KSB196581:KSB262003 LBX196581:LBX262003 LLT196581:LLT262003 LVP196581:LVP262003 MFL196581:MFL262003 MPH196581:MPH262003 MZD196581:MZD262003 NIZ196581:NIZ262003 NSV196581:NSV262003 OCR196581:OCR262003 OMN196581:OMN262003 OWJ196581:OWJ262003 PGF196581:PGF262003 PQB196581:PQB262003 PZX196581:PZX262003 QJT196581:QJT262003 QTP196581:QTP262003 RDL196581:RDL262003 RNH196581:RNH262003 RXD196581:RXD262003 SGZ196581:SGZ262003 SQV196581:SQV262003 TAR196581:TAR262003 TKN196581:TKN262003 TUJ196581:TUJ262003 UEF196581:UEF262003 UOB196581:UOB262003 UXX196581:UXX262003 VHT196581:VHT262003 VRP196581:VRP262003 WBL196581:WBL262003 WLH196581:WLH262003 WVD196581:WVD262003 IR262117:IR327539 SN262117:SN327539 ACJ262117:ACJ327539 AMF262117:AMF327539 AWB262117:AWB327539 BFX262117:BFX327539 BPT262117:BPT327539 BZP262117:BZP327539 CJL262117:CJL327539 CTH262117:CTH327539 DDD262117:DDD327539 DMZ262117:DMZ327539 DWV262117:DWV327539 EGR262117:EGR327539 EQN262117:EQN327539 FAJ262117:FAJ327539 FKF262117:FKF327539 FUB262117:FUB327539 GDX262117:GDX327539 GNT262117:GNT327539 GXP262117:GXP327539 HHL262117:HHL327539 HRH262117:HRH327539 IBD262117:IBD327539 IKZ262117:IKZ327539 IUV262117:IUV327539 JER262117:JER327539 JON262117:JON327539 JYJ262117:JYJ327539 KIF262117:KIF327539 KSB262117:KSB327539 LBX262117:LBX327539 LLT262117:LLT327539 LVP262117:LVP327539 MFL262117:MFL327539 MPH262117:MPH327539 MZD262117:MZD327539 NIZ262117:NIZ327539 NSV262117:NSV327539 OCR262117:OCR327539 OMN262117:OMN327539 OWJ262117:OWJ327539 PGF262117:PGF327539 PQB262117:PQB327539 PZX262117:PZX327539 QJT262117:QJT327539 QTP262117:QTP327539 RDL262117:RDL327539 RNH262117:RNH327539 RXD262117:RXD327539 SGZ262117:SGZ327539 SQV262117:SQV327539 TAR262117:TAR327539 TKN262117:TKN327539 TUJ262117:TUJ327539 UEF262117:UEF327539 UOB262117:UOB327539 UXX262117:UXX327539 VHT262117:VHT327539 VRP262117:VRP327539 WBL262117:WBL327539 WLH262117:WLH327539 WVD262117:WVD327539 IR327653:IR393075 SN327653:SN393075 ACJ327653:ACJ393075 AMF327653:AMF393075 AWB327653:AWB393075 BFX327653:BFX393075 BPT327653:BPT393075 BZP327653:BZP393075 CJL327653:CJL393075 CTH327653:CTH393075 DDD327653:DDD393075 DMZ327653:DMZ393075 DWV327653:DWV393075 EGR327653:EGR393075 EQN327653:EQN393075 FAJ327653:FAJ393075 FKF327653:FKF393075 FUB327653:FUB393075 GDX327653:GDX393075 GNT327653:GNT393075 GXP327653:GXP393075 HHL327653:HHL393075 HRH327653:HRH393075 IBD327653:IBD393075 IKZ327653:IKZ393075 IUV327653:IUV393075 JER327653:JER393075 JON327653:JON393075 JYJ327653:JYJ393075 KIF327653:KIF393075 KSB327653:KSB393075 LBX327653:LBX393075 LLT327653:LLT393075 LVP327653:LVP393075 MFL327653:MFL393075 MPH327653:MPH393075 MZD327653:MZD393075 NIZ327653:NIZ393075 NSV327653:NSV393075 OCR327653:OCR393075 OMN327653:OMN393075 OWJ327653:OWJ393075 PGF327653:PGF393075 PQB327653:PQB393075 PZX327653:PZX393075 QJT327653:QJT393075 QTP327653:QTP393075 RDL327653:RDL393075 RNH327653:RNH393075 RXD327653:RXD393075 SGZ327653:SGZ393075 SQV327653:SQV393075 TAR327653:TAR393075 TKN327653:TKN393075 TUJ327653:TUJ393075 UEF327653:UEF393075 UOB327653:UOB393075 UXX327653:UXX393075 VHT327653:VHT393075 VRP327653:VRP393075 WBL327653:WBL393075 WLH327653:WLH393075 WVD327653:WVD393075 IR393189:IR458611 SN393189:SN458611 ACJ393189:ACJ458611 AMF393189:AMF458611 AWB393189:AWB458611 BFX393189:BFX458611 BPT393189:BPT458611 BZP393189:BZP458611 CJL393189:CJL458611 CTH393189:CTH458611 DDD393189:DDD458611 DMZ393189:DMZ458611 DWV393189:DWV458611 EGR393189:EGR458611 EQN393189:EQN458611 FAJ393189:FAJ458611 FKF393189:FKF458611 FUB393189:FUB458611 GDX393189:GDX458611 GNT393189:GNT458611 GXP393189:GXP458611 HHL393189:HHL458611 HRH393189:HRH458611 IBD393189:IBD458611 IKZ393189:IKZ458611 IUV393189:IUV458611 JER393189:JER458611 JON393189:JON458611 JYJ393189:JYJ458611 KIF393189:KIF458611 KSB393189:KSB458611 LBX393189:LBX458611 LLT393189:LLT458611 LVP393189:LVP458611 MFL393189:MFL458611 MPH393189:MPH458611 MZD393189:MZD458611 NIZ393189:NIZ458611 NSV393189:NSV458611 OCR393189:OCR458611 OMN393189:OMN458611 OWJ393189:OWJ458611 PGF393189:PGF458611 PQB393189:PQB458611 PZX393189:PZX458611 QJT393189:QJT458611 QTP393189:QTP458611 RDL393189:RDL458611 RNH393189:RNH458611 RXD393189:RXD458611 SGZ393189:SGZ458611 SQV393189:SQV458611 TAR393189:TAR458611 TKN393189:TKN458611 TUJ393189:TUJ458611 UEF393189:UEF458611 UOB393189:UOB458611 UXX393189:UXX458611 VHT393189:VHT458611 VRP393189:VRP458611 WBL393189:WBL458611 WLH393189:WLH458611 WVD393189:WVD458611 IR458725:IR524147 SN458725:SN524147 ACJ458725:ACJ524147 AMF458725:AMF524147 AWB458725:AWB524147 BFX458725:BFX524147 BPT458725:BPT524147 BZP458725:BZP524147 CJL458725:CJL524147 CTH458725:CTH524147 DDD458725:DDD524147 DMZ458725:DMZ524147 DWV458725:DWV524147 EGR458725:EGR524147 EQN458725:EQN524147 FAJ458725:FAJ524147 FKF458725:FKF524147 FUB458725:FUB524147 GDX458725:GDX524147 GNT458725:GNT524147 GXP458725:GXP524147 HHL458725:HHL524147 HRH458725:HRH524147 IBD458725:IBD524147 IKZ458725:IKZ524147 IUV458725:IUV524147 JER458725:JER524147 JON458725:JON524147 JYJ458725:JYJ524147 KIF458725:KIF524147 KSB458725:KSB524147 LBX458725:LBX524147 LLT458725:LLT524147 LVP458725:LVP524147 MFL458725:MFL524147 MPH458725:MPH524147 MZD458725:MZD524147 NIZ458725:NIZ524147 NSV458725:NSV524147 OCR458725:OCR524147 OMN458725:OMN524147 OWJ458725:OWJ524147 PGF458725:PGF524147 PQB458725:PQB524147 PZX458725:PZX524147 QJT458725:QJT524147 QTP458725:QTP524147 RDL458725:RDL524147 RNH458725:RNH524147 RXD458725:RXD524147 SGZ458725:SGZ524147 SQV458725:SQV524147 TAR458725:TAR524147 TKN458725:TKN524147 TUJ458725:TUJ524147 UEF458725:UEF524147 UOB458725:UOB524147 UXX458725:UXX524147 VHT458725:VHT524147 VRP458725:VRP524147 WBL458725:WBL524147 WLH458725:WLH524147 WVD458725:WVD524147 IR524261:IR589683 SN524261:SN589683 ACJ524261:ACJ589683 AMF524261:AMF589683 AWB524261:AWB589683 BFX524261:BFX589683 BPT524261:BPT589683 BZP524261:BZP589683 CJL524261:CJL589683 CTH524261:CTH589683 DDD524261:DDD589683 DMZ524261:DMZ589683 DWV524261:DWV589683 EGR524261:EGR589683 EQN524261:EQN589683 FAJ524261:FAJ589683 FKF524261:FKF589683 FUB524261:FUB589683 GDX524261:GDX589683 GNT524261:GNT589683 GXP524261:GXP589683 HHL524261:HHL589683 HRH524261:HRH589683 IBD524261:IBD589683 IKZ524261:IKZ589683 IUV524261:IUV589683 JER524261:JER589683 JON524261:JON589683 JYJ524261:JYJ589683 KIF524261:KIF589683 KSB524261:KSB589683 LBX524261:LBX589683 LLT524261:LLT589683 LVP524261:LVP589683 MFL524261:MFL589683 MPH524261:MPH589683 MZD524261:MZD589683 NIZ524261:NIZ589683 NSV524261:NSV589683 OCR524261:OCR589683 OMN524261:OMN589683 OWJ524261:OWJ589683 PGF524261:PGF589683 PQB524261:PQB589683 PZX524261:PZX589683 QJT524261:QJT589683 QTP524261:QTP589683 RDL524261:RDL589683 RNH524261:RNH589683 RXD524261:RXD589683 SGZ524261:SGZ589683 SQV524261:SQV589683 TAR524261:TAR589683 TKN524261:TKN589683 TUJ524261:TUJ589683 UEF524261:UEF589683 UOB524261:UOB589683 UXX524261:UXX589683 VHT524261:VHT589683 VRP524261:VRP589683 WBL524261:WBL589683 WLH524261:WLH589683 WVD524261:WVD589683 IR589797:IR655219 SN589797:SN655219 ACJ589797:ACJ655219 AMF589797:AMF655219 AWB589797:AWB655219 BFX589797:BFX655219 BPT589797:BPT655219 BZP589797:BZP655219 CJL589797:CJL655219 CTH589797:CTH655219 DDD589797:DDD655219 DMZ589797:DMZ655219 DWV589797:DWV655219 EGR589797:EGR655219 EQN589797:EQN655219 FAJ589797:FAJ655219 FKF589797:FKF655219 FUB589797:FUB655219 GDX589797:GDX655219 GNT589797:GNT655219 GXP589797:GXP655219 HHL589797:HHL655219 HRH589797:HRH655219 IBD589797:IBD655219 IKZ589797:IKZ655219 IUV589797:IUV655219 JER589797:JER655219 JON589797:JON655219 JYJ589797:JYJ655219 KIF589797:KIF655219 KSB589797:KSB655219 LBX589797:LBX655219 LLT589797:LLT655219 LVP589797:LVP655219 MFL589797:MFL655219 MPH589797:MPH655219 MZD589797:MZD655219 NIZ589797:NIZ655219 NSV589797:NSV655219 OCR589797:OCR655219 OMN589797:OMN655219 OWJ589797:OWJ655219 PGF589797:PGF655219 PQB589797:PQB655219 PZX589797:PZX655219 QJT589797:QJT655219 QTP589797:QTP655219 RDL589797:RDL655219 RNH589797:RNH655219 RXD589797:RXD655219 SGZ589797:SGZ655219 SQV589797:SQV655219 TAR589797:TAR655219 TKN589797:TKN655219 TUJ589797:TUJ655219 UEF589797:UEF655219 UOB589797:UOB655219 UXX589797:UXX655219 VHT589797:VHT655219 VRP589797:VRP655219 WBL589797:WBL655219 WLH589797:WLH655219 WVD589797:WVD655219 IR655333:IR720755 SN655333:SN720755 ACJ655333:ACJ720755 AMF655333:AMF720755 AWB655333:AWB720755 BFX655333:BFX720755 BPT655333:BPT720755 BZP655333:BZP720755 CJL655333:CJL720755 CTH655333:CTH720755 DDD655333:DDD720755 DMZ655333:DMZ720755 DWV655333:DWV720755 EGR655333:EGR720755 EQN655333:EQN720755 FAJ655333:FAJ720755 FKF655333:FKF720755 FUB655333:FUB720755 GDX655333:GDX720755 GNT655333:GNT720755 GXP655333:GXP720755 HHL655333:HHL720755 HRH655333:HRH720755 IBD655333:IBD720755 IKZ655333:IKZ720755 IUV655333:IUV720755 JER655333:JER720755 JON655333:JON720755 JYJ655333:JYJ720755 KIF655333:KIF720755 KSB655333:KSB720755 LBX655333:LBX720755 LLT655333:LLT720755 LVP655333:LVP720755 MFL655333:MFL720755 MPH655333:MPH720755 MZD655333:MZD720755 NIZ655333:NIZ720755 NSV655333:NSV720755 OCR655333:OCR720755 OMN655333:OMN720755 OWJ655333:OWJ720755 PGF655333:PGF720755 PQB655333:PQB720755 PZX655333:PZX720755 QJT655333:QJT720755 QTP655333:QTP720755 RDL655333:RDL720755 RNH655333:RNH720755 RXD655333:RXD720755 SGZ655333:SGZ720755 SQV655333:SQV720755 TAR655333:TAR720755 TKN655333:TKN720755 TUJ655333:TUJ720755 UEF655333:UEF720755 UOB655333:UOB720755 UXX655333:UXX720755 VHT655333:VHT720755 VRP655333:VRP720755 WBL655333:WBL720755 WLH655333:WLH720755 WVD655333:WVD720755 IR720869:IR786291 SN720869:SN786291 ACJ720869:ACJ786291 AMF720869:AMF786291 AWB720869:AWB786291 BFX720869:BFX786291 BPT720869:BPT786291 BZP720869:BZP786291 CJL720869:CJL786291 CTH720869:CTH786291 DDD720869:DDD786291 DMZ720869:DMZ786291 DWV720869:DWV786291 EGR720869:EGR786291 EQN720869:EQN786291 FAJ720869:FAJ786291 FKF720869:FKF786291 FUB720869:FUB786291 GDX720869:GDX786291 GNT720869:GNT786291 GXP720869:GXP786291 HHL720869:HHL786291 HRH720869:HRH786291 IBD720869:IBD786291 IKZ720869:IKZ786291 IUV720869:IUV786291 JER720869:JER786291 JON720869:JON786291 JYJ720869:JYJ786291 KIF720869:KIF786291 KSB720869:KSB786291 LBX720869:LBX786291 LLT720869:LLT786291 LVP720869:LVP786291 MFL720869:MFL786291 MPH720869:MPH786291 MZD720869:MZD786291 NIZ720869:NIZ786291 NSV720869:NSV786291 OCR720869:OCR786291 OMN720869:OMN786291 OWJ720869:OWJ786291 PGF720869:PGF786291 PQB720869:PQB786291 PZX720869:PZX786291 QJT720869:QJT786291 QTP720869:QTP786291 RDL720869:RDL786291 RNH720869:RNH786291 RXD720869:RXD786291 SGZ720869:SGZ786291 SQV720869:SQV786291 TAR720869:TAR786291 TKN720869:TKN786291 TUJ720869:TUJ786291 UEF720869:UEF786291 UOB720869:UOB786291 UXX720869:UXX786291 VHT720869:VHT786291 VRP720869:VRP786291 WBL720869:WBL786291 WLH720869:WLH786291 WVD720869:WVD786291 IR786405:IR851827 SN786405:SN851827 ACJ786405:ACJ851827 AMF786405:AMF851827 AWB786405:AWB851827 BFX786405:BFX851827 BPT786405:BPT851827 BZP786405:BZP851827 CJL786405:CJL851827 CTH786405:CTH851827 DDD786405:DDD851827 DMZ786405:DMZ851827 DWV786405:DWV851827 EGR786405:EGR851827 EQN786405:EQN851827 FAJ786405:FAJ851827 FKF786405:FKF851827 FUB786405:FUB851827 GDX786405:GDX851827 GNT786405:GNT851827 GXP786405:GXP851827 HHL786405:HHL851827 HRH786405:HRH851827 IBD786405:IBD851827 IKZ786405:IKZ851827 IUV786405:IUV851827 JER786405:JER851827 JON786405:JON851827 JYJ786405:JYJ851827 KIF786405:KIF851827 KSB786405:KSB851827 LBX786405:LBX851827 LLT786405:LLT851827 LVP786405:LVP851827 MFL786405:MFL851827 MPH786405:MPH851827 MZD786405:MZD851827 NIZ786405:NIZ851827 NSV786405:NSV851827 OCR786405:OCR851827 OMN786405:OMN851827 OWJ786405:OWJ851827 PGF786405:PGF851827 PQB786405:PQB851827 PZX786405:PZX851827 QJT786405:QJT851827 QTP786405:QTP851827 RDL786405:RDL851827 RNH786405:RNH851827 RXD786405:RXD851827 SGZ786405:SGZ851827 SQV786405:SQV851827 TAR786405:TAR851827 TKN786405:TKN851827 TUJ786405:TUJ851827 UEF786405:UEF851827 UOB786405:UOB851827 UXX786405:UXX851827 VHT786405:VHT851827 VRP786405:VRP851827 WBL786405:WBL851827 WLH786405:WLH851827 WVD786405:WVD851827 IR851941:IR917363 SN851941:SN917363 ACJ851941:ACJ917363 AMF851941:AMF917363 AWB851941:AWB917363 BFX851941:BFX917363 BPT851941:BPT917363 BZP851941:BZP917363 CJL851941:CJL917363 CTH851941:CTH917363 DDD851941:DDD917363 DMZ851941:DMZ917363 DWV851941:DWV917363 EGR851941:EGR917363 EQN851941:EQN917363 FAJ851941:FAJ917363 FKF851941:FKF917363 FUB851941:FUB917363 GDX851941:GDX917363 GNT851941:GNT917363 GXP851941:GXP917363 HHL851941:HHL917363 HRH851941:HRH917363 IBD851941:IBD917363 IKZ851941:IKZ917363 IUV851941:IUV917363 JER851941:JER917363 JON851941:JON917363 JYJ851941:JYJ917363 KIF851941:KIF917363 KSB851941:KSB917363 LBX851941:LBX917363 LLT851941:LLT917363 LVP851941:LVP917363 MFL851941:MFL917363 MPH851941:MPH917363 MZD851941:MZD917363 NIZ851941:NIZ917363 NSV851941:NSV917363 OCR851941:OCR917363 OMN851941:OMN917363 OWJ851941:OWJ917363 PGF851941:PGF917363 PQB851941:PQB917363 PZX851941:PZX917363 QJT851941:QJT917363 QTP851941:QTP917363 RDL851941:RDL917363 RNH851941:RNH917363 RXD851941:RXD917363 SGZ851941:SGZ917363 SQV851941:SQV917363 TAR851941:TAR917363 TKN851941:TKN917363 TUJ851941:TUJ917363 UEF851941:UEF917363 UOB851941:UOB917363 UXX851941:UXX917363 VHT851941:VHT917363 VRP851941:VRP917363 WBL851941:WBL917363 WLH851941:WLH917363 WVD851941:WVD917363 IR917477:IR982899 SN917477:SN982899 ACJ917477:ACJ982899 AMF917477:AMF982899 AWB917477:AWB982899 BFX917477:BFX982899 BPT917477:BPT982899 BZP917477:BZP982899 CJL917477:CJL982899 CTH917477:CTH982899 DDD917477:DDD982899 DMZ917477:DMZ982899 DWV917477:DWV982899 EGR917477:EGR982899 EQN917477:EQN982899 FAJ917477:FAJ982899 FKF917477:FKF982899 FUB917477:FUB982899 GDX917477:GDX982899 GNT917477:GNT982899 GXP917477:GXP982899 HHL917477:HHL982899 HRH917477:HRH982899 IBD917477:IBD982899 IKZ917477:IKZ982899 IUV917477:IUV982899 JER917477:JER982899 JON917477:JON982899 JYJ917477:JYJ982899 KIF917477:KIF982899 KSB917477:KSB982899 LBX917477:LBX982899 LLT917477:LLT982899 LVP917477:LVP982899 MFL917477:MFL982899 MPH917477:MPH982899 MZD917477:MZD982899 NIZ917477:NIZ982899 NSV917477:NSV982899 OCR917477:OCR982899 OMN917477:OMN982899 OWJ917477:OWJ982899 PGF917477:PGF982899 PQB917477:PQB982899 PZX917477:PZX982899 QJT917477:QJT982899 QTP917477:QTP982899 RDL917477:RDL982899 RNH917477:RNH982899 RXD917477:RXD982899 SGZ917477:SGZ982899 SQV917477:SQV982899 TAR917477:TAR982899 TKN917477:TKN982899 TUJ917477:TUJ982899 UEF917477:UEF982899 UOB917477:UOB982899 UXX917477:UXX982899 VHT917477:VHT982899 VRP917477:VRP982899 WBL917477:WBL982899 WLH917477:WLH982899 WVD917477:WVD982899 IR983013:IR1048576 SN983013:SN1048576 ACJ983013:ACJ1048576 AMF983013:AMF1048576 AWB983013:AWB1048576 BFX983013:BFX1048576 BPT983013:BPT1048576 BZP983013:BZP1048576 CJL983013:CJL1048576 CTH983013:CTH1048576 DDD983013:DDD1048576 DMZ983013:DMZ1048576 DWV983013:DWV1048576 EGR983013:EGR1048576 EQN983013:EQN1048576 FAJ983013:FAJ1048576 FKF983013:FKF1048576 FUB983013:FUB1048576 GDX983013:GDX1048576 GNT983013:GNT1048576 GXP983013:GXP1048576 HHL983013:HHL1048576 HRH983013:HRH1048576 IBD983013:IBD1048576 IKZ983013:IKZ1048576 IUV983013:IUV1048576 JER983013:JER1048576 JON983013:JON1048576 JYJ983013:JYJ1048576 KIF983013:KIF1048576 KSB983013:KSB1048576 LBX983013:LBX1048576 LLT983013:LLT1048576 LVP983013:LVP1048576 MFL983013:MFL1048576 MPH983013:MPH1048576 MZD983013:MZD1048576 NIZ983013:NIZ1048576 NSV983013:NSV1048576 OCR983013:OCR1048576 OMN983013:OMN1048576 OWJ983013:OWJ1048576 PGF983013:PGF1048576 PQB983013:PQB1048576 PZX983013:PZX1048576 QJT983013:QJT1048576 QTP983013:QTP1048576 RDL983013:RDL1048576 RNH983013:RNH1048576 RXD983013:RXD1048576 SGZ983013:SGZ1048576 SQV983013:SQV1048576 TAR983013:TAR1048576 TKN983013:TKN1048576 TUJ983013:TUJ1048576 UEF983013:UEF1048576 UOB983013:UOB1048576 UXX983013:UXX1048576 VHT983013:VHT1048576 VRP983013:VRP1048576 WBL983013:WBL1048576 WLH983013:WLH1048576 WVD983013:WVD1048576 IR65411:IU65468 SN65411:SQ65468 ACJ65411:ACM65468 AMF65411:AMI65468 AWB65411:AWE65468 BFX65411:BGA65468 BPT65411:BPW65468 BZP65411:BZS65468 CJL65411:CJO65468 CTH65411:CTK65468 DDD65411:DDG65468 DMZ65411:DNC65468 DWV65411:DWY65468 EGR65411:EGU65468 EQN65411:EQQ65468 FAJ65411:FAM65468 FKF65411:FKI65468 FUB65411:FUE65468 GDX65411:GEA65468 GNT65411:GNW65468 GXP65411:GXS65468 HHL65411:HHO65468 HRH65411:HRK65468 IBD65411:IBG65468 IKZ65411:ILC65468 IUV65411:IUY65468 JER65411:JEU65468 JON65411:JOQ65468 JYJ65411:JYM65468 KIF65411:KII65468 KSB65411:KSE65468 LBX65411:LCA65468 LLT65411:LLW65468 LVP65411:LVS65468 MFL65411:MFO65468 MPH65411:MPK65468 MZD65411:MZG65468 NIZ65411:NJC65468 NSV65411:NSY65468 OCR65411:OCU65468 OMN65411:OMQ65468 OWJ65411:OWM65468 PGF65411:PGI65468 PQB65411:PQE65468 PZX65411:QAA65468 QJT65411:QJW65468 QTP65411:QTS65468 RDL65411:RDO65468 RNH65411:RNK65468 RXD65411:RXG65468 SGZ65411:SHC65468 SQV65411:SQY65468 TAR65411:TAU65468 TKN65411:TKQ65468 TUJ65411:TUM65468 UEF65411:UEI65468 UOB65411:UOE65468 UXX65411:UYA65468 VHT65411:VHW65468 VRP65411:VRS65468 WBL65411:WBO65468 WLH65411:WLK65468 WVD65411:WVG65468 IR130947:IU131004 SN130947:SQ131004 ACJ130947:ACM131004 AMF130947:AMI131004 AWB130947:AWE131004 BFX130947:BGA131004 BPT130947:BPW131004 BZP130947:BZS131004 CJL130947:CJO131004 CTH130947:CTK131004 DDD130947:DDG131004 DMZ130947:DNC131004 DWV130947:DWY131004 EGR130947:EGU131004 EQN130947:EQQ131004 FAJ130947:FAM131004 FKF130947:FKI131004 FUB130947:FUE131004 GDX130947:GEA131004 GNT130947:GNW131004 GXP130947:GXS131004 HHL130947:HHO131004 HRH130947:HRK131004 IBD130947:IBG131004 IKZ130947:ILC131004 IUV130947:IUY131004 JER130947:JEU131004 JON130947:JOQ131004 JYJ130947:JYM131004 KIF130947:KII131004 KSB130947:KSE131004 LBX130947:LCA131004 LLT130947:LLW131004 LVP130947:LVS131004 MFL130947:MFO131004 MPH130947:MPK131004 MZD130947:MZG131004 NIZ130947:NJC131004 NSV130947:NSY131004 OCR130947:OCU131004 OMN130947:OMQ131004 OWJ130947:OWM131004 PGF130947:PGI131004 PQB130947:PQE131004 PZX130947:QAA131004 QJT130947:QJW131004 QTP130947:QTS131004 RDL130947:RDO131004 RNH130947:RNK131004 RXD130947:RXG131004 SGZ130947:SHC131004 SQV130947:SQY131004 TAR130947:TAU131004 TKN130947:TKQ131004 TUJ130947:TUM131004 UEF130947:UEI131004 UOB130947:UOE131004 UXX130947:UYA131004 VHT130947:VHW131004 VRP130947:VRS131004 WBL130947:WBO131004 WLH130947:WLK131004 WVD130947:WVG131004 IR196483:IU196540 SN196483:SQ196540 ACJ196483:ACM196540 AMF196483:AMI196540 AWB196483:AWE196540 BFX196483:BGA196540 BPT196483:BPW196540 BZP196483:BZS196540 CJL196483:CJO196540 CTH196483:CTK196540 DDD196483:DDG196540 DMZ196483:DNC196540 DWV196483:DWY196540 EGR196483:EGU196540 EQN196483:EQQ196540 FAJ196483:FAM196540 FKF196483:FKI196540 FUB196483:FUE196540 GDX196483:GEA196540 GNT196483:GNW196540 GXP196483:GXS196540 HHL196483:HHO196540 HRH196483:HRK196540 IBD196483:IBG196540 IKZ196483:ILC196540 IUV196483:IUY196540 JER196483:JEU196540 JON196483:JOQ196540 JYJ196483:JYM196540 KIF196483:KII196540 KSB196483:KSE196540 LBX196483:LCA196540 LLT196483:LLW196540 LVP196483:LVS196540 MFL196483:MFO196540 MPH196483:MPK196540 MZD196483:MZG196540 NIZ196483:NJC196540 NSV196483:NSY196540 OCR196483:OCU196540 OMN196483:OMQ196540 OWJ196483:OWM196540 PGF196483:PGI196540 PQB196483:PQE196540 PZX196483:QAA196540 QJT196483:QJW196540 QTP196483:QTS196540 RDL196483:RDO196540 RNH196483:RNK196540 RXD196483:RXG196540 SGZ196483:SHC196540 SQV196483:SQY196540 TAR196483:TAU196540 TKN196483:TKQ196540 TUJ196483:TUM196540 UEF196483:UEI196540 UOB196483:UOE196540 UXX196483:UYA196540 VHT196483:VHW196540 VRP196483:VRS196540 WBL196483:WBO196540 WLH196483:WLK196540 WVD196483:WVG196540 IR262019:IU262076 SN262019:SQ262076 ACJ262019:ACM262076 AMF262019:AMI262076 AWB262019:AWE262076 BFX262019:BGA262076 BPT262019:BPW262076 BZP262019:BZS262076 CJL262019:CJO262076 CTH262019:CTK262076 DDD262019:DDG262076 DMZ262019:DNC262076 DWV262019:DWY262076 EGR262019:EGU262076 EQN262019:EQQ262076 FAJ262019:FAM262076 FKF262019:FKI262076 FUB262019:FUE262076 GDX262019:GEA262076 GNT262019:GNW262076 GXP262019:GXS262076 HHL262019:HHO262076 HRH262019:HRK262076 IBD262019:IBG262076 IKZ262019:ILC262076 IUV262019:IUY262076 JER262019:JEU262076 JON262019:JOQ262076 JYJ262019:JYM262076 KIF262019:KII262076 KSB262019:KSE262076 LBX262019:LCA262076 LLT262019:LLW262076 LVP262019:LVS262076 MFL262019:MFO262076 MPH262019:MPK262076 MZD262019:MZG262076 NIZ262019:NJC262076 NSV262019:NSY262076 OCR262019:OCU262076 OMN262019:OMQ262076 OWJ262019:OWM262076 PGF262019:PGI262076 PQB262019:PQE262076 PZX262019:QAA262076 QJT262019:QJW262076 QTP262019:QTS262076 RDL262019:RDO262076 RNH262019:RNK262076 RXD262019:RXG262076 SGZ262019:SHC262076 SQV262019:SQY262076 TAR262019:TAU262076 TKN262019:TKQ262076 TUJ262019:TUM262076 UEF262019:UEI262076 UOB262019:UOE262076 UXX262019:UYA262076 VHT262019:VHW262076 VRP262019:VRS262076 WBL262019:WBO262076 WLH262019:WLK262076 WVD262019:WVG262076 IR327555:IU327612 SN327555:SQ327612 ACJ327555:ACM327612 AMF327555:AMI327612 AWB327555:AWE327612 BFX327555:BGA327612 BPT327555:BPW327612 BZP327555:BZS327612 CJL327555:CJO327612 CTH327555:CTK327612 DDD327555:DDG327612 DMZ327555:DNC327612 DWV327555:DWY327612 EGR327555:EGU327612 EQN327555:EQQ327612 FAJ327555:FAM327612 FKF327555:FKI327612 FUB327555:FUE327612 GDX327555:GEA327612 GNT327555:GNW327612 GXP327555:GXS327612 HHL327555:HHO327612 HRH327555:HRK327612 IBD327555:IBG327612 IKZ327555:ILC327612 IUV327555:IUY327612 JER327555:JEU327612 JON327555:JOQ327612 JYJ327555:JYM327612 KIF327555:KII327612 KSB327555:KSE327612 LBX327555:LCA327612 LLT327555:LLW327612 LVP327555:LVS327612 MFL327555:MFO327612 MPH327555:MPK327612 MZD327555:MZG327612 NIZ327555:NJC327612 NSV327555:NSY327612 OCR327555:OCU327612 OMN327555:OMQ327612 OWJ327555:OWM327612 PGF327555:PGI327612 PQB327555:PQE327612 PZX327555:QAA327612 QJT327555:QJW327612 QTP327555:QTS327612 RDL327555:RDO327612 RNH327555:RNK327612 RXD327555:RXG327612 SGZ327555:SHC327612 SQV327555:SQY327612 TAR327555:TAU327612 TKN327555:TKQ327612 TUJ327555:TUM327612 UEF327555:UEI327612 UOB327555:UOE327612 UXX327555:UYA327612 VHT327555:VHW327612 VRP327555:VRS327612 WBL327555:WBO327612 WLH327555:WLK327612 WVD327555:WVG327612 IR393091:IU393148 SN393091:SQ393148 ACJ393091:ACM393148 AMF393091:AMI393148 AWB393091:AWE393148 BFX393091:BGA393148 BPT393091:BPW393148 BZP393091:BZS393148 CJL393091:CJO393148 CTH393091:CTK393148 DDD393091:DDG393148 DMZ393091:DNC393148 DWV393091:DWY393148 EGR393091:EGU393148 EQN393091:EQQ393148 FAJ393091:FAM393148 FKF393091:FKI393148 FUB393091:FUE393148 GDX393091:GEA393148 GNT393091:GNW393148 GXP393091:GXS393148 HHL393091:HHO393148 HRH393091:HRK393148 IBD393091:IBG393148 IKZ393091:ILC393148 IUV393091:IUY393148 JER393091:JEU393148 JON393091:JOQ393148 JYJ393091:JYM393148 KIF393091:KII393148 KSB393091:KSE393148 LBX393091:LCA393148 LLT393091:LLW393148 LVP393091:LVS393148 MFL393091:MFO393148 MPH393091:MPK393148 MZD393091:MZG393148 NIZ393091:NJC393148 NSV393091:NSY393148 OCR393091:OCU393148 OMN393091:OMQ393148 OWJ393091:OWM393148 PGF393091:PGI393148 PQB393091:PQE393148 PZX393091:QAA393148 QJT393091:QJW393148 QTP393091:QTS393148 RDL393091:RDO393148 RNH393091:RNK393148 RXD393091:RXG393148 SGZ393091:SHC393148 SQV393091:SQY393148 TAR393091:TAU393148 TKN393091:TKQ393148 TUJ393091:TUM393148 UEF393091:UEI393148 UOB393091:UOE393148 UXX393091:UYA393148 VHT393091:VHW393148 VRP393091:VRS393148 WBL393091:WBO393148 WLH393091:WLK393148 WVD393091:WVG393148 IR458627:IU458684 SN458627:SQ458684 ACJ458627:ACM458684 AMF458627:AMI458684 AWB458627:AWE458684 BFX458627:BGA458684 BPT458627:BPW458684 BZP458627:BZS458684 CJL458627:CJO458684 CTH458627:CTK458684 DDD458627:DDG458684 DMZ458627:DNC458684 DWV458627:DWY458684 EGR458627:EGU458684 EQN458627:EQQ458684 FAJ458627:FAM458684 FKF458627:FKI458684 FUB458627:FUE458684 GDX458627:GEA458684 GNT458627:GNW458684 GXP458627:GXS458684 HHL458627:HHO458684 HRH458627:HRK458684 IBD458627:IBG458684 IKZ458627:ILC458684 IUV458627:IUY458684 JER458627:JEU458684 JON458627:JOQ458684 JYJ458627:JYM458684 KIF458627:KII458684 KSB458627:KSE458684 LBX458627:LCA458684 LLT458627:LLW458684 LVP458627:LVS458684 MFL458627:MFO458684 MPH458627:MPK458684 MZD458627:MZG458684 NIZ458627:NJC458684 NSV458627:NSY458684 OCR458627:OCU458684 OMN458627:OMQ458684 OWJ458627:OWM458684 PGF458627:PGI458684 PQB458627:PQE458684 PZX458627:QAA458684 QJT458627:QJW458684 QTP458627:QTS458684 RDL458627:RDO458684 RNH458627:RNK458684 RXD458627:RXG458684 SGZ458627:SHC458684 SQV458627:SQY458684 TAR458627:TAU458684 TKN458627:TKQ458684 TUJ458627:TUM458684 UEF458627:UEI458684 UOB458627:UOE458684 UXX458627:UYA458684 VHT458627:VHW458684 VRP458627:VRS458684 WBL458627:WBO458684 WLH458627:WLK458684 WVD458627:WVG458684 IR524163:IU524220 SN524163:SQ524220 ACJ524163:ACM524220 AMF524163:AMI524220 AWB524163:AWE524220 BFX524163:BGA524220 BPT524163:BPW524220 BZP524163:BZS524220 CJL524163:CJO524220 CTH524163:CTK524220 DDD524163:DDG524220 DMZ524163:DNC524220 DWV524163:DWY524220 EGR524163:EGU524220 EQN524163:EQQ524220 FAJ524163:FAM524220 FKF524163:FKI524220 FUB524163:FUE524220 GDX524163:GEA524220 GNT524163:GNW524220 GXP524163:GXS524220 HHL524163:HHO524220 HRH524163:HRK524220 IBD524163:IBG524220 IKZ524163:ILC524220 IUV524163:IUY524220 JER524163:JEU524220 JON524163:JOQ524220 JYJ524163:JYM524220 KIF524163:KII524220 KSB524163:KSE524220 LBX524163:LCA524220 LLT524163:LLW524220 LVP524163:LVS524220 MFL524163:MFO524220 MPH524163:MPK524220 MZD524163:MZG524220 NIZ524163:NJC524220 NSV524163:NSY524220 OCR524163:OCU524220 OMN524163:OMQ524220 OWJ524163:OWM524220 PGF524163:PGI524220 PQB524163:PQE524220 PZX524163:QAA524220 QJT524163:QJW524220 QTP524163:QTS524220 RDL524163:RDO524220 RNH524163:RNK524220 RXD524163:RXG524220 SGZ524163:SHC524220 SQV524163:SQY524220 TAR524163:TAU524220 TKN524163:TKQ524220 TUJ524163:TUM524220 UEF524163:UEI524220 UOB524163:UOE524220 UXX524163:UYA524220 VHT524163:VHW524220 VRP524163:VRS524220 WBL524163:WBO524220 WLH524163:WLK524220 WVD524163:WVG524220 IR589699:IU589756 SN589699:SQ589756 ACJ589699:ACM589756 AMF589699:AMI589756 AWB589699:AWE589756 BFX589699:BGA589756 BPT589699:BPW589756 BZP589699:BZS589756 CJL589699:CJO589756 CTH589699:CTK589756 DDD589699:DDG589756 DMZ589699:DNC589756 DWV589699:DWY589756 EGR589699:EGU589756 EQN589699:EQQ589756 FAJ589699:FAM589756 FKF589699:FKI589756 FUB589699:FUE589756 GDX589699:GEA589756 GNT589699:GNW589756 GXP589699:GXS589756 HHL589699:HHO589756 HRH589699:HRK589756 IBD589699:IBG589756 IKZ589699:ILC589756 IUV589699:IUY589756 JER589699:JEU589756 JON589699:JOQ589756 JYJ589699:JYM589756 KIF589699:KII589756 KSB589699:KSE589756 LBX589699:LCA589756 LLT589699:LLW589756 LVP589699:LVS589756 MFL589699:MFO589756 MPH589699:MPK589756 MZD589699:MZG589756 NIZ589699:NJC589756 NSV589699:NSY589756 OCR589699:OCU589756 OMN589699:OMQ589756 OWJ589699:OWM589756 PGF589699:PGI589756 PQB589699:PQE589756 PZX589699:QAA589756 QJT589699:QJW589756 QTP589699:QTS589756 RDL589699:RDO589756 RNH589699:RNK589756 RXD589699:RXG589756 SGZ589699:SHC589756 SQV589699:SQY589756 TAR589699:TAU589756 TKN589699:TKQ589756 TUJ589699:TUM589756 UEF589699:UEI589756 UOB589699:UOE589756 UXX589699:UYA589756 VHT589699:VHW589756 VRP589699:VRS589756 WBL589699:WBO589756 WLH589699:WLK589756 WVD589699:WVG589756 IR655235:IU655292 SN655235:SQ655292 ACJ655235:ACM655292 AMF655235:AMI655292 AWB655235:AWE655292 BFX655235:BGA655292 BPT655235:BPW655292 BZP655235:BZS655292 CJL655235:CJO655292 CTH655235:CTK655292 DDD655235:DDG655292 DMZ655235:DNC655292 DWV655235:DWY655292 EGR655235:EGU655292 EQN655235:EQQ655292 FAJ655235:FAM655292 FKF655235:FKI655292 FUB655235:FUE655292 GDX655235:GEA655292 GNT655235:GNW655292 GXP655235:GXS655292 HHL655235:HHO655292 HRH655235:HRK655292 IBD655235:IBG655292 IKZ655235:ILC655292 IUV655235:IUY655292 JER655235:JEU655292 JON655235:JOQ655292 JYJ655235:JYM655292 KIF655235:KII655292 KSB655235:KSE655292 LBX655235:LCA655292 LLT655235:LLW655292 LVP655235:LVS655292 MFL655235:MFO655292 MPH655235:MPK655292 MZD655235:MZG655292 NIZ655235:NJC655292 NSV655235:NSY655292 OCR655235:OCU655292 OMN655235:OMQ655292 OWJ655235:OWM655292 PGF655235:PGI655292 PQB655235:PQE655292 PZX655235:QAA655292 QJT655235:QJW655292 QTP655235:QTS655292 RDL655235:RDO655292 RNH655235:RNK655292 RXD655235:RXG655292 SGZ655235:SHC655292 SQV655235:SQY655292 TAR655235:TAU655292 TKN655235:TKQ655292 TUJ655235:TUM655292 UEF655235:UEI655292 UOB655235:UOE655292 UXX655235:UYA655292 VHT655235:VHW655292 VRP655235:VRS655292 WBL655235:WBO655292 WLH655235:WLK655292 WVD655235:WVG655292 IR720771:IU720828 SN720771:SQ720828 ACJ720771:ACM720828 AMF720771:AMI720828 AWB720771:AWE720828 BFX720771:BGA720828 BPT720771:BPW720828 BZP720771:BZS720828 CJL720771:CJO720828 CTH720771:CTK720828 DDD720771:DDG720828 DMZ720771:DNC720828 DWV720771:DWY720828 EGR720771:EGU720828 EQN720771:EQQ720828 FAJ720771:FAM720828 FKF720771:FKI720828 FUB720771:FUE720828 GDX720771:GEA720828 GNT720771:GNW720828 GXP720771:GXS720828 HHL720771:HHO720828 HRH720771:HRK720828 IBD720771:IBG720828 IKZ720771:ILC720828 IUV720771:IUY720828 JER720771:JEU720828 JON720771:JOQ720828 JYJ720771:JYM720828 KIF720771:KII720828 KSB720771:KSE720828 LBX720771:LCA720828 LLT720771:LLW720828 LVP720771:LVS720828 MFL720771:MFO720828 MPH720771:MPK720828 MZD720771:MZG720828 NIZ720771:NJC720828 NSV720771:NSY720828 OCR720771:OCU720828 OMN720771:OMQ720828 OWJ720771:OWM720828 PGF720771:PGI720828 PQB720771:PQE720828 PZX720771:QAA720828 QJT720771:QJW720828 QTP720771:QTS720828 RDL720771:RDO720828 RNH720771:RNK720828 RXD720771:RXG720828 SGZ720771:SHC720828 SQV720771:SQY720828 TAR720771:TAU720828 TKN720771:TKQ720828 TUJ720771:TUM720828 UEF720771:UEI720828 UOB720771:UOE720828 UXX720771:UYA720828 VHT720771:VHW720828 VRP720771:VRS720828 WBL720771:WBO720828 WLH720771:WLK720828 WVD720771:WVG720828 IR786307:IU786364 SN786307:SQ786364 ACJ786307:ACM786364 AMF786307:AMI786364 AWB786307:AWE786364 BFX786307:BGA786364 BPT786307:BPW786364 BZP786307:BZS786364 CJL786307:CJO786364 CTH786307:CTK786364 DDD786307:DDG786364 DMZ786307:DNC786364 DWV786307:DWY786364 EGR786307:EGU786364 EQN786307:EQQ786364 FAJ786307:FAM786364 FKF786307:FKI786364 FUB786307:FUE786364 GDX786307:GEA786364 GNT786307:GNW786364 GXP786307:GXS786364 HHL786307:HHO786364 HRH786307:HRK786364 IBD786307:IBG786364 IKZ786307:ILC786364 IUV786307:IUY786364 JER786307:JEU786364 JON786307:JOQ786364 JYJ786307:JYM786364 KIF786307:KII786364 KSB786307:KSE786364 LBX786307:LCA786364 LLT786307:LLW786364 LVP786307:LVS786364 MFL786307:MFO786364 MPH786307:MPK786364 MZD786307:MZG786364 NIZ786307:NJC786364 NSV786307:NSY786364 OCR786307:OCU786364 OMN786307:OMQ786364 OWJ786307:OWM786364 PGF786307:PGI786364 PQB786307:PQE786364 PZX786307:QAA786364 QJT786307:QJW786364 QTP786307:QTS786364 RDL786307:RDO786364 RNH786307:RNK786364 RXD786307:RXG786364 SGZ786307:SHC786364 SQV786307:SQY786364 TAR786307:TAU786364 TKN786307:TKQ786364 TUJ786307:TUM786364 UEF786307:UEI786364 UOB786307:UOE786364 UXX786307:UYA786364 VHT786307:VHW786364 VRP786307:VRS786364 WBL786307:WBO786364 WLH786307:WLK786364 WVD786307:WVG786364 IR851843:IU851900 SN851843:SQ851900 ACJ851843:ACM851900 AMF851843:AMI851900 AWB851843:AWE851900 BFX851843:BGA851900 BPT851843:BPW851900 BZP851843:BZS851900 CJL851843:CJO851900 CTH851843:CTK851900 DDD851843:DDG851900 DMZ851843:DNC851900 DWV851843:DWY851900 EGR851843:EGU851900 EQN851843:EQQ851900 FAJ851843:FAM851900 FKF851843:FKI851900 FUB851843:FUE851900 GDX851843:GEA851900 GNT851843:GNW851900 GXP851843:GXS851900 HHL851843:HHO851900 HRH851843:HRK851900 IBD851843:IBG851900 IKZ851843:ILC851900 IUV851843:IUY851900 JER851843:JEU851900 JON851843:JOQ851900 JYJ851843:JYM851900 KIF851843:KII851900 KSB851843:KSE851900 LBX851843:LCA851900 LLT851843:LLW851900 LVP851843:LVS851900 MFL851843:MFO851900 MPH851843:MPK851900 MZD851843:MZG851900 NIZ851843:NJC851900 NSV851843:NSY851900 OCR851843:OCU851900 OMN851843:OMQ851900 OWJ851843:OWM851900 PGF851843:PGI851900 PQB851843:PQE851900 PZX851843:QAA851900 QJT851843:QJW851900 QTP851843:QTS851900 RDL851843:RDO851900 RNH851843:RNK851900 RXD851843:RXG851900 SGZ851843:SHC851900 SQV851843:SQY851900 TAR851843:TAU851900 TKN851843:TKQ851900 TUJ851843:TUM851900 UEF851843:UEI851900 UOB851843:UOE851900 UXX851843:UYA851900 VHT851843:VHW851900 VRP851843:VRS851900 WBL851843:WBO851900 WLH851843:WLK851900 WVD851843:WVG851900 IR917379:IU917436 SN917379:SQ917436 ACJ917379:ACM917436 AMF917379:AMI917436 AWB917379:AWE917436 BFX917379:BGA917436 BPT917379:BPW917436 BZP917379:BZS917436 CJL917379:CJO917436 CTH917379:CTK917436 DDD917379:DDG917436 DMZ917379:DNC917436 DWV917379:DWY917436 EGR917379:EGU917436 EQN917379:EQQ917436 FAJ917379:FAM917436 FKF917379:FKI917436 FUB917379:FUE917436 GDX917379:GEA917436 GNT917379:GNW917436 GXP917379:GXS917436 HHL917379:HHO917436 HRH917379:HRK917436 IBD917379:IBG917436 IKZ917379:ILC917436 IUV917379:IUY917436 JER917379:JEU917436 JON917379:JOQ917436 JYJ917379:JYM917436 KIF917379:KII917436 KSB917379:KSE917436 LBX917379:LCA917436 LLT917379:LLW917436 LVP917379:LVS917436 MFL917379:MFO917436 MPH917379:MPK917436 MZD917379:MZG917436 NIZ917379:NJC917436 NSV917379:NSY917436 OCR917379:OCU917436 OMN917379:OMQ917436 OWJ917379:OWM917436 PGF917379:PGI917436 PQB917379:PQE917436 PZX917379:QAA917436 QJT917379:QJW917436 QTP917379:QTS917436 RDL917379:RDO917436 RNH917379:RNK917436 RXD917379:RXG917436 SGZ917379:SHC917436 SQV917379:SQY917436 TAR917379:TAU917436 TKN917379:TKQ917436 TUJ917379:TUM917436 UEF917379:UEI917436 UOB917379:UOE917436 UXX917379:UYA917436 VHT917379:VHW917436 VRP917379:VRS917436 WBL917379:WBO917436 WLH917379:WLK917436 WVD917379:WVG917436 IR982915:IU982972 SN982915:SQ982972 ACJ982915:ACM982972 AMF982915:AMI982972 AWB982915:AWE982972 BFX982915:BGA982972 BPT982915:BPW982972 BZP982915:BZS982972 CJL982915:CJO982972 CTH982915:CTK982972 DDD982915:DDG982972 DMZ982915:DNC982972 DWV982915:DWY982972 EGR982915:EGU982972 EQN982915:EQQ982972 FAJ982915:FAM982972 FKF982915:FKI982972 FUB982915:FUE982972 GDX982915:GEA982972 GNT982915:GNW982972 GXP982915:GXS982972 HHL982915:HHO982972 HRH982915:HRK982972 IBD982915:IBG982972 IKZ982915:ILC982972 IUV982915:IUY982972 JER982915:JEU982972 JON982915:JOQ982972 JYJ982915:JYM982972 KIF982915:KII982972 KSB982915:KSE982972 LBX982915:LCA982972 LLT982915:LLW982972 LVP982915:LVS982972 MFL982915:MFO982972 MPH982915:MPK982972 MZD982915:MZG982972 NIZ982915:NJC982972 NSV982915:NSY982972 OCR982915:OCU982972 OMN982915:OMQ982972 OWJ982915:OWM982972 PGF982915:PGI982972 PQB982915:PQE982972 PZX982915:QAA982972 QJT982915:QJW982972 QTP982915:QTS982972 RDL982915:RDO982972 RNH982915:RNK982972 RXD982915:RXG982972 SGZ982915:SHC982972 SQV982915:SQY982972 TAR982915:TAU982972 TKN982915:TKQ982972 TUJ982915:TUM982972 UEF982915:UEI982972 UOB982915:UOE982972 UXX982915:UYA982972 VHT982915:VHW982972 VRP982915:VRS982972 WBL982915:WBO982972 WLH982915:WLK982972 WVD982915:WVG982972 D3:F65395 D65539:F130931 D131075:F196467 D196611:F262003 D262147:F327539 D327683:F393075 D393219:F458611 D458755:F524147 D524291:F589683 D589827:F655219 D655363:F720755 D720899:F786291 D786435:F851827 D851971:F917363 D917507:F982899 D983043:F1048576 D131005:E131014 D196541:E196550 D262077:E262086 D327613:E327622 D393149:E393158 D458685:E458694 D524221:E524230 D589757:E589766 D655293:E655302 D720829:E720838 D786365:E786374 D851901:E851910 D917437:E917446 D982973:E982982 D65479:D65506 E65397:E65399 E130933:E130935 E196469:E196471 E262005:E262007 E327541:E327543 E393077:E393079 E458613:E458615 E524149:E524151 E589685:E589687 E655221:E655223 E720757:E720759 E786293:E786295 E851829:E851831 E917365:E917367 E982901:E982903 F65469:F65508 F131005:F131044 F196541:F196580 F262077:F262116 F327613:F327652 F393149:F393188 F458685:F458724 F524221:F524260 F589757:F589796 F655293:F655332 F720829:F720868 F786365:F786404 F851901:F851940 F917437:F917476 F982973:F983012 E65483:E65506 E131019:E131042 E196555:E196578 E262091:E262114 E327627:E327650 E393163:E393186 E458699:E458722 E524235:E524258 E589771:E589794 E655307:E655330 E720843:E720866 E786379:E786402 E851915:E851938 E917451:E917474 E982987:E983010 D131015:D131042 D196551:D196578 D262087:D262114 D327623:D327650 D393159:D393186 D458695:D458722 D524231:D524258 D589767:D589794 D655303:D655330 D720839:D720866 D786375:D786402 D851911:D851938 D917447:D917474 D982983:D983010 D65507:E65508 D131043:E131044 D196579:E196580 D262115:E262116 D327651:E327652 D393187:E393188 D458723:E458724 D524259:E524260 D589795:E589796 D655331:E655332 D720867:E720868 D786403:E786404 D851939:E851940 D917475:E917476 D983011:E983012 D65400:E65410 E65479:E65481 E131015:E131017 E196551:E196553 E262087:E262089 E327623:E327625 E393159:E393161 E458695:E458697 E524231:E524233 E589767:E589769 E655303:E655305 E720839:E720841 E786375:E786377 E851911:E851913 E917447:E917449 E982983:E982985 D65509:F65537 D131045:F131073 D196581:F196609 D262117:F262145 D327653:F327681 D393189:F393217 D458725:F458753 D524261:F524289 D589797:F589825 D655333:F655361 D720869:F720897 D786405:F786433 D851941:F851969 D917477:F917505 D983013:F983041 D130936:E130946 D196472:E196482 D262008:E262018 D327544:E327554 D393080:E393090 D458616:E458626 D524152:E524162 D589688:E589698 D655224:E655234 D720760:E720770 D786296:E786306 D851832:E851842 D917368:E917378 D982904:E982914 D65396:D65399 D130932:D130935 D196468:D196471 D262004:D262007 D327540:D327543 D393076:D393079 D458612:D458615 D524148:D524151 D589684:D589687 D655220:D655223 D720756:D720759 D786292:D786295 D851828:D851831 D917364:D917367 D982900:D982903 F65396:F65410 F130932:F130946 F196468:F196482 F262004:F262018 F327540:F327554 F393076:F393090 F458612:F458626 F524148:F524162 F589684:F589698 F655220:F655234 F720756:F720770 F786292:F786306 F851828:F851842 F917364:F917378 F982900:F982914 D65411:F65468 D130947:F131004 D196483:F196540 D262019:F262076 D327555:F327612 D393091:F393148 D458627:F458684 D524163:F524220 D589699:F589756 D655235:F655292 D720771:F720828 D786307:F786364 D851843:F851900 D917379:F917436 D982915:F982972 D65469:E65478 IU1:IU2 SQ1:SQ2 ACM1:ACM2 AMI1:AMI2 AWE1:AWE2 BGA1:BGA2 BPW1:BPW2 BZS1:BZS2 CJO1:CJO2 CTK1:CTK2 DDG1:DDG2 DNC1:DNC2 DWY1:DWY2 EGU1:EGU2 EQQ1:EQQ2 FAM1:FAM2 FKI1:FKI2 FUE1:FUE2 GEA1:GEA2 GNW1:GNW2 GXS1:GXS2 HHO1:HHO2 HRK1:HRK2 IBG1:IBG2 ILC1:ILC2 IUY1:IUY2 JEU1:JEU2 JOQ1:JOQ2 JYM1:JYM2 KII1:KII2 KSE1:KSE2 LCA1:LCA2 LLW1:LLW2 LVS1:LVS2 MFO1:MFO2 MPK1:MPK2 MZG1:MZG2 NJC1:NJC2 NSY1:NSY2 OCU1:OCU2 OMQ1:OMQ2 OWM1:OWM2 PGI1:PGI2 PQE1:PQE2 QAA1:QAA2 QJW1:QJW2 QTS1:QTS2 RDO1:RDO2 RNK1:RNK2 RXG1:RXG2 SHC1:SHC2 SQY1:SQY2 TAU1:TAU2 TKQ1:TKQ2 TUM1:TUM2 UEI1:UEI2 UOE1:UOE2 UYA1:UYA2 VHW1:VHW2 VRS1:VRS2 WBO1:WBO2 WLK1:WLK2 WVG1:WVG2 F1:F2 D1:D2 E2 WVD1:WVE2 WLH1:WLI2 WBL1:WBM2 VRP1:VRQ2 VHT1:VHU2 UXX1:UXY2 UOB1:UOC2 UEF1:UEG2 TUJ1:TUK2 TKN1:TKO2 TAR1:TAS2 SQV1:SQW2 SGZ1:SHA2 RXD1:RXE2 RNH1:RNI2 RDL1:RDM2 QTP1:QTQ2 QJT1:QJU2 PZX1:PZY2 PQB1:PQC2 PGF1:PGG2 OWJ1:OWK2 OMN1:OMO2 OCR1:OCS2 NSV1:NSW2 NIZ1:NJA2 MZD1:MZE2 MPH1:MPI2 MFL1:MFM2 LVP1:LVQ2 LLT1:LLU2 LBX1:LBY2 KSB1:KSC2 KIF1:KIG2 JYJ1:JYK2 JON1:JOO2 JER1:JES2 IUV1:IUW2 IKZ1:ILA2 IBD1:IBE2 HRH1:HRI2 HHL1:HHM2 GXP1:GXQ2 GNT1:GNU2 GDX1:GDY2 FUB1:FUC2 FKF1:FKG2 FAJ1:FAK2 EQN1:EQO2 EGR1:EGS2 DWV1:DWW2 DMZ1:DNA2 DDD1:DDE2 CTH1:CTI2 CJL1:CJM2 BZP1:BZQ2 BPT1:BPU2 BFX1:BFY2 AWB1:AWC2 AMF1:AMG2 ACJ1:ACK2 SN1:SO2 IR1:IS2 WVF2 WLJ2 WBN2 VRR2 VHV2 UXZ2 UOD2 UEH2 TUL2 TKP2 TAT2 SQX2 SHB2 RXF2 RNJ2 RDN2 QTR2 QJV2 PZZ2 PQD2 PGH2 OWL2 OMP2 OCT2 NSX2 NJB2 MZF2 MPJ2 MFN2 LVR2 LLV2 LBZ2 KSD2 KIH2 JYL2 JOP2 JET2 IUX2 ILB2 IBF2 HRJ2 HHN2 GXR2 GNV2 GDZ2 FUD2 FKH2 FAL2 EQP2 EGT2 DWX2 DNB2 DDF2 CTJ2 CJN2 BZR2 BPV2 BFZ2 AWD2 AMH2 ACL2 SP2 IT2 B1:B1048576 WVD3:WVG65395 WLH3:WLK65395 WBL3:WBO65395 VRP3:VRS65395 VHT3:VHW65395 UXX3:UYA65395 UOB3:UOE65395 UEF3:UEI65395 TUJ3:TUM65395 TKN3:TKQ65395 TAR3:TAU65395 SQV3:SQY65395 SGZ3:SHC65395 RXD3:RXG65395 RNH3:RNK65395 RDL3:RDO65395 QTP3:QTS65395 QJT3:QJW65395 PZX3:QAA65395 PQB3:PQE65395 PGF3:PGI65395 OWJ3:OWM65395 OMN3:OMQ65395 OCR3:OCU65395 NSV3:NSY65395 NIZ3:NJC65395 MZD3:MZG65395 MPH3:MPK65395 MFL3:MFO65395 LVP3:LVS65395 LLT3:LLW65395 LBX3:LCA65395 KSB3:KSE65395 KIF3:KII65395 JYJ3:JYM65395 JON3:JOQ65395 JER3:JEU65395 IUV3:IUY65395 IKZ3:ILC65395 IBD3:IBG65395 HRH3:HRK65395 HHL3:HHO65395 GXP3:GXS65395 GNT3:GNW65395 GDX3:GEA65395 FUB3:FUE65395 FKF3:FKI65395 FAJ3:FAM65395 EQN3:EQQ65395 EGR3:EGU65395 DWV3:DWY65395 DMZ3:DNC65395 DDD3:DDG65395 CTH3:CTK65395 CJL3:CJO65395 BZP3:BZS65395 BPT3:BPW65395 BFX3:BGA65395 AWB3:AWE65395 AMF3:AMI65395 ACJ3:ACM65395 SN3:SQ65395 IR3:IU65395</xm:sqref>
        </x14:dataValidation>
        <x14:dataValidation imeMode="on" allowBlank="1" showInputMessage="1" showErrorMessage="1">
          <xm:sqref>J65536 JF65536 TB65536 ACX65536 AMT65536 AWP65536 BGL65536 BQH65536 CAD65536 CJZ65536 CTV65536 DDR65536 DNN65536 DXJ65536 EHF65536 ERB65536 FAX65536 FKT65536 FUP65536 GEL65536 GOH65536 GYD65536 HHZ65536 HRV65536 IBR65536 ILN65536 IVJ65536 JFF65536 JPB65536 JYX65536 KIT65536 KSP65536 LCL65536 LMH65536 LWD65536 MFZ65536 MPV65536 MZR65536 NJN65536 NTJ65536 ODF65536 ONB65536 OWX65536 PGT65536 PQP65536 QAL65536 QKH65536 QUD65536 RDZ65536 RNV65536 RXR65536 SHN65536 SRJ65536 TBF65536 TLB65536 TUX65536 UET65536 UOP65536 UYL65536 VIH65536 VSD65536 WBZ65536 WLV65536 WVR65536 J131072 JF131072 TB131072 ACX131072 AMT131072 AWP131072 BGL131072 BQH131072 CAD131072 CJZ131072 CTV131072 DDR131072 DNN131072 DXJ131072 EHF131072 ERB131072 FAX131072 FKT131072 FUP131072 GEL131072 GOH131072 GYD131072 HHZ131072 HRV131072 IBR131072 ILN131072 IVJ131072 JFF131072 JPB131072 JYX131072 KIT131072 KSP131072 LCL131072 LMH131072 LWD131072 MFZ131072 MPV131072 MZR131072 NJN131072 NTJ131072 ODF131072 ONB131072 OWX131072 PGT131072 PQP131072 QAL131072 QKH131072 QUD131072 RDZ131072 RNV131072 RXR131072 SHN131072 SRJ131072 TBF131072 TLB131072 TUX131072 UET131072 UOP131072 UYL131072 VIH131072 VSD131072 WBZ131072 WLV131072 WVR131072 J196608 JF196608 TB196608 ACX196608 AMT196608 AWP196608 BGL196608 BQH196608 CAD196608 CJZ196608 CTV196608 DDR196608 DNN196608 DXJ196608 EHF196608 ERB196608 FAX196608 FKT196608 FUP196608 GEL196608 GOH196608 GYD196608 HHZ196608 HRV196608 IBR196608 ILN196608 IVJ196608 JFF196608 JPB196608 JYX196608 KIT196608 KSP196608 LCL196608 LMH196608 LWD196608 MFZ196608 MPV196608 MZR196608 NJN196608 NTJ196608 ODF196608 ONB196608 OWX196608 PGT196608 PQP196608 QAL196608 QKH196608 QUD196608 RDZ196608 RNV196608 RXR196608 SHN196608 SRJ196608 TBF196608 TLB196608 TUX196608 UET196608 UOP196608 UYL196608 VIH196608 VSD196608 WBZ196608 WLV196608 WVR196608 J262144 JF262144 TB262144 ACX262144 AMT262144 AWP262144 BGL262144 BQH262144 CAD262144 CJZ262144 CTV262144 DDR262144 DNN262144 DXJ262144 EHF262144 ERB262144 FAX262144 FKT262144 FUP262144 GEL262144 GOH262144 GYD262144 HHZ262144 HRV262144 IBR262144 ILN262144 IVJ262144 JFF262144 JPB262144 JYX262144 KIT262144 KSP262144 LCL262144 LMH262144 LWD262144 MFZ262144 MPV262144 MZR262144 NJN262144 NTJ262144 ODF262144 ONB262144 OWX262144 PGT262144 PQP262144 QAL262144 QKH262144 QUD262144 RDZ262144 RNV262144 RXR262144 SHN262144 SRJ262144 TBF262144 TLB262144 TUX262144 UET262144 UOP262144 UYL262144 VIH262144 VSD262144 WBZ262144 WLV262144 WVR262144 J327680 JF327680 TB327680 ACX327680 AMT327680 AWP327680 BGL327680 BQH327680 CAD327680 CJZ327680 CTV327680 DDR327680 DNN327680 DXJ327680 EHF327680 ERB327680 FAX327680 FKT327680 FUP327680 GEL327680 GOH327680 GYD327680 HHZ327680 HRV327680 IBR327680 ILN327680 IVJ327680 JFF327680 JPB327680 JYX327680 KIT327680 KSP327680 LCL327680 LMH327680 LWD327680 MFZ327680 MPV327680 MZR327680 NJN327680 NTJ327680 ODF327680 ONB327680 OWX327680 PGT327680 PQP327680 QAL327680 QKH327680 QUD327680 RDZ327680 RNV327680 RXR327680 SHN327680 SRJ327680 TBF327680 TLB327680 TUX327680 UET327680 UOP327680 UYL327680 VIH327680 VSD327680 WBZ327680 WLV327680 WVR327680 J393216 JF393216 TB393216 ACX393216 AMT393216 AWP393216 BGL393216 BQH393216 CAD393216 CJZ393216 CTV393216 DDR393216 DNN393216 DXJ393216 EHF393216 ERB393216 FAX393216 FKT393216 FUP393216 GEL393216 GOH393216 GYD393216 HHZ393216 HRV393216 IBR393216 ILN393216 IVJ393216 JFF393216 JPB393216 JYX393216 KIT393216 KSP393216 LCL393216 LMH393216 LWD393216 MFZ393216 MPV393216 MZR393216 NJN393216 NTJ393216 ODF393216 ONB393216 OWX393216 PGT393216 PQP393216 QAL393216 QKH393216 QUD393216 RDZ393216 RNV393216 RXR393216 SHN393216 SRJ393216 TBF393216 TLB393216 TUX393216 UET393216 UOP393216 UYL393216 VIH393216 VSD393216 WBZ393216 WLV393216 WVR393216 J458752 JF458752 TB458752 ACX458752 AMT458752 AWP458752 BGL458752 BQH458752 CAD458752 CJZ458752 CTV458752 DDR458752 DNN458752 DXJ458752 EHF458752 ERB458752 FAX458752 FKT458752 FUP458752 GEL458752 GOH458752 GYD458752 HHZ458752 HRV458752 IBR458752 ILN458752 IVJ458752 JFF458752 JPB458752 JYX458752 KIT458752 KSP458752 LCL458752 LMH458752 LWD458752 MFZ458752 MPV458752 MZR458752 NJN458752 NTJ458752 ODF458752 ONB458752 OWX458752 PGT458752 PQP458752 QAL458752 QKH458752 QUD458752 RDZ458752 RNV458752 RXR458752 SHN458752 SRJ458752 TBF458752 TLB458752 TUX458752 UET458752 UOP458752 UYL458752 VIH458752 VSD458752 WBZ458752 WLV458752 WVR458752 J524288 JF524288 TB524288 ACX524288 AMT524288 AWP524288 BGL524288 BQH524288 CAD524288 CJZ524288 CTV524288 DDR524288 DNN524288 DXJ524288 EHF524288 ERB524288 FAX524288 FKT524288 FUP524288 GEL524288 GOH524288 GYD524288 HHZ524288 HRV524288 IBR524288 ILN524288 IVJ524288 JFF524288 JPB524288 JYX524288 KIT524288 KSP524288 LCL524288 LMH524288 LWD524288 MFZ524288 MPV524288 MZR524288 NJN524288 NTJ524288 ODF524288 ONB524288 OWX524288 PGT524288 PQP524288 QAL524288 QKH524288 QUD524288 RDZ524288 RNV524288 RXR524288 SHN524288 SRJ524288 TBF524288 TLB524288 TUX524288 UET524288 UOP524288 UYL524288 VIH524288 VSD524288 WBZ524288 WLV524288 WVR524288 J589824 JF589824 TB589824 ACX589824 AMT589824 AWP589824 BGL589824 BQH589824 CAD589824 CJZ589824 CTV589824 DDR589824 DNN589824 DXJ589824 EHF589824 ERB589824 FAX589824 FKT589824 FUP589824 GEL589824 GOH589824 GYD589824 HHZ589824 HRV589824 IBR589824 ILN589824 IVJ589824 JFF589824 JPB589824 JYX589824 KIT589824 KSP589824 LCL589824 LMH589824 LWD589824 MFZ589824 MPV589824 MZR589824 NJN589824 NTJ589824 ODF589824 ONB589824 OWX589824 PGT589824 PQP589824 QAL589824 QKH589824 QUD589824 RDZ589824 RNV589824 RXR589824 SHN589824 SRJ589824 TBF589824 TLB589824 TUX589824 UET589824 UOP589824 UYL589824 VIH589824 VSD589824 WBZ589824 WLV589824 WVR589824 J655360 JF655360 TB655360 ACX655360 AMT655360 AWP655360 BGL655360 BQH655360 CAD655360 CJZ655360 CTV655360 DDR655360 DNN655360 DXJ655360 EHF655360 ERB655360 FAX655360 FKT655360 FUP655360 GEL655360 GOH655360 GYD655360 HHZ655360 HRV655360 IBR655360 ILN655360 IVJ655360 JFF655360 JPB655360 JYX655360 KIT655360 KSP655360 LCL655360 LMH655360 LWD655360 MFZ655360 MPV655360 MZR655360 NJN655360 NTJ655360 ODF655360 ONB655360 OWX655360 PGT655360 PQP655360 QAL655360 QKH655360 QUD655360 RDZ655360 RNV655360 RXR655360 SHN655360 SRJ655360 TBF655360 TLB655360 TUX655360 UET655360 UOP655360 UYL655360 VIH655360 VSD655360 WBZ655360 WLV655360 WVR655360 J720896 JF720896 TB720896 ACX720896 AMT720896 AWP720896 BGL720896 BQH720896 CAD720896 CJZ720896 CTV720896 DDR720896 DNN720896 DXJ720896 EHF720896 ERB720896 FAX720896 FKT720896 FUP720896 GEL720896 GOH720896 GYD720896 HHZ720896 HRV720896 IBR720896 ILN720896 IVJ720896 JFF720896 JPB720896 JYX720896 KIT720896 KSP720896 LCL720896 LMH720896 LWD720896 MFZ720896 MPV720896 MZR720896 NJN720896 NTJ720896 ODF720896 ONB720896 OWX720896 PGT720896 PQP720896 QAL720896 QKH720896 QUD720896 RDZ720896 RNV720896 RXR720896 SHN720896 SRJ720896 TBF720896 TLB720896 TUX720896 UET720896 UOP720896 UYL720896 VIH720896 VSD720896 WBZ720896 WLV720896 WVR720896 J786432 JF786432 TB786432 ACX786432 AMT786432 AWP786432 BGL786432 BQH786432 CAD786432 CJZ786432 CTV786432 DDR786432 DNN786432 DXJ786432 EHF786432 ERB786432 FAX786432 FKT786432 FUP786432 GEL786432 GOH786432 GYD786432 HHZ786432 HRV786432 IBR786432 ILN786432 IVJ786432 JFF786432 JPB786432 JYX786432 KIT786432 KSP786432 LCL786432 LMH786432 LWD786432 MFZ786432 MPV786432 MZR786432 NJN786432 NTJ786432 ODF786432 ONB786432 OWX786432 PGT786432 PQP786432 QAL786432 QKH786432 QUD786432 RDZ786432 RNV786432 RXR786432 SHN786432 SRJ786432 TBF786432 TLB786432 TUX786432 UET786432 UOP786432 UYL786432 VIH786432 VSD786432 WBZ786432 WLV786432 WVR786432 J851968 JF851968 TB851968 ACX851968 AMT851968 AWP851968 BGL851968 BQH851968 CAD851968 CJZ851968 CTV851968 DDR851968 DNN851968 DXJ851968 EHF851968 ERB851968 FAX851968 FKT851968 FUP851968 GEL851968 GOH851968 GYD851968 HHZ851968 HRV851968 IBR851968 ILN851968 IVJ851968 JFF851968 JPB851968 JYX851968 KIT851968 KSP851968 LCL851968 LMH851968 LWD851968 MFZ851968 MPV851968 MZR851968 NJN851968 NTJ851968 ODF851968 ONB851968 OWX851968 PGT851968 PQP851968 QAL851968 QKH851968 QUD851968 RDZ851968 RNV851968 RXR851968 SHN851968 SRJ851968 TBF851968 TLB851968 TUX851968 UET851968 UOP851968 UYL851968 VIH851968 VSD851968 WBZ851968 WLV851968 WVR851968 J917504 JF917504 TB917504 ACX917504 AMT917504 AWP917504 BGL917504 BQH917504 CAD917504 CJZ917504 CTV917504 DDR917504 DNN917504 DXJ917504 EHF917504 ERB917504 FAX917504 FKT917504 FUP917504 GEL917504 GOH917504 GYD917504 HHZ917504 HRV917504 IBR917504 ILN917504 IVJ917504 JFF917504 JPB917504 JYX917504 KIT917504 KSP917504 LCL917504 LMH917504 LWD917504 MFZ917504 MPV917504 MZR917504 NJN917504 NTJ917504 ODF917504 ONB917504 OWX917504 PGT917504 PQP917504 QAL917504 QKH917504 QUD917504 RDZ917504 RNV917504 RXR917504 SHN917504 SRJ917504 TBF917504 TLB917504 TUX917504 UET917504 UOP917504 UYL917504 VIH917504 VSD917504 WBZ917504 WLV917504 WVR917504 J983040 JF983040 TB983040 ACX983040 AMT983040 AWP983040 BGL983040 BQH983040 CAD983040 CJZ983040 CTV983040 DDR983040 DNN983040 DXJ983040 EHF983040 ERB983040 FAX983040 FKT983040 FUP983040 GEL983040 GOH983040 GYD983040 HHZ983040 HRV983040 IBR983040 ILN983040 IVJ983040 JFF983040 JPB983040 JYX983040 KIT983040 KSP983040 LCL983040 LMH983040 LWD983040 MFZ983040 MPV983040 MZR983040 NJN983040 NTJ983040 ODF983040 ONB983040 OWX983040 PGT983040 PQP983040 QAL983040 QKH983040 QUD983040 RDZ983040 RNV983040 RXR983040 SHN983040 SRJ983040 TBF983040 TLB983040 TUX983040 UET983040 UOP983040 UYL983040 VIH983040 VSD983040 WBZ983040 WLV983040 WVR983040 J65441 JF65441 TB65441 ACX65441 AMT65441 AWP65441 BGL65441 BQH65441 CAD65441 CJZ65441 CTV65441 DDR65441 DNN65441 DXJ65441 EHF65441 ERB65441 FAX65441 FKT65441 FUP65441 GEL65441 GOH65441 GYD65441 HHZ65441 HRV65441 IBR65441 ILN65441 IVJ65441 JFF65441 JPB65441 JYX65441 KIT65441 KSP65441 LCL65441 LMH65441 LWD65441 MFZ65441 MPV65441 MZR65441 NJN65441 NTJ65441 ODF65441 ONB65441 OWX65441 PGT65441 PQP65441 QAL65441 QKH65441 QUD65441 RDZ65441 RNV65441 RXR65441 SHN65441 SRJ65441 TBF65441 TLB65441 TUX65441 UET65441 UOP65441 UYL65441 VIH65441 VSD65441 WBZ65441 WLV65441 WVR65441 J130977 JF130977 TB130977 ACX130977 AMT130977 AWP130977 BGL130977 BQH130977 CAD130977 CJZ130977 CTV130977 DDR130977 DNN130977 DXJ130977 EHF130977 ERB130977 FAX130977 FKT130977 FUP130977 GEL130977 GOH130977 GYD130977 HHZ130977 HRV130977 IBR130977 ILN130977 IVJ130977 JFF130977 JPB130977 JYX130977 KIT130977 KSP130977 LCL130977 LMH130977 LWD130977 MFZ130977 MPV130977 MZR130977 NJN130977 NTJ130977 ODF130977 ONB130977 OWX130977 PGT130977 PQP130977 QAL130977 QKH130977 QUD130977 RDZ130977 RNV130977 RXR130977 SHN130977 SRJ130977 TBF130977 TLB130977 TUX130977 UET130977 UOP130977 UYL130977 VIH130977 VSD130977 WBZ130977 WLV130977 WVR130977 J196513 JF196513 TB196513 ACX196513 AMT196513 AWP196513 BGL196513 BQH196513 CAD196513 CJZ196513 CTV196513 DDR196513 DNN196513 DXJ196513 EHF196513 ERB196513 FAX196513 FKT196513 FUP196513 GEL196513 GOH196513 GYD196513 HHZ196513 HRV196513 IBR196513 ILN196513 IVJ196513 JFF196513 JPB196513 JYX196513 KIT196513 KSP196513 LCL196513 LMH196513 LWD196513 MFZ196513 MPV196513 MZR196513 NJN196513 NTJ196513 ODF196513 ONB196513 OWX196513 PGT196513 PQP196513 QAL196513 QKH196513 QUD196513 RDZ196513 RNV196513 RXR196513 SHN196513 SRJ196513 TBF196513 TLB196513 TUX196513 UET196513 UOP196513 UYL196513 VIH196513 VSD196513 WBZ196513 WLV196513 WVR196513 J262049 JF262049 TB262049 ACX262049 AMT262049 AWP262049 BGL262049 BQH262049 CAD262049 CJZ262049 CTV262049 DDR262049 DNN262049 DXJ262049 EHF262049 ERB262049 FAX262049 FKT262049 FUP262049 GEL262049 GOH262049 GYD262049 HHZ262049 HRV262049 IBR262049 ILN262049 IVJ262049 JFF262049 JPB262049 JYX262049 KIT262049 KSP262049 LCL262049 LMH262049 LWD262049 MFZ262049 MPV262049 MZR262049 NJN262049 NTJ262049 ODF262049 ONB262049 OWX262049 PGT262049 PQP262049 QAL262049 QKH262049 QUD262049 RDZ262049 RNV262049 RXR262049 SHN262049 SRJ262049 TBF262049 TLB262049 TUX262049 UET262049 UOP262049 UYL262049 VIH262049 VSD262049 WBZ262049 WLV262049 WVR262049 J327585 JF327585 TB327585 ACX327585 AMT327585 AWP327585 BGL327585 BQH327585 CAD327585 CJZ327585 CTV327585 DDR327585 DNN327585 DXJ327585 EHF327585 ERB327585 FAX327585 FKT327585 FUP327585 GEL327585 GOH327585 GYD327585 HHZ327585 HRV327585 IBR327585 ILN327585 IVJ327585 JFF327585 JPB327585 JYX327585 KIT327585 KSP327585 LCL327585 LMH327585 LWD327585 MFZ327585 MPV327585 MZR327585 NJN327585 NTJ327585 ODF327585 ONB327585 OWX327585 PGT327585 PQP327585 QAL327585 QKH327585 QUD327585 RDZ327585 RNV327585 RXR327585 SHN327585 SRJ327585 TBF327585 TLB327585 TUX327585 UET327585 UOP327585 UYL327585 VIH327585 VSD327585 WBZ327585 WLV327585 WVR327585 J393121 JF393121 TB393121 ACX393121 AMT393121 AWP393121 BGL393121 BQH393121 CAD393121 CJZ393121 CTV393121 DDR393121 DNN393121 DXJ393121 EHF393121 ERB393121 FAX393121 FKT393121 FUP393121 GEL393121 GOH393121 GYD393121 HHZ393121 HRV393121 IBR393121 ILN393121 IVJ393121 JFF393121 JPB393121 JYX393121 KIT393121 KSP393121 LCL393121 LMH393121 LWD393121 MFZ393121 MPV393121 MZR393121 NJN393121 NTJ393121 ODF393121 ONB393121 OWX393121 PGT393121 PQP393121 QAL393121 QKH393121 QUD393121 RDZ393121 RNV393121 RXR393121 SHN393121 SRJ393121 TBF393121 TLB393121 TUX393121 UET393121 UOP393121 UYL393121 VIH393121 VSD393121 WBZ393121 WLV393121 WVR393121 J458657 JF458657 TB458657 ACX458657 AMT458657 AWP458657 BGL458657 BQH458657 CAD458657 CJZ458657 CTV458657 DDR458657 DNN458657 DXJ458657 EHF458657 ERB458657 FAX458657 FKT458657 FUP458657 GEL458657 GOH458657 GYD458657 HHZ458657 HRV458657 IBR458657 ILN458657 IVJ458657 JFF458657 JPB458657 JYX458657 KIT458657 KSP458657 LCL458657 LMH458657 LWD458657 MFZ458657 MPV458657 MZR458657 NJN458657 NTJ458657 ODF458657 ONB458657 OWX458657 PGT458657 PQP458657 QAL458657 QKH458657 QUD458657 RDZ458657 RNV458657 RXR458657 SHN458657 SRJ458657 TBF458657 TLB458657 TUX458657 UET458657 UOP458657 UYL458657 VIH458657 VSD458657 WBZ458657 WLV458657 WVR458657 J524193 JF524193 TB524193 ACX524193 AMT524193 AWP524193 BGL524193 BQH524193 CAD524193 CJZ524193 CTV524193 DDR524193 DNN524193 DXJ524193 EHF524193 ERB524193 FAX524193 FKT524193 FUP524193 GEL524193 GOH524193 GYD524193 HHZ524193 HRV524193 IBR524193 ILN524193 IVJ524193 JFF524193 JPB524193 JYX524193 KIT524193 KSP524193 LCL524193 LMH524193 LWD524193 MFZ524193 MPV524193 MZR524193 NJN524193 NTJ524193 ODF524193 ONB524193 OWX524193 PGT524193 PQP524193 QAL524193 QKH524193 QUD524193 RDZ524193 RNV524193 RXR524193 SHN524193 SRJ524193 TBF524193 TLB524193 TUX524193 UET524193 UOP524193 UYL524193 VIH524193 VSD524193 WBZ524193 WLV524193 WVR524193 J589729 JF589729 TB589729 ACX589729 AMT589729 AWP589729 BGL589729 BQH589729 CAD589729 CJZ589729 CTV589729 DDR589729 DNN589729 DXJ589729 EHF589729 ERB589729 FAX589729 FKT589729 FUP589729 GEL589729 GOH589729 GYD589729 HHZ589729 HRV589729 IBR589729 ILN589729 IVJ589729 JFF589729 JPB589729 JYX589729 KIT589729 KSP589729 LCL589729 LMH589729 LWD589729 MFZ589729 MPV589729 MZR589729 NJN589729 NTJ589729 ODF589729 ONB589729 OWX589729 PGT589729 PQP589729 QAL589729 QKH589729 QUD589729 RDZ589729 RNV589729 RXR589729 SHN589729 SRJ589729 TBF589729 TLB589729 TUX589729 UET589729 UOP589729 UYL589729 VIH589729 VSD589729 WBZ589729 WLV589729 WVR589729 J655265 JF655265 TB655265 ACX655265 AMT655265 AWP655265 BGL655265 BQH655265 CAD655265 CJZ655265 CTV655265 DDR655265 DNN655265 DXJ655265 EHF655265 ERB655265 FAX655265 FKT655265 FUP655265 GEL655265 GOH655265 GYD655265 HHZ655265 HRV655265 IBR655265 ILN655265 IVJ655265 JFF655265 JPB655265 JYX655265 KIT655265 KSP655265 LCL655265 LMH655265 LWD655265 MFZ655265 MPV655265 MZR655265 NJN655265 NTJ655265 ODF655265 ONB655265 OWX655265 PGT655265 PQP655265 QAL655265 QKH655265 QUD655265 RDZ655265 RNV655265 RXR655265 SHN655265 SRJ655265 TBF655265 TLB655265 TUX655265 UET655265 UOP655265 UYL655265 VIH655265 VSD655265 WBZ655265 WLV655265 WVR655265 J720801 JF720801 TB720801 ACX720801 AMT720801 AWP720801 BGL720801 BQH720801 CAD720801 CJZ720801 CTV720801 DDR720801 DNN720801 DXJ720801 EHF720801 ERB720801 FAX720801 FKT720801 FUP720801 GEL720801 GOH720801 GYD720801 HHZ720801 HRV720801 IBR720801 ILN720801 IVJ720801 JFF720801 JPB720801 JYX720801 KIT720801 KSP720801 LCL720801 LMH720801 LWD720801 MFZ720801 MPV720801 MZR720801 NJN720801 NTJ720801 ODF720801 ONB720801 OWX720801 PGT720801 PQP720801 QAL720801 QKH720801 QUD720801 RDZ720801 RNV720801 RXR720801 SHN720801 SRJ720801 TBF720801 TLB720801 TUX720801 UET720801 UOP720801 UYL720801 VIH720801 VSD720801 WBZ720801 WLV720801 WVR720801 J786337 JF786337 TB786337 ACX786337 AMT786337 AWP786337 BGL786337 BQH786337 CAD786337 CJZ786337 CTV786337 DDR786337 DNN786337 DXJ786337 EHF786337 ERB786337 FAX786337 FKT786337 FUP786337 GEL786337 GOH786337 GYD786337 HHZ786337 HRV786337 IBR786337 ILN786337 IVJ786337 JFF786337 JPB786337 JYX786337 KIT786337 KSP786337 LCL786337 LMH786337 LWD786337 MFZ786337 MPV786337 MZR786337 NJN786337 NTJ786337 ODF786337 ONB786337 OWX786337 PGT786337 PQP786337 QAL786337 QKH786337 QUD786337 RDZ786337 RNV786337 RXR786337 SHN786337 SRJ786337 TBF786337 TLB786337 TUX786337 UET786337 UOP786337 UYL786337 VIH786337 VSD786337 WBZ786337 WLV786337 WVR786337 J851873 JF851873 TB851873 ACX851873 AMT851873 AWP851873 BGL851873 BQH851873 CAD851873 CJZ851873 CTV851873 DDR851873 DNN851873 DXJ851873 EHF851873 ERB851873 FAX851873 FKT851873 FUP851873 GEL851873 GOH851873 GYD851873 HHZ851873 HRV851873 IBR851873 ILN851873 IVJ851873 JFF851873 JPB851873 JYX851873 KIT851873 KSP851873 LCL851873 LMH851873 LWD851873 MFZ851873 MPV851873 MZR851873 NJN851873 NTJ851873 ODF851873 ONB851873 OWX851873 PGT851873 PQP851873 QAL851873 QKH851873 QUD851873 RDZ851873 RNV851873 RXR851873 SHN851873 SRJ851873 TBF851873 TLB851873 TUX851873 UET851873 UOP851873 UYL851873 VIH851873 VSD851873 WBZ851873 WLV851873 WVR851873 J917409 JF917409 TB917409 ACX917409 AMT917409 AWP917409 BGL917409 BQH917409 CAD917409 CJZ917409 CTV917409 DDR917409 DNN917409 DXJ917409 EHF917409 ERB917409 FAX917409 FKT917409 FUP917409 GEL917409 GOH917409 GYD917409 HHZ917409 HRV917409 IBR917409 ILN917409 IVJ917409 JFF917409 JPB917409 JYX917409 KIT917409 KSP917409 LCL917409 LMH917409 LWD917409 MFZ917409 MPV917409 MZR917409 NJN917409 NTJ917409 ODF917409 ONB917409 OWX917409 PGT917409 PQP917409 QAL917409 QKH917409 QUD917409 RDZ917409 RNV917409 RXR917409 SHN917409 SRJ917409 TBF917409 TLB917409 TUX917409 UET917409 UOP917409 UYL917409 VIH917409 VSD917409 WBZ917409 WLV917409 WVR917409 J982945 JF982945 TB982945 ACX982945 AMT982945 AWP982945 BGL982945 BQH982945 CAD982945 CJZ982945 CTV982945 DDR982945 DNN982945 DXJ982945 EHF982945 ERB982945 FAX982945 FKT982945 FUP982945 GEL982945 GOH982945 GYD982945 HHZ982945 HRV982945 IBR982945 ILN982945 IVJ982945 JFF982945 JPB982945 JYX982945 KIT982945 KSP982945 LCL982945 LMH982945 LWD982945 MFZ982945 MPV982945 MZR982945 NJN982945 NTJ982945 ODF982945 ONB982945 OWX982945 PGT982945 PQP982945 QAL982945 QKH982945 QUD982945 RDZ982945 RNV982945 RXR982945 SHN982945 SRJ982945 TBF982945 TLB982945 TUX982945 UET982945 UOP982945 UYL982945 VIH982945 VSD982945 WBZ982945 WLV982945 WVR982945 J65439 JF65439 TB65439 ACX65439 AMT65439 AWP65439 BGL65439 BQH65439 CAD65439 CJZ65439 CTV65439 DDR65439 DNN65439 DXJ65439 EHF65439 ERB65439 FAX65439 FKT65439 FUP65439 GEL65439 GOH65439 GYD65439 HHZ65439 HRV65439 IBR65439 ILN65439 IVJ65439 JFF65439 JPB65439 JYX65439 KIT65439 KSP65439 LCL65439 LMH65439 LWD65439 MFZ65439 MPV65439 MZR65439 NJN65439 NTJ65439 ODF65439 ONB65439 OWX65439 PGT65439 PQP65439 QAL65439 QKH65439 QUD65439 RDZ65439 RNV65439 RXR65439 SHN65439 SRJ65439 TBF65439 TLB65439 TUX65439 UET65439 UOP65439 UYL65439 VIH65439 VSD65439 WBZ65439 WLV65439 WVR65439 J130975 JF130975 TB130975 ACX130975 AMT130975 AWP130975 BGL130975 BQH130975 CAD130975 CJZ130975 CTV130975 DDR130975 DNN130975 DXJ130975 EHF130975 ERB130975 FAX130975 FKT130975 FUP130975 GEL130975 GOH130975 GYD130975 HHZ130975 HRV130975 IBR130975 ILN130975 IVJ130975 JFF130975 JPB130975 JYX130975 KIT130975 KSP130975 LCL130975 LMH130975 LWD130975 MFZ130975 MPV130975 MZR130975 NJN130975 NTJ130975 ODF130975 ONB130975 OWX130975 PGT130975 PQP130975 QAL130975 QKH130975 QUD130975 RDZ130975 RNV130975 RXR130975 SHN130975 SRJ130975 TBF130975 TLB130975 TUX130975 UET130975 UOP130975 UYL130975 VIH130975 VSD130975 WBZ130975 WLV130975 WVR130975 J196511 JF196511 TB196511 ACX196511 AMT196511 AWP196511 BGL196511 BQH196511 CAD196511 CJZ196511 CTV196511 DDR196511 DNN196511 DXJ196511 EHF196511 ERB196511 FAX196511 FKT196511 FUP196511 GEL196511 GOH196511 GYD196511 HHZ196511 HRV196511 IBR196511 ILN196511 IVJ196511 JFF196511 JPB196511 JYX196511 KIT196511 KSP196511 LCL196511 LMH196511 LWD196511 MFZ196511 MPV196511 MZR196511 NJN196511 NTJ196511 ODF196511 ONB196511 OWX196511 PGT196511 PQP196511 QAL196511 QKH196511 QUD196511 RDZ196511 RNV196511 RXR196511 SHN196511 SRJ196511 TBF196511 TLB196511 TUX196511 UET196511 UOP196511 UYL196511 VIH196511 VSD196511 WBZ196511 WLV196511 WVR196511 J262047 JF262047 TB262047 ACX262047 AMT262047 AWP262047 BGL262047 BQH262047 CAD262047 CJZ262047 CTV262047 DDR262047 DNN262047 DXJ262047 EHF262047 ERB262047 FAX262047 FKT262047 FUP262047 GEL262047 GOH262047 GYD262047 HHZ262047 HRV262047 IBR262047 ILN262047 IVJ262047 JFF262047 JPB262047 JYX262047 KIT262047 KSP262047 LCL262047 LMH262047 LWD262047 MFZ262047 MPV262047 MZR262047 NJN262047 NTJ262047 ODF262047 ONB262047 OWX262047 PGT262047 PQP262047 QAL262047 QKH262047 QUD262047 RDZ262047 RNV262047 RXR262047 SHN262047 SRJ262047 TBF262047 TLB262047 TUX262047 UET262047 UOP262047 UYL262047 VIH262047 VSD262047 WBZ262047 WLV262047 WVR262047 J327583 JF327583 TB327583 ACX327583 AMT327583 AWP327583 BGL327583 BQH327583 CAD327583 CJZ327583 CTV327583 DDR327583 DNN327583 DXJ327583 EHF327583 ERB327583 FAX327583 FKT327583 FUP327583 GEL327583 GOH327583 GYD327583 HHZ327583 HRV327583 IBR327583 ILN327583 IVJ327583 JFF327583 JPB327583 JYX327583 KIT327583 KSP327583 LCL327583 LMH327583 LWD327583 MFZ327583 MPV327583 MZR327583 NJN327583 NTJ327583 ODF327583 ONB327583 OWX327583 PGT327583 PQP327583 QAL327583 QKH327583 QUD327583 RDZ327583 RNV327583 RXR327583 SHN327583 SRJ327583 TBF327583 TLB327583 TUX327583 UET327583 UOP327583 UYL327583 VIH327583 VSD327583 WBZ327583 WLV327583 WVR327583 J393119 JF393119 TB393119 ACX393119 AMT393119 AWP393119 BGL393119 BQH393119 CAD393119 CJZ393119 CTV393119 DDR393119 DNN393119 DXJ393119 EHF393119 ERB393119 FAX393119 FKT393119 FUP393119 GEL393119 GOH393119 GYD393119 HHZ393119 HRV393119 IBR393119 ILN393119 IVJ393119 JFF393119 JPB393119 JYX393119 KIT393119 KSP393119 LCL393119 LMH393119 LWD393119 MFZ393119 MPV393119 MZR393119 NJN393119 NTJ393119 ODF393119 ONB393119 OWX393119 PGT393119 PQP393119 QAL393119 QKH393119 QUD393119 RDZ393119 RNV393119 RXR393119 SHN393119 SRJ393119 TBF393119 TLB393119 TUX393119 UET393119 UOP393119 UYL393119 VIH393119 VSD393119 WBZ393119 WLV393119 WVR393119 J458655 JF458655 TB458655 ACX458655 AMT458655 AWP458655 BGL458655 BQH458655 CAD458655 CJZ458655 CTV458655 DDR458655 DNN458655 DXJ458655 EHF458655 ERB458655 FAX458655 FKT458655 FUP458655 GEL458655 GOH458655 GYD458655 HHZ458655 HRV458655 IBR458655 ILN458655 IVJ458655 JFF458655 JPB458655 JYX458655 KIT458655 KSP458655 LCL458655 LMH458655 LWD458655 MFZ458655 MPV458655 MZR458655 NJN458655 NTJ458655 ODF458655 ONB458655 OWX458655 PGT458655 PQP458655 QAL458655 QKH458655 QUD458655 RDZ458655 RNV458655 RXR458655 SHN458655 SRJ458655 TBF458655 TLB458655 TUX458655 UET458655 UOP458655 UYL458655 VIH458655 VSD458655 WBZ458655 WLV458655 WVR458655 J524191 JF524191 TB524191 ACX524191 AMT524191 AWP524191 BGL524191 BQH524191 CAD524191 CJZ524191 CTV524191 DDR524191 DNN524191 DXJ524191 EHF524191 ERB524191 FAX524191 FKT524191 FUP524191 GEL524191 GOH524191 GYD524191 HHZ524191 HRV524191 IBR524191 ILN524191 IVJ524191 JFF524191 JPB524191 JYX524191 KIT524191 KSP524191 LCL524191 LMH524191 LWD524191 MFZ524191 MPV524191 MZR524191 NJN524191 NTJ524191 ODF524191 ONB524191 OWX524191 PGT524191 PQP524191 QAL524191 QKH524191 QUD524191 RDZ524191 RNV524191 RXR524191 SHN524191 SRJ524191 TBF524191 TLB524191 TUX524191 UET524191 UOP524191 UYL524191 VIH524191 VSD524191 WBZ524191 WLV524191 WVR524191 J589727 JF589727 TB589727 ACX589727 AMT589727 AWP589727 BGL589727 BQH589727 CAD589727 CJZ589727 CTV589727 DDR589727 DNN589727 DXJ589727 EHF589727 ERB589727 FAX589727 FKT589727 FUP589727 GEL589727 GOH589727 GYD589727 HHZ589727 HRV589727 IBR589727 ILN589727 IVJ589727 JFF589727 JPB589727 JYX589727 KIT589727 KSP589727 LCL589727 LMH589727 LWD589727 MFZ589727 MPV589727 MZR589727 NJN589727 NTJ589727 ODF589727 ONB589727 OWX589727 PGT589727 PQP589727 QAL589727 QKH589727 QUD589727 RDZ589727 RNV589727 RXR589727 SHN589727 SRJ589727 TBF589727 TLB589727 TUX589727 UET589727 UOP589727 UYL589727 VIH589727 VSD589727 WBZ589727 WLV589727 WVR589727 J655263 JF655263 TB655263 ACX655263 AMT655263 AWP655263 BGL655263 BQH655263 CAD655263 CJZ655263 CTV655263 DDR655263 DNN655263 DXJ655263 EHF655263 ERB655263 FAX655263 FKT655263 FUP655263 GEL655263 GOH655263 GYD655263 HHZ655263 HRV655263 IBR655263 ILN655263 IVJ655263 JFF655263 JPB655263 JYX655263 KIT655263 KSP655263 LCL655263 LMH655263 LWD655263 MFZ655263 MPV655263 MZR655263 NJN655263 NTJ655263 ODF655263 ONB655263 OWX655263 PGT655263 PQP655263 QAL655263 QKH655263 QUD655263 RDZ655263 RNV655263 RXR655263 SHN655263 SRJ655263 TBF655263 TLB655263 TUX655263 UET655263 UOP655263 UYL655263 VIH655263 VSD655263 WBZ655263 WLV655263 WVR655263 J720799 JF720799 TB720799 ACX720799 AMT720799 AWP720799 BGL720799 BQH720799 CAD720799 CJZ720799 CTV720799 DDR720799 DNN720799 DXJ720799 EHF720799 ERB720799 FAX720799 FKT720799 FUP720799 GEL720799 GOH720799 GYD720799 HHZ720799 HRV720799 IBR720799 ILN720799 IVJ720799 JFF720799 JPB720799 JYX720799 KIT720799 KSP720799 LCL720799 LMH720799 LWD720799 MFZ720799 MPV720799 MZR720799 NJN720799 NTJ720799 ODF720799 ONB720799 OWX720799 PGT720799 PQP720799 QAL720799 QKH720799 QUD720799 RDZ720799 RNV720799 RXR720799 SHN720799 SRJ720799 TBF720799 TLB720799 TUX720799 UET720799 UOP720799 UYL720799 VIH720799 VSD720799 WBZ720799 WLV720799 WVR720799 J786335 JF786335 TB786335 ACX786335 AMT786335 AWP786335 BGL786335 BQH786335 CAD786335 CJZ786335 CTV786335 DDR786335 DNN786335 DXJ786335 EHF786335 ERB786335 FAX786335 FKT786335 FUP786335 GEL786335 GOH786335 GYD786335 HHZ786335 HRV786335 IBR786335 ILN786335 IVJ786335 JFF786335 JPB786335 JYX786335 KIT786335 KSP786335 LCL786335 LMH786335 LWD786335 MFZ786335 MPV786335 MZR786335 NJN786335 NTJ786335 ODF786335 ONB786335 OWX786335 PGT786335 PQP786335 QAL786335 QKH786335 QUD786335 RDZ786335 RNV786335 RXR786335 SHN786335 SRJ786335 TBF786335 TLB786335 TUX786335 UET786335 UOP786335 UYL786335 VIH786335 VSD786335 WBZ786335 WLV786335 WVR786335 J851871 JF851871 TB851871 ACX851871 AMT851871 AWP851871 BGL851871 BQH851871 CAD851871 CJZ851871 CTV851871 DDR851871 DNN851871 DXJ851871 EHF851871 ERB851871 FAX851871 FKT851871 FUP851871 GEL851871 GOH851871 GYD851871 HHZ851871 HRV851871 IBR851871 ILN851871 IVJ851871 JFF851871 JPB851871 JYX851871 KIT851871 KSP851871 LCL851871 LMH851871 LWD851871 MFZ851871 MPV851871 MZR851871 NJN851871 NTJ851871 ODF851871 ONB851871 OWX851871 PGT851871 PQP851871 QAL851871 QKH851871 QUD851871 RDZ851871 RNV851871 RXR851871 SHN851871 SRJ851871 TBF851871 TLB851871 TUX851871 UET851871 UOP851871 UYL851871 VIH851871 VSD851871 WBZ851871 WLV851871 WVR851871 J917407 JF917407 TB917407 ACX917407 AMT917407 AWP917407 BGL917407 BQH917407 CAD917407 CJZ917407 CTV917407 DDR917407 DNN917407 DXJ917407 EHF917407 ERB917407 FAX917407 FKT917407 FUP917407 GEL917407 GOH917407 GYD917407 HHZ917407 HRV917407 IBR917407 ILN917407 IVJ917407 JFF917407 JPB917407 JYX917407 KIT917407 KSP917407 LCL917407 LMH917407 LWD917407 MFZ917407 MPV917407 MZR917407 NJN917407 NTJ917407 ODF917407 ONB917407 OWX917407 PGT917407 PQP917407 QAL917407 QKH917407 QUD917407 RDZ917407 RNV917407 RXR917407 SHN917407 SRJ917407 TBF917407 TLB917407 TUX917407 UET917407 UOP917407 UYL917407 VIH917407 VSD917407 WBZ917407 WLV917407 WVR917407 J982943 JF982943 TB982943 ACX982943 AMT982943 AWP982943 BGL982943 BQH982943 CAD982943 CJZ982943 CTV982943 DDR982943 DNN982943 DXJ982943 EHF982943 ERB982943 FAX982943 FKT982943 FUP982943 GEL982943 GOH982943 GYD982943 HHZ982943 HRV982943 IBR982943 ILN982943 IVJ982943 JFF982943 JPB982943 JYX982943 KIT982943 KSP982943 LCL982943 LMH982943 LWD982943 MFZ982943 MPV982943 MZR982943 NJN982943 NTJ982943 ODF982943 ONB982943 OWX982943 PGT982943 PQP982943 QAL982943 QKH982943 QUD982943 RDZ982943 RNV982943 RXR982943 SHN982943 SRJ982943 TBF982943 TLB982943 TUX982943 UET982943 UOP982943 UYL982943 VIH982943 VSD982943 WBZ982943 WLV982943 WVR982943 J65444 JF65444 TB65444 ACX65444 AMT65444 AWP65444 BGL65444 BQH65444 CAD65444 CJZ65444 CTV65444 DDR65444 DNN65444 DXJ65444 EHF65444 ERB65444 FAX65444 FKT65444 FUP65444 GEL65444 GOH65444 GYD65444 HHZ65444 HRV65444 IBR65444 ILN65444 IVJ65444 JFF65444 JPB65444 JYX65444 KIT65444 KSP65444 LCL65444 LMH65444 LWD65444 MFZ65444 MPV65444 MZR65444 NJN65444 NTJ65444 ODF65444 ONB65444 OWX65444 PGT65444 PQP65444 QAL65444 QKH65444 QUD65444 RDZ65444 RNV65444 RXR65444 SHN65444 SRJ65444 TBF65444 TLB65444 TUX65444 UET65444 UOP65444 UYL65444 VIH65444 VSD65444 WBZ65444 WLV65444 WVR65444 J130980 JF130980 TB130980 ACX130980 AMT130980 AWP130980 BGL130980 BQH130980 CAD130980 CJZ130980 CTV130980 DDR130980 DNN130980 DXJ130980 EHF130980 ERB130980 FAX130980 FKT130980 FUP130980 GEL130980 GOH130980 GYD130980 HHZ130980 HRV130980 IBR130980 ILN130980 IVJ130980 JFF130980 JPB130980 JYX130980 KIT130980 KSP130980 LCL130980 LMH130980 LWD130980 MFZ130980 MPV130980 MZR130980 NJN130980 NTJ130980 ODF130980 ONB130980 OWX130980 PGT130980 PQP130980 QAL130980 QKH130980 QUD130980 RDZ130980 RNV130980 RXR130980 SHN130980 SRJ130980 TBF130980 TLB130980 TUX130980 UET130980 UOP130980 UYL130980 VIH130980 VSD130980 WBZ130980 WLV130980 WVR130980 J196516 JF196516 TB196516 ACX196516 AMT196516 AWP196516 BGL196516 BQH196516 CAD196516 CJZ196516 CTV196516 DDR196516 DNN196516 DXJ196516 EHF196516 ERB196516 FAX196516 FKT196516 FUP196516 GEL196516 GOH196516 GYD196516 HHZ196516 HRV196516 IBR196516 ILN196516 IVJ196516 JFF196516 JPB196516 JYX196516 KIT196516 KSP196516 LCL196516 LMH196516 LWD196516 MFZ196516 MPV196516 MZR196516 NJN196516 NTJ196516 ODF196516 ONB196516 OWX196516 PGT196516 PQP196516 QAL196516 QKH196516 QUD196516 RDZ196516 RNV196516 RXR196516 SHN196516 SRJ196516 TBF196516 TLB196516 TUX196516 UET196516 UOP196516 UYL196516 VIH196516 VSD196516 WBZ196516 WLV196516 WVR196516 J262052 JF262052 TB262052 ACX262052 AMT262052 AWP262052 BGL262052 BQH262052 CAD262052 CJZ262052 CTV262052 DDR262052 DNN262052 DXJ262052 EHF262052 ERB262052 FAX262052 FKT262052 FUP262052 GEL262052 GOH262052 GYD262052 HHZ262052 HRV262052 IBR262052 ILN262052 IVJ262052 JFF262052 JPB262052 JYX262052 KIT262052 KSP262052 LCL262052 LMH262052 LWD262052 MFZ262052 MPV262052 MZR262052 NJN262052 NTJ262052 ODF262052 ONB262052 OWX262052 PGT262052 PQP262052 QAL262052 QKH262052 QUD262052 RDZ262052 RNV262052 RXR262052 SHN262052 SRJ262052 TBF262052 TLB262052 TUX262052 UET262052 UOP262052 UYL262052 VIH262052 VSD262052 WBZ262052 WLV262052 WVR262052 J327588 JF327588 TB327588 ACX327588 AMT327588 AWP327588 BGL327588 BQH327588 CAD327588 CJZ327588 CTV327588 DDR327588 DNN327588 DXJ327588 EHF327588 ERB327588 FAX327588 FKT327588 FUP327588 GEL327588 GOH327588 GYD327588 HHZ327588 HRV327588 IBR327588 ILN327588 IVJ327588 JFF327588 JPB327588 JYX327588 KIT327588 KSP327588 LCL327588 LMH327588 LWD327588 MFZ327588 MPV327588 MZR327588 NJN327588 NTJ327588 ODF327588 ONB327588 OWX327588 PGT327588 PQP327588 QAL327588 QKH327588 QUD327588 RDZ327588 RNV327588 RXR327588 SHN327588 SRJ327588 TBF327588 TLB327588 TUX327588 UET327588 UOP327588 UYL327588 VIH327588 VSD327588 WBZ327588 WLV327588 WVR327588 J393124 JF393124 TB393124 ACX393124 AMT393124 AWP393124 BGL393124 BQH393124 CAD393124 CJZ393124 CTV393124 DDR393124 DNN393124 DXJ393124 EHF393124 ERB393124 FAX393124 FKT393124 FUP393124 GEL393124 GOH393124 GYD393124 HHZ393124 HRV393124 IBR393124 ILN393124 IVJ393124 JFF393124 JPB393124 JYX393124 KIT393124 KSP393124 LCL393124 LMH393124 LWD393124 MFZ393124 MPV393124 MZR393124 NJN393124 NTJ393124 ODF393124 ONB393124 OWX393124 PGT393124 PQP393124 QAL393124 QKH393124 QUD393124 RDZ393124 RNV393124 RXR393124 SHN393124 SRJ393124 TBF393124 TLB393124 TUX393124 UET393124 UOP393124 UYL393124 VIH393124 VSD393124 WBZ393124 WLV393124 WVR393124 J458660 JF458660 TB458660 ACX458660 AMT458660 AWP458660 BGL458660 BQH458660 CAD458660 CJZ458660 CTV458660 DDR458660 DNN458660 DXJ458660 EHF458660 ERB458660 FAX458660 FKT458660 FUP458660 GEL458660 GOH458660 GYD458660 HHZ458660 HRV458660 IBR458660 ILN458660 IVJ458660 JFF458660 JPB458660 JYX458660 KIT458660 KSP458660 LCL458660 LMH458660 LWD458660 MFZ458660 MPV458660 MZR458660 NJN458660 NTJ458660 ODF458660 ONB458660 OWX458660 PGT458660 PQP458660 QAL458660 QKH458660 QUD458660 RDZ458660 RNV458660 RXR458660 SHN458660 SRJ458660 TBF458660 TLB458660 TUX458660 UET458660 UOP458660 UYL458660 VIH458660 VSD458660 WBZ458660 WLV458660 WVR458660 J524196 JF524196 TB524196 ACX524196 AMT524196 AWP524196 BGL524196 BQH524196 CAD524196 CJZ524196 CTV524196 DDR524196 DNN524196 DXJ524196 EHF524196 ERB524196 FAX524196 FKT524196 FUP524196 GEL524196 GOH524196 GYD524196 HHZ524196 HRV524196 IBR524196 ILN524196 IVJ524196 JFF524196 JPB524196 JYX524196 KIT524196 KSP524196 LCL524196 LMH524196 LWD524196 MFZ524196 MPV524196 MZR524196 NJN524196 NTJ524196 ODF524196 ONB524196 OWX524196 PGT524196 PQP524196 QAL524196 QKH524196 QUD524196 RDZ524196 RNV524196 RXR524196 SHN524196 SRJ524196 TBF524196 TLB524196 TUX524196 UET524196 UOP524196 UYL524196 VIH524196 VSD524196 WBZ524196 WLV524196 WVR524196 J589732 JF589732 TB589732 ACX589732 AMT589732 AWP589732 BGL589732 BQH589732 CAD589732 CJZ589732 CTV589732 DDR589732 DNN589732 DXJ589732 EHF589732 ERB589732 FAX589732 FKT589732 FUP589732 GEL589732 GOH589732 GYD589732 HHZ589732 HRV589732 IBR589732 ILN589732 IVJ589732 JFF589732 JPB589732 JYX589732 KIT589732 KSP589732 LCL589732 LMH589732 LWD589732 MFZ589732 MPV589732 MZR589732 NJN589732 NTJ589732 ODF589732 ONB589732 OWX589732 PGT589732 PQP589732 QAL589732 QKH589732 QUD589732 RDZ589732 RNV589732 RXR589732 SHN589732 SRJ589732 TBF589732 TLB589732 TUX589732 UET589732 UOP589732 UYL589732 VIH589732 VSD589732 WBZ589732 WLV589732 WVR589732 J655268 JF655268 TB655268 ACX655268 AMT655268 AWP655268 BGL655268 BQH655268 CAD655268 CJZ655268 CTV655268 DDR655268 DNN655268 DXJ655268 EHF655268 ERB655268 FAX655268 FKT655268 FUP655268 GEL655268 GOH655268 GYD655268 HHZ655268 HRV655268 IBR655268 ILN655268 IVJ655268 JFF655268 JPB655268 JYX655268 KIT655268 KSP655268 LCL655268 LMH655268 LWD655268 MFZ655268 MPV655268 MZR655268 NJN655268 NTJ655268 ODF655268 ONB655268 OWX655268 PGT655268 PQP655268 QAL655268 QKH655268 QUD655268 RDZ655268 RNV655268 RXR655268 SHN655268 SRJ655268 TBF655268 TLB655268 TUX655268 UET655268 UOP655268 UYL655268 VIH655268 VSD655268 WBZ655268 WLV655268 WVR655268 J720804 JF720804 TB720804 ACX720804 AMT720804 AWP720804 BGL720804 BQH720804 CAD720804 CJZ720804 CTV720804 DDR720804 DNN720804 DXJ720804 EHF720804 ERB720804 FAX720804 FKT720804 FUP720804 GEL720804 GOH720804 GYD720804 HHZ720804 HRV720804 IBR720804 ILN720804 IVJ720804 JFF720804 JPB720804 JYX720804 KIT720804 KSP720804 LCL720804 LMH720804 LWD720804 MFZ720804 MPV720804 MZR720804 NJN720804 NTJ720804 ODF720804 ONB720804 OWX720804 PGT720804 PQP720804 QAL720804 QKH720804 QUD720804 RDZ720804 RNV720804 RXR720804 SHN720804 SRJ720804 TBF720804 TLB720804 TUX720804 UET720804 UOP720804 UYL720804 VIH720804 VSD720804 WBZ720804 WLV720804 WVR720804 J786340 JF786340 TB786340 ACX786340 AMT786340 AWP786340 BGL786340 BQH786340 CAD786340 CJZ786340 CTV786340 DDR786340 DNN786340 DXJ786340 EHF786340 ERB786340 FAX786340 FKT786340 FUP786340 GEL786340 GOH786340 GYD786340 HHZ786340 HRV786340 IBR786340 ILN786340 IVJ786340 JFF786340 JPB786340 JYX786340 KIT786340 KSP786340 LCL786340 LMH786340 LWD786340 MFZ786340 MPV786340 MZR786340 NJN786340 NTJ786340 ODF786340 ONB786340 OWX786340 PGT786340 PQP786340 QAL786340 QKH786340 QUD786340 RDZ786340 RNV786340 RXR786340 SHN786340 SRJ786340 TBF786340 TLB786340 TUX786340 UET786340 UOP786340 UYL786340 VIH786340 VSD786340 WBZ786340 WLV786340 WVR786340 J851876 JF851876 TB851876 ACX851876 AMT851876 AWP851876 BGL851876 BQH851876 CAD851876 CJZ851876 CTV851876 DDR851876 DNN851876 DXJ851876 EHF851876 ERB851876 FAX851876 FKT851876 FUP851876 GEL851876 GOH851876 GYD851876 HHZ851876 HRV851876 IBR851876 ILN851876 IVJ851876 JFF851876 JPB851876 JYX851876 KIT851876 KSP851876 LCL851876 LMH851876 LWD851876 MFZ851876 MPV851876 MZR851876 NJN851876 NTJ851876 ODF851876 ONB851876 OWX851876 PGT851876 PQP851876 QAL851876 QKH851876 QUD851876 RDZ851876 RNV851876 RXR851876 SHN851876 SRJ851876 TBF851876 TLB851876 TUX851876 UET851876 UOP851876 UYL851876 VIH851876 VSD851876 WBZ851876 WLV851876 WVR851876 J917412 JF917412 TB917412 ACX917412 AMT917412 AWP917412 BGL917412 BQH917412 CAD917412 CJZ917412 CTV917412 DDR917412 DNN917412 DXJ917412 EHF917412 ERB917412 FAX917412 FKT917412 FUP917412 GEL917412 GOH917412 GYD917412 HHZ917412 HRV917412 IBR917412 ILN917412 IVJ917412 JFF917412 JPB917412 JYX917412 KIT917412 KSP917412 LCL917412 LMH917412 LWD917412 MFZ917412 MPV917412 MZR917412 NJN917412 NTJ917412 ODF917412 ONB917412 OWX917412 PGT917412 PQP917412 QAL917412 QKH917412 QUD917412 RDZ917412 RNV917412 RXR917412 SHN917412 SRJ917412 TBF917412 TLB917412 TUX917412 UET917412 UOP917412 UYL917412 VIH917412 VSD917412 WBZ917412 WLV917412 WVR917412 J982948 JF982948 TB982948 ACX982948 AMT982948 AWP982948 BGL982948 BQH982948 CAD982948 CJZ982948 CTV982948 DDR982948 DNN982948 DXJ982948 EHF982948 ERB982948 FAX982948 FKT982948 FUP982948 GEL982948 GOH982948 GYD982948 HHZ982948 HRV982948 IBR982948 ILN982948 IVJ982948 JFF982948 JPB982948 JYX982948 KIT982948 KSP982948 LCL982948 LMH982948 LWD982948 MFZ982948 MPV982948 MZR982948 NJN982948 NTJ982948 ODF982948 ONB982948 OWX982948 PGT982948 PQP982948 QAL982948 QKH982948 QUD982948 RDZ982948 RNV982948 RXR982948 SHN982948 SRJ982948 TBF982948 TLB982948 TUX982948 UET982948 UOP982948 UYL982948 VIH982948 VSD982948 WBZ982948 WLV982948 WVR982948 J65446:J65449 JF65446:JF65449 TB65446:TB65449 ACX65446:ACX65449 AMT65446:AMT65449 AWP65446:AWP65449 BGL65446:BGL65449 BQH65446:BQH65449 CAD65446:CAD65449 CJZ65446:CJZ65449 CTV65446:CTV65449 DDR65446:DDR65449 DNN65446:DNN65449 DXJ65446:DXJ65449 EHF65446:EHF65449 ERB65446:ERB65449 FAX65446:FAX65449 FKT65446:FKT65449 FUP65446:FUP65449 GEL65446:GEL65449 GOH65446:GOH65449 GYD65446:GYD65449 HHZ65446:HHZ65449 HRV65446:HRV65449 IBR65446:IBR65449 ILN65446:ILN65449 IVJ65446:IVJ65449 JFF65446:JFF65449 JPB65446:JPB65449 JYX65446:JYX65449 KIT65446:KIT65449 KSP65446:KSP65449 LCL65446:LCL65449 LMH65446:LMH65449 LWD65446:LWD65449 MFZ65446:MFZ65449 MPV65446:MPV65449 MZR65446:MZR65449 NJN65446:NJN65449 NTJ65446:NTJ65449 ODF65446:ODF65449 ONB65446:ONB65449 OWX65446:OWX65449 PGT65446:PGT65449 PQP65446:PQP65449 QAL65446:QAL65449 QKH65446:QKH65449 QUD65446:QUD65449 RDZ65446:RDZ65449 RNV65446:RNV65449 RXR65446:RXR65449 SHN65446:SHN65449 SRJ65446:SRJ65449 TBF65446:TBF65449 TLB65446:TLB65449 TUX65446:TUX65449 UET65446:UET65449 UOP65446:UOP65449 UYL65446:UYL65449 VIH65446:VIH65449 VSD65446:VSD65449 WBZ65446:WBZ65449 WLV65446:WLV65449 WVR65446:WVR65449 J130982:J130985 JF130982:JF130985 TB130982:TB130985 ACX130982:ACX130985 AMT130982:AMT130985 AWP130982:AWP130985 BGL130982:BGL130985 BQH130982:BQH130985 CAD130982:CAD130985 CJZ130982:CJZ130985 CTV130982:CTV130985 DDR130982:DDR130985 DNN130982:DNN130985 DXJ130982:DXJ130985 EHF130982:EHF130985 ERB130982:ERB130985 FAX130982:FAX130985 FKT130982:FKT130985 FUP130982:FUP130985 GEL130982:GEL130985 GOH130982:GOH130985 GYD130982:GYD130985 HHZ130982:HHZ130985 HRV130982:HRV130985 IBR130982:IBR130985 ILN130982:ILN130985 IVJ130982:IVJ130985 JFF130982:JFF130985 JPB130982:JPB130985 JYX130982:JYX130985 KIT130982:KIT130985 KSP130982:KSP130985 LCL130982:LCL130985 LMH130982:LMH130985 LWD130982:LWD130985 MFZ130982:MFZ130985 MPV130982:MPV130985 MZR130982:MZR130985 NJN130982:NJN130985 NTJ130982:NTJ130985 ODF130982:ODF130985 ONB130982:ONB130985 OWX130982:OWX130985 PGT130982:PGT130985 PQP130982:PQP130985 QAL130982:QAL130985 QKH130982:QKH130985 QUD130982:QUD130985 RDZ130982:RDZ130985 RNV130982:RNV130985 RXR130982:RXR130985 SHN130982:SHN130985 SRJ130982:SRJ130985 TBF130982:TBF130985 TLB130982:TLB130985 TUX130982:TUX130985 UET130982:UET130985 UOP130982:UOP130985 UYL130982:UYL130985 VIH130982:VIH130985 VSD130982:VSD130985 WBZ130982:WBZ130985 WLV130982:WLV130985 WVR130982:WVR130985 J196518:J196521 JF196518:JF196521 TB196518:TB196521 ACX196518:ACX196521 AMT196518:AMT196521 AWP196518:AWP196521 BGL196518:BGL196521 BQH196518:BQH196521 CAD196518:CAD196521 CJZ196518:CJZ196521 CTV196518:CTV196521 DDR196518:DDR196521 DNN196518:DNN196521 DXJ196518:DXJ196521 EHF196518:EHF196521 ERB196518:ERB196521 FAX196518:FAX196521 FKT196518:FKT196521 FUP196518:FUP196521 GEL196518:GEL196521 GOH196518:GOH196521 GYD196518:GYD196521 HHZ196518:HHZ196521 HRV196518:HRV196521 IBR196518:IBR196521 ILN196518:ILN196521 IVJ196518:IVJ196521 JFF196518:JFF196521 JPB196518:JPB196521 JYX196518:JYX196521 KIT196518:KIT196521 KSP196518:KSP196521 LCL196518:LCL196521 LMH196518:LMH196521 LWD196518:LWD196521 MFZ196518:MFZ196521 MPV196518:MPV196521 MZR196518:MZR196521 NJN196518:NJN196521 NTJ196518:NTJ196521 ODF196518:ODF196521 ONB196518:ONB196521 OWX196518:OWX196521 PGT196518:PGT196521 PQP196518:PQP196521 QAL196518:QAL196521 QKH196518:QKH196521 QUD196518:QUD196521 RDZ196518:RDZ196521 RNV196518:RNV196521 RXR196518:RXR196521 SHN196518:SHN196521 SRJ196518:SRJ196521 TBF196518:TBF196521 TLB196518:TLB196521 TUX196518:TUX196521 UET196518:UET196521 UOP196518:UOP196521 UYL196518:UYL196521 VIH196518:VIH196521 VSD196518:VSD196521 WBZ196518:WBZ196521 WLV196518:WLV196521 WVR196518:WVR196521 J262054:J262057 JF262054:JF262057 TB262054:TB262057 ACX262054:ACX262057 AMT262054:AMT262057 AWP262054:AWP262057 BGL262054:BGL262057 BQH262054:BQH262057 CAD262054:CAD262057 CJZ262054:CJZ262057 CTV262054:CTV262057 DDR262054:DDR262057 DNN262054:DNN262057 DXJ262054:DXJ262057 EHF262054:EHF262057 ERB262054:ERB262057 FAX262054:FAX262057 FKT262054:FKT262057 FUP262054:FUP262057 GEL262054:GEL262057 GOH262054:GOH262057 GYD262054:GYD262057 HHZ262054:HHZ262057 HRV262054:HRV262057 IBR262054:IBR262057 ILN262054:ILN262057 IVJ262054:IVJ262057 JFF262054:JFF262057 JPB262054:JPB262057 JYX262054:JYX262057 KIT262054:KIT262057 KSP262054:KSP262057 LCL262054:LCL262057 LMH262054:LMH262057 LWD262054:LWD262057 MFZ262054:MFZ262057 MPV262054:MPV262057 MZR262054:MZR262057 NJN262054:NJN262057 NTJ262054:NTJ262057 ODF262054:ODF262057 ONB262054:ONB262057 OWX262054:OWX262057 PGT262054:PGT262057 PQP262054:PQP262057 QAL262054:QAL262057 QKH262054:QKH262057 QUD262054:QUD262057 RDZ262054:RDZ262057 RNV262054:RNV262057 RXR262054:RXR262057 SHN262054:SHN262057 SRJ262054:SRJ262057 TBF262054:TBF262057 TLB262054:TLB262057 TUX262054:TUX262057 UET262054:UET262057 UOP262054:UOP262057 UYL262054:UYL262057 VIH262054:VIH262057 VSD262054:VSD262057 WBZ262054:WBZ262057 WLV262054:WLV262057 WVR262054:WVR262057 J327590:J327593 JF327590:JF327593 TB327590:TB327593 ACX327590:ACX327593 AMT327590:AMT327593 AWP327590:AWP327593 BGL327590:BGL327593 BQH327590:BQH327593 CAD327590:CAD327593 CJZ327590:CJZ327593 CTV327590:CTV327593 DDR327590:DDR327593 DNN327590:DNN327593 DXJ327590:DXJ327593 EHF327590:EHF327593 ERB327590:ERB327593 FAX327590:FAX327593 FKT327590:FKT327593 FUP327590:FUP327593 GEL327590:GEL327593 GOH327590:GOH327593 GYD327590:GYD327593 HHZ327590:HHZ327593 HRV327590:HRV327593 IBR327590:IBR327593 ILN327590:ILN327593 IVJ327590:IVJ327593 JFF327590:JFF327593 JPB327590:JPB327593 JYX327590:JYX327593 KIT327590:KIT327593 KSP327590:KSP327593 LCL327590:LCL327593 LMH327590:LMH327593 LWD327590:LWD327593 MFZ327590:MFZ327593 MPV327590:MPV327593 MZR327590:MZR327593 NJN327590:NJN327593 NTJ327590:NTJ327593 ODF327590:ODF327593 ONB327590:ONB327593 OWX327590:OWX327593 PGT327590:PGT327593 PQP327590:PQP327593 QAL327590:QAL327593 QKH327590:QKH327593 QUD327590:QUD327593 RDZ327590:RDZ327593 RNV327590:RNV327593 RXR327590:RXR327593 SHN327590:SHN327593 SRJ327590:SRJ327593 TBF327590:TBF327593 TLB327590:TLB327593 TUX327590:TUX327593 UET327590:UET327593 UOP327590:UOP327593 UYL327590:UYL327593 VIH327590:VIH327593 VSD327590:VSD327593 WBZ327590:WBZ327593 WLV327590:WLV327593 WVR327590:WVR327593 J393126:J393129 JF393126:JF393129 TB393126:TB393129 ACX393126:ACX393129 AMT393126:AMT393129 AWP393126:AWP393129 BGL393126:BGL393129 BQH393126:BQH393129 CAD393126:CAD393129 CJZ393126:CJZ393129 CTV393126:CTV393129 DDR393126:DDR393129 DNN393126:DNN393129 DXJ393126:DXJ393129 EHF393126:EHF393129 ERB393126:ERB393129 FAX393126:FAX393129 FKT393126:FKT393129 FUP393126:FUP393129 GEL393126:GEL393129 GOH393126:GOH393129 GYD393126:GYD393129 HHZ393126:HHZ393129 HRV393126:HRV393129 IBR393126:IBR393129 ILN393126:ILN393129 IVJ393126:IVJ393129 JFF393126:JFF393129 JPB393126:JPB393129 JYX393126:JYX393129 KIT393126:KIT393129 KSP393126:KSP393129 LCL393126:LCL393129 LMH393126:LMH393129 LWD393126:LWD393129 MFZ393126:MFZ393129 MPV393126:MPV393129 MZR393126:MZR393129 NJN393126:NJN393129 NTJ393126:NTJ393129 ODF393126:ODF393129 ONB393126:ONB393129 OWX393126:OWX393129 PGT393126:PGT393129 PQP393126:PQP393129 QAL393126:QAL393129 QKH393126:QKH393129 QUD393126:QUD393129 RDZ393126:RDZ393129 RNV393126:RNV393129 RXR393126:RXR393129 SHN393126:SHN393129 SRJ393126:SRJ393129 TBF393126:TBF393129 TLB393126:TLB393129 TUX393126:TUX393129 UET393126:UET393129 UOP393126:UOP393129 UYL393126:UYL393129 VIH393126:VIH393129 VSD393126:VSD393129 WBZ393126:WBZ393129 WLV393126:WLV393129 WVR393126:WVR393129 J458662:J458665 JF458662:JF458665 TB458662:TB458665 ACX458662:ACX458665 AMT458662:AMT458665 AWP458662:AWP458665 BGL458662:BGL458665 BQH458662:BQH458665 CAD458662:CAD458665 CJZ458662:CJZ458665 CTV458662:CTV458665 DDR458662:DDR458665 DNN458662:DNN458665 DXJ458662:DXJ458665 EHF458662:EHF458665 ERB458662:ERB458665 FAX458662:FAX458665 FKT458662:FKT458665 FUP458662:FUP458665 GEL458662:GEL458665 GOH458662:GOH458665 GYD458662:GYD458665 HHZ458662:HHZ458665 HRV458662:HRV458665 IBR458662:IBR458665 ILN458662:ILN458665 IVJ458662:IVJ458665 JFF458662:JFF458665 JPB458662:JPB458665 JYX458662:JYX458665 KIT458662:KIT458665 KSP458662:KSP458665 LCL458662:LCL458665 LMH458662:LMH458665 LWD458662:LWD458665 MFZ458662:MFZ458665 MPV458662:MPV458665 MZR458662:MZR458665 NJN458662:NJN458665 NTJ458662:NTJ458665 ODF458662:ODF458665 ONB458662:ONB458665 OWX458662:OWX458665 PGT458662:PGT458665 PQP458662:PQP458665 QAL458662:QAL458665 QKH458662:QKH458665 QUD458662:QUD458665 RDZ458662:RDZ458665 RNV458662:RNV458665 RXR458662:RXR458665 SHN458662:SHN458665 SRJ458662:SRJ458665 TBF458662:TBF458665 TLB458662:TLB458665 TUX458662:TUX458665 UET458662:UET458665 UOP458662:UOP458665 UYL458662:UYL458665 VIH458662:VIH458665 VSD458662:VSD458665 WBZ458662:WBZ458665 WLV458662:WLV458665 WVR458662:WVR458665 J524198:J524201 JF524198:JF524201 TB524198:TB524201 ACX524198:ACX524201 AMT524198:AMT524201 AWP524198:AWP524201 BGL524198:BGL524201 BQH524198:BQH524201 CAD524198:CAD524201 CJZ524198:CJZ524201 CTV524198:CTV524201 DDR524198:DDR524201 DNN524198:DNN524201 DXJ524198:DXJ524201 EHF524198:EHF524201 ERB524198:ERB524201 FAX524198:FAX524201 FKT524198:FKT524201 FUP524198:FUP524201 GEL524198:GEL524201 GOH524198:GOH524201 GYD524198:GYD524201 HHZ524198:HHZ524201 HRV524198:HRV524201 IBR524198:IBR524201 ILN524198:ILN524201 IVJ524198:IVJ524201 JFF524198:JFF524201 JPB524198:JPB524201 JYX524198:JYX524201 KIT524198:KIT524201 KSP524198:KSP524201 LCL524198:LCL524201 LMH524198:LMH524201 LWD524198:LWD524201 MFZ524198:MFZ524201 MPV524198:MPV524201 MZR524198:MZR524201 NJN524198:NJN524201 NTJ524198:NTJ524201 ODF524198:ODF524201 ONB524198:ONB524201 OWX524198:OWX524201 PGT524198:PGT524201 PQP524198:PQP524201 QAL524198:QAL524201 QKH524198:QKH524201 QUD524198:QUD524201 RDZ524198:RDZ524201 RNV524198:RNV524201 RXR524198:RXR524201 SHN524198:SHN524201 SRJ524198:SRJ524201 TBF524198:TBF524201 TLB524198:TLB524201 TUX524198:TUX524201 UET524198:UET524201 UOP524198:UOP524201 UYL524198:UYL524201 VIH524198:VIH524201 VSD524198:VSD524201 WBZ524198:WBZ524201 WLV524198:WLV524201 WVR524198:WVR524201 J589734:J589737 JF589734:JF589737 TB589734:TB589737 ACX589734:ACX589737 AMT589734:AMT589737 AWP589734:AWP589737 BGL589734:BGL589737 BQH589734:BQH589737 CAD589734:CAD589737 CJZ589734:CJZ589737 CTV589734:CTV589737 DDR589734:DDR589737 DNN589734:DNN589737 DXJ589734:DXJ589737 EHF589734:EHF589737 ERB589734:ERB589737 FAX589734:FAX589737 FKT589734:FKT589737 FUP589734:FUP589737 GEL589734:GEL589737 GOH589734:GOH589737 GYD589734:GYD589737 HHZ589734:HHZ589737 HRV589734:HRV589737 IBR589734:IBR589737 ILN589734:ILN589737 IVJ589734:IVJ589737 JFF589734:JFF589737 JPB589734:JPB589737 JYX589734:JYX589737 KIT589734:KIT589737 KSP589734:KSP589737 LCL589734:LCL589737 LMH589734:LMH589737 LWD589734:LWD589737 MFZ589734:MFZ589737 MPV589734:MPV589737 MZR589734:MZR589737 NJN589734:NJN589737 NTJ589734:NTJ589737 ODF589734:ODF589737 ONB589734:ONB589737 OWX589734:OWX589737 PGT589734:PGT589737 PQP589734:PQP589737 QAL589734:QAL589737 QKH589734:QKH589737 QUD589734:QUD589737 RDZ589734:RDZ589737 RNV589734:RNV589737 RXR589734:RXR589737 SHN589734:SHN589737 SRJ589734:SRJ589737 TBF589734:TBF589737 TLB589734:TLB589737 TUX589734:TUX589737 UET589734:UET589737 UOP589734:UOP589737 UYL589734:UYL589737 VIH589734:VIH589737 VSD589734:VSD589737 WBZ589734:WBZ589737 WLV589734:WLV589737 WVR589734:WVR589737 J655270:J655273 JF655270:JF655273 TB655270:TB655273 ACX655270:ACX655273 AMT655270:AMT655273 AWP655270:AWP655273 BGL655270:BGL655273 BQH655270:BQH655273 CAD655270:CAD655273 CJZ655270:CJZ655273 CTV655270:CTV655273 DDR655270:DDR655273 DNN655270:DNN655273 DXJ655270:DXJ655273 EHF655270:EHF655273 ERB655270:ERB655273 FAX655270:FAX655273 FKT655270:FKT655273 FUP655270:FUP655273 GEL655270:GEL655273 GOH655270:GOH655273 GYD655270:GYD655273 HHZ655270:HHZ655273 HRV655270:HRV655273 IBR655270:IBR655273 ILN655270:ILN655273 IVJ655270:IVJ655273 JFF655270:JFF655273 JPB655270:JPB655273 JYX655270:JYX655273 KIT655270:KIT655273 KSP655270:KSP655273 LCL655270:LCL655273 LMH655270:LMH655273 LWD655270:LWD655273 MFZ655270:MFZ655273 MPV655270:MPV655273 MZR655270:MZR655273 NJN655270:NJN655273 NTJ655270:NTJ655273 ODF655270:ODF655273 ONB655270:ONB655273 OWX655270:OWX655273 PGT655270:PGT655273 PQP655270:PQP655273 QAL655270:QAL655273 QKH655270:QKH655273 QUD655270:QUD655273 RDZ655270:RDZ655273 RNV655270:RNV655273 RXR655270:RXR655273 SHN655270:SHN655273 SRJ655270:SRJ655273 TBF655270:TBF655273 TLB655270:TLB655273 TUX655270:TUX655273 UET655270:UET655273 UOP655270:UOP655273 UYL655270:UYL655273 VIH655270:VIH655273 VSD655270:VSD655273 WBZ655270:WBZ655273 WLV655270:WLV655273 WVR655270:WVR655273 J720806:J720809 JF720806:JF720809 TB720806:TB720809 ACX720806:ACX720809 AMT720806:AMT720809 AWP720806:AWP720809 BGL720806:BGL720809 BQH720806:BQH720809 CAD720806:CAD720809 CJZ720806:CJZ720809 CTV720806:CTV720809 DDR720806:DDR720809 DNN720806:DNN720809 DXJ720806:DXJ720809 EHF720806:EHF720809 ERB720806:ERB720809 FAX720806:FAX720809 FKT720806:FKT720809 FUP720806:FUP720809 GEL720806:GEL720809 GOH720806:GOH720809 GYD720806:GYD720809 HHZ720806:HHZ720809 HRV720806:HRV720809 IBR720806:IBR720809 ILN720806:ILN720809 IVJ720806:IVJ720809 JFF720806:JFF720809 JPB720806:JPB720809 JYX720806:JYX720809 KIT720806:KIT720809 KSP720806:KSP720809 LCL720806:LCL720809 LMH720806:LMH720809 LWD720806:LWD720809 MFZ720806:MFZ720809 MPV720806:MPV720809 MZR720806:MZR720809 NJN720806:NJN720809 NTJ720806:NTJ720809 ODF720806:ODF720809 ONB720806:ONB720809 OWX720806:OWX720809 PGT720806:PGT720809 PQP720806:PQP720809 QAL720806:QAL720809 QKH720806:QKH720809 QUD720806:QUD720809 RDZ720806:RDZ720809 RNV720806:RNV720809 RXR720806:RXR720809 SHN720806:SHN720809 SRJ720806:SRJ720809 TBF720806:TBF720809 TLB720806:TLB720809 TUX720806:TUX720809 UET720806:UET720809 UOP720806:UOP720809 UYL720806:UYL720809 VIH720806:VIH720809 VSD720806:VSD720809 WBZ720806:WBZ720809 WLV720806:WLV720809 WVR720806:WVR720809 J786342:J786345 JF786342:JF786345 TB786342:TB786345 ACX786342:ACX786345 AMT786342:AMT786345 AWP786342:AWP786345 BGL786342:BGL786345 BQH786342:BQH786345 CAD786342:CAD786345 CJZ786342:CJZ786345 CTV786342:CTV786345 DDR786342:DDR786345 DNN786342:DNN786345 DXJ786342:DXJ786345 EHF786342:EHF786345 ERB786342:ERB786345 FAX786342:FAX786345 FKT786342:FKT786345 FUP786342:FUP786345 GEL786342:GEL786345 GOH786342:GOH786345 GYD786342:GYD786345 HHZ786342:HHZ786345 HRV786342:HRV786345 IBR786342:IBR786345 ILN786342:ILN786345 IVJ786342:IVJ786345 JFF786342:JFF786345 JPB786342:JPB786345 JYX786342:JYX786345 KIT786342:KIT786345 KSP786342:KSP786345 LCL786342:LCL786345 LMH786342:LMH786345 LWD786342:LWD786345 MFZ786342:MFZ786345 MPV786342:MPV786345 MZR786342:MZR786345 NJN786342:NJN786345 NTJ786342:NTJ786345 ODF786342:ODF786345 ONB786342:ONB786345 OWX786342:OWX786345 PGT786342:PGT786345 PQP786342:PQP786345 QAL786342:QAL786345 QKH786342:QKH786345 QUD786342:QUD786345 RDZ786342:RDZ786345 RNV786342:RNV786345 RXR786342:RXR786345 SHN786342:SHN786345 SRJ786342:SRJ786345 TBF786342:TBF786345 TLB786342:TLB786345 TUX786342:TUX786345 UET786342:UET786345 UOP786342:UOP786345 UYL786342:UYL786345 VIH786342:VIH786345 VSD786342:VSD786345 WBZ786342:WBZ786345 WLV786342:WLV786345 WVR786342:WVR786345 J851878:J851881 JF851878:JF851881 TB851878:TB851881 ACX851878:ACX851881 AMT851878:AMT851881 AWP851878:AWP851881 BGL851878:BGL851881 BQH851878:BQH851881 CAD851878:CAD851881 CJZ851878:CJZ851881 CTV851878:CTV851881 DDR851878:DDR851881 DNN851878:DNN851881 DXJ851878:DXJ851881 EHF851878:EHF851881 ERB851878:ERB851881 FAX851878:FAX851881 FKT851878:FKT851881 FUP851878:FUP851881 GEL851878:GEL851881 GOH851878:GOH851881 GYD851878:GYD851881 HHZ851878:HHZ851881 HRV851878:HRV851881 IBR851878:IBR851881 ILN851878:ILN851881 IVJ851878:IVJ851881 JFF851878:JFF851881 JPB851878:JPB851881 JYX851878:JYX851881 KIT851878:KIT851881 KSP851878:KSP851881 LCL851878:LCL851881 LMH851878:LMH851881 LWD851878:LWD851881 MFZ851878:MFZ851881 MPV851878:MPV851881 MZR851878:MZR851881 NJN851878:NJN851881 NTJ851878:NTJ851881 ODF851878:ODF851881 ONB851878:ONB851881 OWX851878:OWX851881 PGT851878:PGT851881 PQP851878:PQP851881 QAL851878:QAL851881 QKH851878:QKH851881 QUD851878:QUD851881 RDZ851878:RDZ851881 RNV851878:RNV851881 RXR851878:RXR851881 SHN851878:SHN851881 SRJ851878:SRJ851881 TBF851878:TBF851881 TLB851878:TLB851881 TUX851878:TUX851881 UET851878:UET851881 UOP851878:UOP851881 UYL851878:UYL851881 VIH851878:VIH851881 VSD851878:VSD851881 WBZ851878:WBZ851881 WLV851878:WLV851881 WVR851878:WVR851881 J917414:J917417 JF917414:JF917417 TB917414:TB917417 ACX917414:ACX917417 AMT917414:AMT917417 AWP917414:AWP917417 BGL917414:BGL917417 BQH917414:BQH917417 CAD917414:CAD917417 CJZ917414:CJZ917417 CTV917414:CTV917417 DDR917414:DDR917417 DNN917414:DNN917417 DXJ917414:DXJ917417 EHF917414:EHF917417 ERB917414:ERB917417 FAX917414:FAX917417 FKT917414:FKT917417 FUP917414:FUP917417 GEL917414:GEL917417 GOH917414:GOH917417 GYD917414:GYD917417 HHZ917414:HHZ917417 HRV917414:HRV917417 IBR917414:IBR917417 ILN917414:ILN917417 IVJ917414:IVJ917417 JFF917414:JFF917417 JPB917414:JPB917417 JYX917414:JYX917417 KIT917414:KIT917417 KSP917414:KSP917417 LCL917414:LCL917417 LMH917414:LMH917417 LWD917414:LWD917417 MFZ917414:MFZ917417 MPV917414:MPV917417 MZR917414:MZR917417 NJN917414:NJN917417 NTJ917414:NTJ917417 ODF917414:ODF917417 ONB917414:ONB917417 OWX917414:OWX917417 PGT917414:PGT917417 PQP917414:PQP917417 QAL917414:QAL917417 QKH917414:QKH917417 QUD917414:QUD917417 RDZ917414:RDZ917417 RNV917414:RNV917417 RXR917414:RXR917417 SHN917414:SHN917417 SRJ917414:SRJ917417 TBF917414:TBF917417 TLB917414:TLB917417 TUX917414:TUX917417 UET917414:UET917417 UOP917414:UOP917417 UYL917414:UYL917417 VIH917414:VIH917417 VSD917414:VSD917417 WBZ917414:WBZ917417 WLV917414:WLV917417 WVR917414:WVR917417 J982950:J982953 JF982950:JF982953 TB982950:TB982953 ACX982950:ACX982953 AMT982950:AMT982953 AWP982950:AWP982953 BGL982950:BGL982953 BQH982950:BQH982953 CAD982950:CAD982953 CJZ982950:CJZ982953 CTV982950:CTV982953 DDR982950:DDR982953 DNN982950:DNN982953 DXJ982950:DXJ982953 EHF982950:EHF982953 ERB982950:ERB982953 FAX982950:FAX982953 FKT982950:FKT982953 FUP982950:FUP982953 GEL982950:GEL982953 GOH982950:GOH982953 GYD982950:GYD982953 HHZ982950:HHZ982953 HRV982950:HRV982953 IBR982950:IBR982953 ILN982950:ILN982953 IVJ982950:IVJ982953 JFF982950:JFF982953 JPB982950:JPB982953 JYX982950:JYX982953 KIT982950:KIT982953 KSP982950:KSP982953 LCL982950:LCL982953 LMH982950:LMH982953 LWD982950:LWD982953 MFZ982950:MFZ982953 MPV982950:MPV982953 MZR982950:MZR982953 NJN982950:NJN982953 NTJ982950:NTJ982953 ODF982950:ODF982953 ONB982950:ONB982953 OWX982950:OWX982953 PGT982950:PGT982953 PQP982950:PQP982953 QAL982950:QAL982953 QKH982950:QKH982953 QUD982950:QUD982953 RDZ982950:RDZ982953 RNV982950:RNV982953 RXR982950:RXR982953 SHN982950:SHN982953 SRJ982950:SRJ982953 TBF982950:TBF982953 TLB982950:TLB982953 TUX982950:TUX982953 UET982950:UET982953 UOP982950:UOP982953 UYL982950:UYL982953 VIH982950:VIH982953 VSD982950:VSD982953 WBZ982950:WBZ982953 WLV982950:WLV982953 WVR982950:WVR982953 J65424:J65431 JF65424:JF65431 TB65424:TB65431 ACX65424:ACX65431 AMT65424:AMT65431 AWP65424:AWP65431 BGL65424:BGL65431 BQH65424:BQH65431 CAD65424:CAD65431 CJZ65424:CJZ65431 CTV65424:CTV65431 DDR65424:DDR65431 DNN65424:DNN65431 DXJ65424:DXJ65431 EHF65424:EHF65431 ERB65424:ERB65431 FAX65424:FAX65431 FKT65424:FKT65431 FUP65424:FUP65431 GEL65424:GEL65431 GOH65424:GOH65431 GYD65424:GYD65431 HHZ65424:HHZ65431 HRV65424:HRV65431 IBR65424:IBR65431 ILN65424:ILN65431 IVJ65424:IVJ65431 JFF65424:JFF65431 JPB65424:JPB65431 JYX65424:JYX65431 KIT65424:KIT65431 KSP65424:KSP65431 LCL65424:LCL65431 LMH65424:LMH65431 LWD65424:LWD65431 MFZ65424:MFZ65431 MPV65424:MPV65431 MZR65424:MZR65431 NJN65424:NJN65431 NTJ65424:NTJ65431 ODF65424:ODF65431 ONB65424:ONB65431 OWX65424:OWX65431 PGT65424:PGT65431 PQP65424:PQP65431 QAL65424:QAL65431 QKH65424:QKH65431 QUD65424:QUD65431 RDZ65424:RDZ65431 RNV65424:RNV65431 RXR65424:RXR65431 SHN65424:SHN65431 SRJ65424:SRJ65431 TBF65424:TBF65431 TLB65424:TLB65431 TUX65424:TUX65431 UET65424:UET65431 UOP65424:UOP65431 UYL65424:UYL65431 VIH65424:VIH65431 VSD65424:VSD65431 WBZ65424:WBZ65431 WLV65424:WLV65431 WVR65424:WVR65431 J130960:J130967 JF130960:JF130967 TB130960:TB130967 ACX130960:ACX130967 AMT130960:AMT130967 AWP130960:AWP130967 BGL130960:BGL130967 BQH130960:BQH130967 CAD130960:CAD130967 CJZ130960:CJZ130967 CTV130960:CTV130967 DDR130960:DDR130967 DNN130960:DNN130967 DXJ130960:DXJ130967 EHF130960:EHF130967 ERB130960:ERB130967 FAX130960:FAX130967 FKT130960:FKT130967 FUP130960:FUP130967 GEL130960:GEL130967 GOH130960:GOH130967 GYD130960:GYD130967 HHZ130960:HHZ130967 HRV130960:HRV130967 IBR130960:IBR130967 ILN130960:ILN130967 IVJ130960:IVJ130967 JFF130960:JFF130967 JPB130960:JPB130967 JYX130960:JYX130967 KIT130960:KIT130967 KSP130960:KSP130967 LCL130960:LCL130967 LMH130960:LMH130967 LWD130960:LWD130967 MFZ130960:MFZ130967 MPV130960:MPV130967 MZR130960:MZR130967 NJN130960:NJN130967 NTJ130960:NTJ130967 ODF130960:ODF130967 ONB130960:ONB130967 OWX130960:OWX130967 PGT130960:PGT130967 PQP130960:PQP130967 QAL130960:QAL130967 QKH130960:QKH130967 QUD130960:QUD130967 RDZ130960:RDZ130967 RNV130960:RNV130967 RXR130960:RXR130967 SHN130960:SHN130967 SRJ130960:SRJ130967 TBF130960:TBF130967 TLB130960:TLB130967 TUX130960:TUX130967 UET130960:UET130967 UOP130960:UOP130967 UYL130960:UYL130967 VIH130960:VIH130967 VSD130960:VSD130967 WBZ130960:WBZ130967 WLV130960:WLV130967 WVR130960:WVR130967 J196496:J196503 JF196496:JF196503 TB196496:TB196503 ACX196496:ACX196503 AMT196496:AMT196503 AWP196496:AWP196503 BGL196496:BGL196503 BQH196496:BQH196503 CAD196496:CAD196503 CJZ196496:CJZ196503 CTV196496:CTV196503 DDR196496:DDR196503 DNN196496:DNN196503 DXJ196496:DXJ196503 EHF196496:EHF196503 ERB196496:ERB196503 FAX196496:FAX196503 FKT196496:FKT196503 FUP196496:FUP196503 GEL196496:GEL196503 GOH196496:GOH196503 GYD196496:GYD196503 HHZ196496:HHZ196503 HRV196496:HRV196503 IBR196496:IBR196503 ILN196496:ILN196503 IVJ196496:IVJ196503 JFF196496:JFF196503 JPB196496:JPB196503 JYX196496:JYX196503 KIT196496:KIT196503 KSP196496:KSP196503 LCL196496:LCL196503 LMH196496:LMH196503 LWD196496:LWD196503 MFZ196496:MFZ196503 MPV196496:MPV196503 MZR196496:MZR196503 NJN196496:NJN196503 NTJ196496:NTJ196503 ODF196496:ODF196503 ONB196496:ONB196503 OWX196496:OWX196503 PGT196496:PGT196503 PQP196496:PQP196503 QAL196496:QAL196503 QKH196496:QKH196503 QUD196496:QUD196503 RDZ196496:RDZ196503 RNV196496:RNV196503 RXR196496:RXR196503 SHN196496:SHN196503 SRJ196496:SRJ196503 TBF196496:TBF196503 TLB196496:TLB196503 TUX196496:TUX196503 UET196496:UET196503 UOP196496:UOP196503 UYL196496:UYL196503 VIH196496:VIH196503 VSD196496:VSD196503 WBZ196496:WBZ196503 WLV196496:WLV196503 WVR196496:WVR196503 J262032:J262039 JF262032:JF262039 TB262032:TB262039 ACX262032:ACX262039 AMT262032:AMT262039 AWP262032:AWP262039 BGL262032:BGL262039 BQH262032:BQH262039 CAD262032:CAD262039 CJZ262032:CJZ262039 CTV262032:CTV262039 DDR262032:DDR262039 DNN262032:DNN262039 DXJ262032:DXJ262039 EHF262032:EHF262039 ERB262032:ERB262039 FAX262032:FAX262039 FKT262032:FKT262039 FUP262032:FUP262039 GEL262032:GEL262039 GOH262032:GOH262039 GYD262032:GYD262039 HHZ262032:HHZ262039 HRV262032:HRV262039 IBR262032:IBR262039 ILN262032:ILN262039 IVJ262032:IVJ262039 JFF262032:JFF262039 JPB262032:JPB262039 JYX262032:JYX262039 KIT262032:KIT262039 KSP262032:KSP262039 LCL262032:LCL262039 LMH262032:LMH262039 LWD262032:LWD262039 MFZ262032:MFZ262039 MPV262032:MPV262039 MZR262032:MZR262039 NJN262032:NJN262039 NTJ262032:NTJ262039 ODF262032:ODF262039 ONB262032:ONB262039 OWX262032:OWX262039 PGT262032:PGT262039 PQP262032:PQP262039 QAL262032:QAL262039 QKH262032:QKH262039 QUD262032:QUD262039 RDZ262032:RDZ262039 RNV262032:RNV262039 RXR262032:RXR262039 SHN262032:SHN262039 SRJ262032:SRJ262039 TBF262032:TBF262039 TLB262032:TLB262039 TUX262032:TUX262039 UET262032:UET262039 UOP262032:UOP262039 UYL262032:UYL262039 VIH262032:VIH262039 VSD262032:VSD262039 WBZ262032:WBZ262039 WLV262032:WLV262039 WVR262032:WVR262039 J327568:J327575 JF327568:JF327575 TB327568:TB327575 ACX327568:ACX327575 AMT327568:AMT327575 AWP327568:AWP327575 BGL327568:BGL327575 BQH327568:BQH327575 CAD327568:CAD327575 CJZ327568:CJZ327575 CTV327568:CTV327575 DDR327568:DDR327575 DNN327568:DNN327575 DXJ327568:DXJ327575 EHF327568:EHF327575 ERB327568:ERB327575 FAX327568:FAX327575 FKT327568:FKT327575 FUP327568:FUP327575 GEL327568:GEL327575 GOH327568:GOH327575 GYD327568:GYD327575 HHZ327568:HHZ327575 HRV327568:HRV327575 IBR327568:IBR327575 ILN327568:ILN327575 IVJ327568:IVJ327575 JFF327568:JFF327575 JPB327568:JPB327575 JYX327568:JYX327575 KIT327568:KIT327575 KSP327568:KSP327575 LCL327568:LCL327575 LMH327568:LMH327575 LWD327568:LWD327575 MFZ327568:MFZ327575 MPV327568:MPV327575 MZR327568:MZR327575 NJN327568:NJN327575 NTJ327568:NTJ327575 ODF327568:ODF327575 ONB327568:ONB327575 OWX327568:OWX327575 PGT327568:PGT327575 PQP327568:PQP327575 QAL327568:QAL327575 QKH327568:QKH327575 QUD327568:QUD327575 RDZ327568:RDZ327575 RNV327568:RNV327575 RXR327568:RXR327575 SHN327568:SHN327575 SRJ327568:SRJ327575 TBF327568:TBF327575 TLB327568:TLB327575 TUX327568:TUX327575 UET327568:UET327575 UOP327568:UOP327575 UYL327568:UYL327575 VIH327568:VIH327575 VSD327568:VSD327575 WBZ327568:WBZ327575 WLV327568:WLV327575 WVR327568:WVR327575 J393104:J393111 JF393104:JF393111 TB393104:TB393111 ACX393104:ACX393111 AMT393104:AMT393111 AWP393104:AWP393111 BGL393104:BGL393111 BQH393104:BQH393111 CAD393104:CAD393111 CJZ393104:CJZ393111 CTV393104:CTV393111 DDR393104:DDR393111 DNN393104:DNN393111 DXJ393104:DXJ393111 EHF393104:EHF393111 ERB393104:ERB393111 FAX393104:FAX393111 FKT393104:FKT393111 FUP393104:FUP393111 GEL393104:GEL393111 GOH393104:GOH393111 GYD393104:GYD393111 HHZ393104:HHZ393111 HRV393104:HRV393111 IBR393104:IBR393111 ILN393104:ILN393111 IVJ393104:IVJ393111 JFF393104:JFF393111 JPB393104:JPB393111 JYX393104:JYX393111 KIT393104:KIT393111 KSP393104:KSP393111 LCL393104:LCL393111 LMH393104:LMH393111 LWD393104:LWD393111 MFZ393104:MFZ393111 MPV393104:MPV393111 MZR393104:MZR393111 NJN393104:NJN393111 NTJ393104:NTJ393111 ODF393104:ODF393111 ONB393104:ONB393111 OWX393104:OWX393111 PGT393104:PGT393111 PQP393104:PQP393111 QAL393104:QAL393111 QKH393104:QKH393111 QUD393104:QUD393111 RDZ393104:RDZ393111 RNV393104:RNV393111 RXR393104:RXR393111 SHN393104:SHN393111 SRJ393104:SRJ393111 TBF393104:TBF393111 TLB393104:TLB393111 TUX393104:TUX393111 UET393104:UET393111 UOP393104:UOP393111 UYL393104:UYL393111 VIH393104:VIH393111 VSD393104:VSD393111 WBZ393104:WBZ393111 WLV393104:WLV393111 WVR393104:WVR393111 J458640:J458647 JF458640:JF458647 TB458640:TB458647 ACX458640:ACX458647 AMT458640:AMT458647 AWP458640:AWP458647 BGL458640:BGL458647 BQH458640:BQH458647 CAD458640:CAD458647 CJZ458640:CJZ458647 CTV458640:CTV458647 DDR458640:DDR458647 DNN458640:DNN458647 DXJ458640:DXJ458647 EHF458640:EHF458647 ERB458640:ERB458647 FAX458640:FAX458647 FKT458640:FKT458647 FUP458640:FUP458647 GEL458640:GEL458647 GOH458640:GOH458647 GYD458640:GYD458647 HHZ458640:HHZ458647 HRV458640:HRV458647 IBR458640:IBR458647 ILN458640:ILN458647 IVJ458640:IVJ458647 JFF458640:JFF458647 JPB458640:JPB458647 JYX458640:JYX458647 KIT458640:KIT458647 KSP458640:KSP458647 LCL458640:LCL458647 LMH458640:LMH458647 LWD458640:LWD458647 MFZ458640:MFZ458647 MPV458640:MPV458647 MZR458640:MZR458647 NJN458640:NJN458647 NTJ458640:NTJ458647 ODF458640:ODF458647 ONB458640:ONB458647 OWX458640:OWX458647 PGT458640:PGT458647 PQP458640:PQP458647 QAL458640:QAL458647 QKH458640:QKH458647 QUD458640:QUD458647 RDZ458640:RDZ458647 RNV458640:RNV458647 RXR458640:RXR458647 SHN458640:SHN458647 SRJ458640:SRJ458647 TBF458640:TBF458647 TLB458640:TLB458647 TUX458640:TUX458647 UET458640:UET458647 UOP458640:UOP458647 UYL458640:UYL458647 VIH458640:VIH458647 VSD458640:VSD458647 WBZ458640:WBZ458647 WLV458640:WLV458647 WVR458640:WVR458647 J524176:J524183 JF524176:JF524183 TB524176:TB524183 ACX524176:ACX524183 AMT524176:AMT524183 AWP524176:AWP524183 BGL524176:BGL524183 BQH524176:BQH524183 CAD524176:CAD524183 CJZ524176:CJZ524183 CTV524176:CTV524183 DDR524176:DDR524183 DNN524176:DNN524183 DXJ524176:DXJ524183 EHF524176:EHF524183 ERB524176:ERB524183 FAX524176:FAX524183 FKT524176:FKT524183 FUP524176:FUP524183 GEL524176:GEL524183 GOH524176:GOH524183 GYD524176:GYD524183 HHZ524176:HHZ524183 HRV524176:HRV524183 IBR524176:IBR524183 ILN524176:ILN524183 IVJ524176:IVJ524183 JFF524176:JFF524183 JPB524176:JPB524183 JYX524176:JYX524183 KIT524176:KIT524183 KSP524176:KSP524183 LCL524176:LCL524183 LMH524176:LMH524183 LWD524176:LWD524183 MFZ524176:MFZ524183 MPV524176:MPV524183 MZR524176:MZR524183 NJN524176:NJN524183 NTJ524176:NTJ524183 ODF524176:ODF524183 ONB524176:ONB524183 OWX524176:OWX524183 PGT524176:PGT524183 PQP524176:PQP524183 QAL524176:QAL524183 QKH524176:QKH524183 QUD524176:QUD524183 RDZ524176:RDZ524183 RNV524176:RNV524183 RXR524176:RXR524183 SHN524176:SHN524183 SRJ524176:SRJ524183 TBF524176:TBF524183 TLB524176:TLB524183 TUX524176:TUX524183 UET524176:UET524183 UOP524176:UOP524183 UYL524176:UYL524183 VIH524176:VIH524183 VSD524176:VSD524183 WBZ524176:WBZ524183 WLV524176:WLV524183 WVR524176:WVR524183 J589712:J589719 JF589712:JF589719 TB589712:TB589719 ACX589712:ACX589719 AMT589712:AMT589719 AWP589712:AWP589719 BGL589712:BGL589719 BQH589712:BQH589719 CAD589712:CAD589719 CJZ589712:CJZ589719 CTV589712:CTV589719 DDR589712:DDR589719 DNN589712:DNN589719 DXJ589712:DXJ589719 EHF589712:EHF589719 ERB589712:ERB589719 FAX589712:FAX589719 FKT589712:FKT589719 FUP589712:FUP589719 GEL589712:GEL589719 GOH589712:GOH589719 GYD589712:GYD589719 HHZ589712:HHZ589719 HRV589712:HRV589719 IBR589712:IBR589719 ILN589712:ILN589719 IVJ589712:IVJ589719 JFF589712:JFF589719 JPB589712:JPB589719 JYX589712:JYX589719 KIT589712:KIT589719 KSP589712:KSP589719 LCL589712:LCL589719 LMH589712:LMH589719 LWD589712:LWD589719 MFZ589712:MFZ589719 MPV589712:MPV589719 MZR589712:MZR589719 NJN589712:NJN589719 NTJ589712:NTJ589719 ODF589712:ODF589719 ONB589712:ONB589719 OWX589712:OWX589719 PGT589712:PGT589719 PQP589712:PQP589719 QAL589712:QAL589719 QKH589712:QKH589719 QUD589712:QUD589719 RDZ589712:RDZ589719 RNV589712:RNV589719 RXR589712:RXR589719 SHN589712:SHN589719 SRJ589712:SRJ589719 TBF589712:TBF589719 TLB589712:TLB589719 TUX589712:TUX589719 UET589712:UET589719 UOP589712:UOP589719 UYL589712:UYL589719 VIH589712:VIH589719 VSD589712:VSD589719 WBZ589712:WBZ589719 WLV589712:WLV589719 WVR589712:WVR589719 J655248:J655255 JF655248:JF655255 TB655248:TB655255 ACX655248:ACX655255 AMT655248:AMT655255 AWP655248:AWP655255 BGL655248:BGL655255 BQH655248:BQH655255 CAD655248:CAD655255 CJZ655248:CJZ655255 CTV655248:CTV655255 DDR655248:DDR655255 DNN655248:DNN655255 DXJ655248:DXJ655255 EHF655248:EHF655255 ERB655248:ERB655255 FAX655248:FAX655255 FKT655248:FKT655255 FUP655248:FUP655255 GEL655248:GEL655255 GOH655248:GOH655255 GYD655248:GYD655255 HHZ655248:HHZ655255 HRV655248:HRV655255 IBR655248:IBR655255 ILN655248:ILN655255 IVJ655248:IVJ655255 JFF655248:JFF655255 JPB655248:JPB655255 JYX655248:JYX655255 KIT655248:KIT655255 KSP655248:KSP655255 LCL655248:LCL655255 LMH655248:LMH655255 LWD655248:LWD655255 MFZ655248:MFZ655255 MPV655248:MPV655255 MZR655248:MZR655255 NJN655248:NJN655255 NTJ655248:NTJ655255 ODF655248:ODF655255 ONB655248:ONB655255 OWX655248:OWX655255 PGT655248:PGT655255 PQP655248:PQP655255 QAL655248:QAL655255 QKH655248:QKH655255 QUD655248:QUD655255 RDZ655248:RDZ655255 RNV655248:RNV655255 RXR655248:RXR655255 SHN655248:SHN655255 SRJ655248:SRJ655255 TBF655248:TBF655255 TLB655248:TLB655255 TUX655248:TUX655255 UET655248:UET655255 UOP655248:UOP655255 UYL655248:UYL655255 VIH655248:VIH655255 VSD655248:VSD655255 WBZ655248:WBZ655255 WLV655248:WLV655255 WVR655248:WVR655255 J720784:J720791 JF720784:JF720791 TB720784:TB720791 ACX720784:ACX720791 AMT720784:AMT720791 AWP720784:AWP720791 BGL720784:BGL720791 BQH720784:BQH720791 CAD720784:CAD720791 CJZ720784:CJZ720791 CTV720784:CTV720791 DDR720784:DDR720791 DNN720784:DNN720791 DXJ720784:DXJ720791 EHF720784:EHF720791 ERB720784:ERB720791 FAX720784:FAX720791 FKT720784:FKT720791 FUP720784:FUP720791 GEL720784:GEL720791 GOH720784:GOH720791 GYD720784:GYD720791 HHZ720784:HHZ720791 HRV720784:HRV720791 IBR720784:IBR720791 ILN720784:ILN720791 IVJ720784:IVJ720791 JFF720784:JFF720791 JPB720784:JPB720791 JYX720784:JYX720791 KIT720784:KIT720791 KSP720784:KSP720791 LCL720784:LCL720791 LMH720784:LMH720791 LWD720784:LWD720791 MFZ720784:MFZ720791 MPV720784:MPV720791 MZR720784:MZR720791 NJN720784:NJN720791 NTJ720784:NTJ720791 ODF720784:ODF720791 ONB720784:ONB720791 OWX720784:OWX720791 PGT720784:PGT720791 PQP720784:PQP720791 QAL720784:QAL720791 QKH720784:QKH720791 QUD720784:QUD720791 RDZ720784:RDZ720791 RNV720784:RNV720791 RXR720784:RXR720791 SHN720784:SHN720791 SRJ720784:SRJ720791 TBF720784:TBF720791 TLB720784:TLB720791 TUX720784:TUX720791 UET720784:UET720791 UOP720784:UOP720791 UYL720784:UYL720791 VIH720784:VIH720791 VSD720784:VSD720791 WBZ720784:WBZ720791 WLV720784:WLV720791 WVR720784:WVR720791 J786320:J786327 JF786320:JF786327 TB786320:TB786327 ACX786320:ACX786327 AMT786320:AMT786327 AWP786320:AWP786327 BGL786320:BGL786327 BQH786320:BQH786327 CAD786320:CAD786327 CJZ786320:CJZ786327 CTV786320:CTV786327 DDR786320:DDR786327 DNN786320:DNN786327 DXJ786320:DXJ786327 EHF786320:EHF786327 ERB786320:ERB786327 FAX786320:FAX786327 FKT786320:FKT786327 FUP786320:FUP786327 GEL786320:GEL786327 GOH786320:GOH786327 GYD786320:GYD786327 HHZ786320:HHZ786327 HRV786320:HRV786327 IBR786320:IBR786327 ILN786320:ILN786327 IVJ786320:IVJ786327 JFF786320:JFF786327 JPB786320:JPB786327 JYX786320:JYX786327 KIT786320:KIT786327 KSP786320:KSP786327 LCL786320:LCL786327 LMH786320:LMH786327 LWD786320:LWD786327 MFZ786320:MFZ786327 MPV786320:MPV786327 MZR786320:MZR786327 NJN786320:NJN786327 NTJ786320:NTJ786327 ODF786320:ODF786327 ONB786320:ONB786327 OWX786320:OWX786327 PGT786320:PGT786327 PQP786320:PQP786327 QAL786320:QAL786327 QKH786320:QKH786327 QUD786320:QUD786327 RDZ786320:RDZ786327 RNV786320:RNV786327 RXR786320:RXR786327 SHN786320:SHN786327 SRJ786320:SRJ786327 TBF786320:TBF786327 TLB786320:TLB786327 TUX786320:TUX786327 UET786320:UET786327 UOP786320:UOP786327 UYL786320:UYL786327 VIH786320:VIH786327 VSD786320:VSD786327 WBZ786320:WBZ786327 WLV786320:WLV786327 WVR786320:WVR786327 J851856:J851863 JF851856:JF851863 TB851856:TB851863 ACX851856:ACX851863 AMT851856:AMT851863 AWP851856:AWP851863 BGL851856:BGL851863 BQH851856:BQH851863 CAD851856:CAD851863 CJZ851856:CJZ851863 CTV851856:CTV851863 DDR851856:DDR851863 DNN851856:DNN851863 DXJ851856:DXJ851863 EHF851856:EHF851863 ERB851856:ERB851863 FAX851856:FAX851863 FKT851856:FKT851863 FUP851856:FUP851863 GEL851856:GEL851863 GOH851856:GOH851863 GYD851856:GYD851863 HHZ851856:HHZ851863 HRV851856:HRV851863 IBR851856:IBR851863 ILN851856:ILN851863 IVJ851856:IVJ851863 JFF851856:JFF851863 JPB851856:JPB851863 JYX851856:JYX851863 KIT851856:KIT851863 KSP851856:KSP851863 LCL851856:LCL851863 LMH851856:LMH851863 LWD851856:LWD851863 MFZ851856:MFZ851863 MPV851856:MPV851863 MZR851856:MZR851863 NJN851856:NJN851863 NTJ851856:NTJ851863 ODF851856:ODF851863 ONB851856:ONB851863 OWX851856:OWX851863 PGT851856:PGT851863 PQP851856:PQP851863 QAL851856:QAL851863 QKH851856:QKH851863 QUD851856:QUD851863 RDZ851856:RDZ851863 RNV851856:RNV851863 RXR851856:RXR851863 SHN851856:SHN851863 SRJ851856:SRJ851863 TBF851856:TBF851863 TLB851856:TLB851863 TUX851856:TUX851863 UET851856:UET851863 UOP851856:UOP851863 UYL851856:UYL851863 VIH851856:VIH851863 VSD851856:VSD851863 WBZ851856:WBZ851863 WLV851856:WLV851863 WVR851856:WVR851863 J917392:J917399 JF917392:JF917399 TB917392:TB917399 ACX917392:ACX917399 AMT917392:AMT917399 AWP917392:AWP917399 BGL917392:BGL917399 BQH917392:BQH917399 CAD917392:CAD917399 CJZ917392:CJZ917399 CTV917392:CTV917399 DDR917392:DDR917399 DNN917392:DNN917399 DXJ917392:DXJ917399 EHF917392:EHF917399 ERB917392:ERB917399 FAX917392:FAX917399 FKT917392:FKT917399 FUP917392:FUP917399 GEL917392:GEL917399 GOH917392:GOH917399 GYD917392:GYD917399 HHZ917392:HHZ917399 HRV917392:HRV917399 IBR917392:IBR917399 ILN917392:ILN917399 IVJ917392:IVJ917399 JFF917392:JFF917399 JPB917392:JPB917399 JYX917392:JYX917399 KIT917392:KIT917399 KSP917392:KSP917399 LCL917392:LCL917399 LMH917392:LMH917399 LWD917392:LWD917399 MFZ917392:MFZ917399 MPV917392:MPV917399 MZR917392:MZR917399 NJN917392:NJN917399 NTJ917392:NTJ917399 ODF917392:ODF917399 ONB917392:ONB917399 OWX917392:OWX917399 PGT917392:PGT917399 PQP917392:PQP917399 QAL917392:QAL917399 QKH917392:QKH917399 QUD917392:QUD917399 RDZ917392:RDZ917399 RNV917392:RNV917399 RXR917392:RXR917399 SHN917392:SHN917399 SRJ917392:SRJ917399 TBF917392:TBF917399 TLB917392:TLB917399 TUX917392:TUX917399 UET917392:UET917399 UOP917392:UOP917399 UYL917392:UYL917399 VIH917392:VIH917399 VSD917392:VSD917399 WBZ917392:WBZ917399 WLV917392:WLV917399 WVR917392:WVR917399 J982928:J982935 JF982928:JF982935 TB982928:TB982935 ACX982928:ACX982935 AMT982928:AMT982935 AWP982928:AWP982935 BGL982928:BGL982935 BQH982928:BQH982935 CAD982928:CAD982935 CJZ982928:CJZ982935 CTV982928:CTV982935 DDR982928:DDR982935 DNN982928:DNN982935 DXJ982928:DXJ982935 EHF982928:EHF982935 ERB982928:ERB982935 FAX982928:FAX982935 FKT982928:FKT982935 FUP982928:FUP982935 GEL982928:GEL982935 GOH982928:GOH982935 GYD982928:GYD982935 HHZ982928:HHZ982935 HRV982928:HRV982935 IBR982928:IBR982935 ILN982928:ILN982935 IVJ982928:IVJ982935 JFF982928:JFF982935 JPB982928:JPB982935 JYX982928:JYX982935 KIT982928:KIT982935 KSP982928:KSP982935 LCL982928:LCL982935 LMH982928:LMH982935 LWD982928:LWD982935 MFZ982928:MFZ982935 MPV982928:MPV982935 MZR982928:MZR982935 NJN982928:NJN982935 NTJ982928:NTJ982935 ODF982928:ODF982935 ONB982928:ONB982935 OWX982928:OWX982935 PGT982928:PGT982935 PQP982928:PQP982935 QAL982928:QAL982935 QKH982928:QKH982935 QUD982928:QUD982935 RDZ982928:RDZ982935 RNV982928:RNV982935 RXR982928:RXR982935 SHN982928:SHN982935 SRJ982928:SRJ982935 TBF982928:TBF982935 TLB982928:TLB982935 TUX982928:TUX982935 UET982928:UET982935 UOP982928:UOP982935 UYL982928:UYL982935 VIH982928:VIH982935 VSD982928:VSD982935 WBZ982928:WBZ982935 WLV982928:WLV982935 WVR982928:WVR982935 J65484:J65496 JF65484:JF65496 TB65484:TB65496 ACX65484:ACX65496 AMT65484:AMT65496 AWP65484:AWP65496 BGL65484:BGL65496 BQH65484:BQH65496 CAD65484:CAD65496 CJZ65484:CJZ65496 CTV65484:CTV65496 DDR65484:DDR65496 DNN65484:DNN65496 DXJ65484:DXJ65496 EHF65484:EHF65496 ERB65484:ERB65496 FAX65484:FAX65496 FKT65484:FKT65496 FUP65484:FUP65496 GEL65484:GEL65496 GOH65484:GOH65496 GYD65484:GYD65496 HHZ65484:HHZ65496 HRV65484:HRV65496 IBR65484:IBR65496 ILN65484:ILN65496 IVJ65484:IVJ65496 JFF65484:JFF65496 JPB65484:JPB65496 JYX65484:JYX65496 KIT65484:KIT65496 KSP65484:KSP65496 LCL65484:LCL65496 LMH65484:LMH65496 LWD65484:LWD65496 MFZ65484:MFZ65496 MPV65484:MPV65496 MZR65484:MZR65496 NJN65484:NJN65496 NTJ65484:NTJ65496 ODF65484:ODF65496 ONB65484:ONB65496 OWX65484:OWX65496 PGT65484:PGT65496 PQP65484:PQP65496 QAL65484:QAL65496 QKH65484:QKH65496 QUD65484:QUD65496 RDZ65484:RDZ65496 RNV65484:RNV65496 RXR65484:RXR65496 SHN65484:SHN65496 SRJ65484:SRJ65496 TBF65484:TBF65496 TLB65484:TLB65496 TUX65484:TUX65496 UET65484:UET65496 UOP65484:UOP65496 UYL65484:UYL65496 VIH65484:VIH65496 VSD65484:VSD65496 WBZ65484:WBZ65496 WLV65484:WLV65496 WVR65484:WVR65496 J131020:J131032 JF131020:JF131032 TB131020:TB131032 ACX131020:ACX131032 AMT131020:AMT131032 AWP131020:AWP131032 BGL131020:BGL131032 BQH131020:BQH131032 CAD131020:CAD131032 CJZ131020:CJZ131032 CTV131020:CTV131032 DDR131020:DDR131032 DNN131020:DNN131032 DXJ131020:DXJ131032 EHF131020:EHF131032 ERB131020:ERB131032 FAX131020:FAX131032 FKT131020:FKT131032 FUP131020:FUP131032 GEL131020:GEL131032 GOH131020:GOH131032 GYD131020:GYD131032 HHZ131020:HHZ131032 HRV131020:HRV131032 IBR131020:IBR131032 ILN131020:ILN131032 IVJ131020:IVJ131032 JFF131020:JFF131032 JPB131020:JPB131032 JYX131020:JYX131032 KIT131020:KIT131032 KSP131020:KSP131032 LCL131020:LCL131032 LMH131020:LMH131032 LWD131020:LWD131032 MFZ131020:MFZ131032 MPV131020:MPV131032 MZR131020:MZR131032 NJN131020:NJN131032 NTJ131020:NTJ131032 ODF131020:ODF131032 ONB131020:ONB131032 OWX131020:OWX131032 PGT131020:PGT131032 PQP131020:PQP131032 QAL131020:QAL131032 QKH131020:QKH131032 QUD131020:QUD131032 RDZ131020:RDZ131032 RNV131020:RNV131032 RXR131020:RXR131032 SHN131020:SHN131032 SRJ131020:SRJ131032 TBF131020:TBF131032 TLB131020:TLB131032 TUX131020:TUX131032 UET131020:UET131032 UOP131020:UOP131032 UYL131020:UYL131032 VIH131020:VIH131032 VSD131020:VSD131032 WBZ131020:WBZ131032 WLV131020:WLV131032 WVR131020:WVR131032 J196556:J196568 JF196556:JF196568 TB196556:TB196568 ACX196556:ACX196568 AMT196556:AMT196568 AWP196556:AWP196568 BGL196556:BGL196568 BQH196556:BQH196568 CAD196556:CAD196568 CJZ196556:CJZ196568 CTV196556:CTV196568 DDR196556:DDR196568 DNN196556:DNN196568 DXJ196556:DXJ196568 EHF196556:EHF196568 ERB196556:ERB196568 FAX196556:FAX196568 FKT196556:FKT196568 FUP196556:FUP196568 GEL196556:GEL196568 GOH196556:GOH196568 GYD196556:GYD196568 HHZ196556:HHZ196568 HRV196556:HRV196568 IBR196556:IBR196568 ILN196556:ILN196568 IVJ196556:IVJ196568 JFF196556:JFF196568 JPB196556:JPB196568 JYX196556:JYX196568 KIT196556:KIT196568 KSP196556:KSP196568 LCL196556:LCL196568 LMH196556:LMH196568 LWD196556:LWD196568 MFZ196556:MFZ196568 MPV196556:MPV196568 MZR196556:MZR196568 NJN196556:NJN196568 NTJ196556:NTJ196568 ODF196556:ODF196568 ONB196556:ONB196568 OWX196556:OWX196568 PGT196556:PGT196568 PQP196556:PQP196568 QAL196556:QAL196568 QKH196556:QKH196568 QUD196556:QUD196568 RDZ196556:RDZ196568 RNV196556:RNV196568 RXR196556:RXR196568 SHN196556:SHN196568 SRJ196556:SRJ196568 TBF196556:TBF196568 TLB196556:TLB196568 TUX196556:TUX196568 UET196556:UET196568 UOP196556:UOP196568 UYL196556:UYL196568 VIH196556:VIH196568 VSD196556:VSD196568 WBZ196556:WBZ196568 WLV196556:WLV196568 WVR196556:WVR196568 J262092:J262104 JF262092:JF262104 TB262092:TB262104 ACX262092:ACX262104 AMT262092:AMT262104 AWP262092:AWP262104 BGL262092:BGL262104 BQH262092:BQH262104 CAD262092:CAD262104 CJZ262092:CJZ262104 CTV262092:CTV262104 DDR262092:DDR262104 DNN262092:DNN262104 DXJ262092:DXJ262104 EHF262092:EHF262104 ERB262092:ERB262104 FAX262092:FAX262104 FKT262092:FKT262104 FUP262092:FUP262104 GEL262092:GEL262104 GOH262092:GOH262104 GYD262092:GYD262104 HHZ262092:HHZ262104 HRV262092:HRV262104 IBR262092:IBR262104 ILN262092:ILN262104 IVJ262092:IVJ262104 JFF262092:JFF262104 JPB262092:JPB262104 JYX262092:JYX262104 KIT262092:KIT262104 KSP262092:KSP262104 LCL262092:LCL262104 LMH262092:LMH262104 LWD262092:LWD262104 MFZ262092:MFZ262104 MPV262092:MPV262104 MZR262092:MZR262104 NJN262092:NJN262104 NTJ262092:NTJ262104 ODF262092:ODF262104 ONB262092:ONB262104 OWX262092:OWX262104 PGT262092:PGT262104 PQP262092:PQP262104 QAL262092:QAL262104 QKH262092:QKH262104 QUD262092:QUD262104 RDZ262092:RDZ262104 RNV262092:RNV262104 RXR262092:RXR262104 SHN262092:SHN262104 SRJ262092:SRJ262104 TBF262092:TBF262104 TLB262092:TLB262104 TUX262092:TUX262104 UET262092:UET262104 UOP262092:UOP262104 UYL262092:UYL262104 VIH262092:VIH262104 VSD262092:VSD262104 WBZ262092:WBZ262104 WLV262092:WLV262104 WVR262092:WVR262104 J327628:J327640 JF327628:JF327640 TB327628:TB327640 ACX327628:ACX327640 AMT327628:AMT327640 AWP327628:AWP327640 BGL327628:BGL327640 BQH327628:BQH327640 CAD327628:CAD327640 CJZ327628:CJZ327640 CTV327628:CTV327640 DDR327628:DDR327640 DNN327628:DNN327640 DXJ327628:DXJ327640 EHF327628:EHF327640 ERB327628:ERB327640 FAX327628:FAX327640 FKT327628:FKT327640 FUP327628:FUP327640 GEL327628:GEL327640 GOH327628:GOH327640 GYD327628:GYD327640 HHZ327628:HHZ327640 HRV327628:HRV327640 IBR327628:IBR327640 ILN327628:ILN327640 IVJ327628:IVJ327640 JFF327628:JFF327640 JPB327628:JPB327640 JYX327628:JYX327640 KIT327628:KIT327640 KSP327628:KSP327640 LCL327628:LCL327640 LMH327628:LMH327640 LWD327628:LWD327640 MFZ327628:MFZ327640 MPV327628:MPV327640 MZR327628:MZR327640 NJN327628:NJN327640 NTJ327628:NTJ327640 ODF327628:ODF327640 ONB327628:ONB327640 OWX327628:OWX327640 PGT327628:PGT327640 PQP327628:PQP327640 QAL327628:QAL327640 QKH327628:QKH327640 QUD327628:QUD327640 RDZ327628:RDZ327640 RNV327628:RNV327640 RXR327628:RXR327640 SHN327628:SHN327640 SRJ327628:SRJ327640 TBF327628:TBF327640 TLB327628:TLB327640 TUX327628:TUX327640 UET327628:UET327640 UOP327628:UOP327640 UYL327628:UYL327640 VIH327628:VIH327640 VSD327628:VSD327640 WBZ327628:WBZ327640 WLV327628:WLV327640 WVR327628:WVR327640 J393164:J393176 JF393164:JF393176 TB393164:TB393176 ACX393164:ACX393176 AMT393164:AMT393176 AWP393164:AWP393176 BGL393164:BGL393176 BQH393164:BQH393176 CAD393164:CAD393176 CJZ393164:CJZ393176 CTV393164:CTV393176 DDR393164:DDR393176 DNN393164:DNN393176 DXJ393164:DXJ393176 EHF393164:EHF393176 ERB393164:ERB393176 FAX393164:FAX393176 FKT393164:FKT393176 FUP393164:FUP393176 GEL393164:GEL393176 GOH393164:GOH393176 GYD393164:GYD393176 HHZ393164:HHZ393176 HRV393164:HRV393176 IBR393164:IBR393176 ILN393164:ILN393176 IVJ393164:IVJ393176 JFF393164:JFF393176 JPB393164:JPB393176 JYX393164:JYX393176 KIT393164:KIT393176 KSP393164:KSP393176 LCL393164:LCL393176 LMH393164:LMH393176 LWD393164:LWD393176 MFZ393164:MFZ393176 MPV393164:MPV393176 MZR393164:MZR393176 NJN393164:NJN393176 NTJ393164:NTJ393176 ODF393164:ODF393176 ONB393164:ONB393176 OWX393164:OWX393176 PGT393164:PGT393176 PQP393164:PQP393176 QAL393164:QAL393176 QKH393164:QKH393176 QUD393164:QUD393176 RDZ393164:RDZ393176 RNV393164:RNV393176 RXR393164:RXR393176 SHN393164:SHN393176 SRJ393164:SRJ393176 TBF393164:TBF393176 TLB393164:TLB393176 TUX393164:TUX393176 UET393164:UET393176 UOP393164:UOP393176 UYL393164:UYL393176 VIH393164:VIH393176 VSD393164:VSD393176 WBZ393164:WBZ393176 WLV393164:WLV393176 WVR393164:WVR393176 J458700:J458712 JF458700:JF458712 TB458700:TB458712 ACX458700:ACX458712 AMT458700:AMT458712 AWP458700:AWP458712 BGL458700:BGL458712 BQH458700:BQH458712 CAD458700:CAD458712 CJZ458700:CJZ458712 CTV458700:CTV458712 DDR458700:DDR458712 DNN458700:DNN458712 DXJ458700:DXJ458712 EHF458700:EHF458712 ERB458700:ERB458712 FAX458700:FAX458712 FKT458700:FKT458712 FUP458700:FUP458712 GEL458700:GEL458712 GOH458700:GOH458712 GYD458700:GYD458712 HHZ458700:HHZ458712 HRV458700:HRV458712 IBR458700:IBR458712 ILN458700:ILN458712 IVJ458700:IVJ458712 JFF458700:JFF458712 JPB458700:JPB458712 JYX458700:JYX458712 KIT458700:KIT458712 KSP458700:KSP458712 LCL458700:LCL458712 LMH458700:LMH458712 LWD458700:LWD458712 MFZ458700:MFZ458712 MPV458700:MPV458712 MZR458700:MZR458712 NJN458700:NJN458712 NTJ458700:NTJ458712 ODF458700:ODF458712 ONB458700:ONB458712 OWX458700:OWX458712 PGT458700:PGT458712 PQP458700:PQP458712 QAL458700:QAL458712 QKH458700:QKH458712 QUD458700:QUD458712 RDZ458700:RDZ458712 RNV458700:RNV458712 RXR458700:RXR458712 SHN458700:SHN458712 SRJ458700:SRJ458712 TBF458700:TBF458712 TLB458700:TLB458712 TUX458700:TUX458712 UET458700:UET458712 UOP458700:UOP458712 UYL458700:UYL458712 VIH458700:VIH458712 VSD458700:VSD458712 WBZ458700:WBZ458712 WLV458700:WLV458712 WVR458700:WVR458712 J524236:J524248 JF524236:JF524248 TB524236:TB524248 ACX524236:ACX524248 AMT524236:AMT524248 AWP524236:AWP524248 BGL524236:BGL524248 BQH524236:BQH524248 CAD524236:CAD524248 CJZ524236:CJZ524248 CTV524236:CTV524248 DDR524236:DDR524248 DNN524236:DNN524248 DXJ524236:DXJ524248 EHF524236:EHF524248 ERB524236:ERB524248 FAX524236:FAX524248 FKT524236:FKT524248 FUP524236:FUP524248 GEL524236:GEL524248 GOH524236:GOH524248 GYD524236:GYD524248 HHZ524236:HHZ524248 HRV524236:HRV524248 IBR524236:IBR524248 ILN524236:ILN524248 IVJ524236:IVJ524248 JFF524236:JFF524248 JPB524236:JPB524248 JYX524236:JYX524248 KIT524236:KIT524248 KSP524236:KSP524248 LCL524236:LCL524248 LMH524236:LMH524248 LWD524236:LWD524248 MFZ524236:MFZ524248 MPV524236:MPV524248 MZR524236:MZR524248 NJN524236:NJN524248 NTJ524236:NTJ524248 ODF524236:ODF524248 ONB524236:ONB524248 OWX524236:OWX524248 PGT524236:PGT524248 PQP524236:PQP524248 QAL524236:QAL524248 QKH524236:QKH524248 QUD524236:QUD524248 RDZ524236:RDZ524248 RNV524236:RNV524248 RXR524236:RXR524248 SHN524236:SHN524248 SRJ524236:SRJ524248 TBF524236:TBF524248 TLB524236:TLB524248 TUX524236:TUX524248 UET524236:UET524248 UOP524236:UOP524248 UYL524236:UYL524248 VIH524236:VIH524248 VSD524236:VSD524248 WBZ524236:WBZ524248 WLV524236:WLV524248 WVR524236:WVR524248 J589772:J589784 JF589772:JF589784 TB589772:TB589784 ACX589772:ACX589784 AMT589772:AMT589784 AWP589772:AWP589784 BGL589772:BGL589784 BQH589772:BQH589784 CAD589772:CAD589784 CJZ589772:CJZ589784 CTV589772:CTV589784 DDR589772:DDR589784 DNN589772:DNN589784 DXJ589772:DXJ589784 EHF589772:EHF589784 ERB589772:ERB589784 FAX589772:FAX589784 FKT589772:FKT589784 FUP589772:FUP589784 GEL589772:GEL589784 GOH589772:GOH589784 GYD589772:GYD589784 HHZ589772:HHZ589784 HRV589772:HRV589784 IBR589772:IBR589784 ILN589772:ILN589784 IVJ589772:IVJ589784 JFF589772:JFF589784 JPB589772:JPB589784 JYX589772:JYX589784 KIT589772:KIT589784 KSP589772:KSP589784 LCL589772:LCL589784 LMH589772:LMH589784 LWD589772:LWD589784 MFZ589772:MFZ589784 MPV589772:MPV589784 MZR589772:MZR589784 NJN589772:NJN589784 NTJ589772:NTJ589784 ODF589772:ODF589784 ONB589772:ONB589784 OWX589772:OWX589784 PGT589772:PGT589784 PQP589772:PQP589784 QAL589772:QAL589784 QKH589772:QKH589784 QUD589772:QUD589784 RDZ589772:RDZ589784 RNV589772:RNV589784 RXR589772:RXR589784 SHN589772:SHN589784 SRJ589772:SRJ589784 TBF589772:TBF589784 TLB589772:TLB589784 TUX589772:TUX589784 UET589772:UET589784 UOP589772:UOP589784 UYL589772:UYL589784 VIH589772:VIH589784 VSD589772:VSD589784 WBZ589772:WBZ589784 WLV589772:WLV589784 WVR589772:WVR589784 J655308:J655320 JF655308:JF655320 TB655308:TB655320 ACX655308:ACX655320 AMT655308:AMT655320 AWP655308:AWP655320 BGL655308:BGL655320 BQH655308:BQH655320 CAD655308:CAD655320 CJZ655308:CJZ655320 CTV655308:CTV655320 DDR655308:DDR655320 DNN655308:DNN655320 DXJ655308:DXJ655320 EHF655308:EHF655320 ERB655308:ERB655320 FAX655308:FAX655320 FKT655308:FKT655320 FUP655308:FUP655320 GEL655308:GEL655320 GOH655308:GOH655320 GYD655308:GYD655320 HHZ655308:HHZ655320 HRV655308:HRV655320 IBR655308:IBR655320 ILN655308:ILN655320 IVJ655308:IVJ655320 JFF655308:JFF655320 JPB655308:JPB655320 JYX655308:JYX655320 KIT655308:KIT655320 KSP655308:KSP655320 LCL655308:LCL655320 LMH655308:LMH655320 LWD655308:LWD655320 MFZ655308:MFZ655320 MPV655308:MPV655320 MZR655308:MZR655320 NJN655308:NJN655320 NTJ655308:NTJ655320 ODF655308:ODF655320 ONB655308:ONB655320 OWX655308:OWX655320 PGT655308:PGT655320 PQP655308:PQP655320 QAL655308:QAL655320 QKH655308:QKH655320 QUD655308:QUD655320 RDZ655308:RDZ655320 RNV655308:RNV655320 RXR655308:RXR655320 SHN655308:SHN655320 SRJ655308:SRJ655320 TBF655308:TBF655320 TLB655308:TLB655320 TUX655308:TUX655320 UET655308:UET655320 UOP655308:UOP655320 UYL655308:UYL655320 VIH655308:VIH655320 VSD655308:VSD655320 WBZ655308:WBZ655320 WLV655308:WLV655320 WVR655308:WVR655320 J720844:J720856 JF720844:JF720856 TB720844:TB720856 ACX720844:ACX720856 AMT720844:AMT720856 AWP720844:AWP720856 BGL720844:BGL720856 BQH720844:BQH720856 CAD720844:CAD720856 CJZ720844:CJZ720856 CTV720844:CTV720856 DDR720844:DDR720856 DNN720844:DNN720856 DXJ720844:DXJ720856 EHF720844:EHF720856 ERB720844:ERB720856 FAX720844:FAX720856 FKT720844:FKT720856 FUP720844:FUP720856 GEL720844:GEL720856 GOH720844:GOH720856 GYD720844:GYD720856 HHZ720844:HHZ720856 HRV720844:HRV720856 IBR720844:IBR720856 ILN720844:ILN720856 IVJ720844:IVJ720856 JFF720844:JFF720856 JPB720844:JPB720856 JYX720844:JYX720856 KIT720844:KIT720856 KSP720844:KSP720856 LCL720844:LCL720856 LMH720844:LMH720856 LWD720844:LWD720856 MFZ720844:MFZ720856 MPV720844:MPV720856 MZR720844:MZR720856 NJN720844:NJN720856 NTJ720844:NTJ720856 ODF720844:ODF720856 ONB720844:ONB720856 OWX720844:OWX720856 PGT720844:PGT720856 PQP720844:PQP720856 QAL720844:QAL720856 QKH720844:QKH720856 QUD720844:QUD720856 RDZ720844:RDZ720856 RNV720844:RNV720856 RXR720844:RXR720856 SHN720844:SHN720856 SRJ720844:SRJ720856 TBF720844:TBF720856 TLB720844:TLB720856 TUX720844:TUX720856 UET720844:UET720856 UOP720844:UOP720856 UYL720844:UYL720856 VIH720844:VIH720856 VSD720844:VSD720856 WBZ720844:WBZ720856 WLV720844:WLV720856 WVR720844:WVR720856 J786380:J786392 JF786380:JF786392 TB786380:TB786392 ACX786380:ACX786392 AMT786380:AMT786392 AWP786380:AWP786392 BGL786380:BGL786392 BQH786380:BQH786392 CAD786380:CAD786392 CJZ786380:CJZ786392 CTV786380:CTV786392 DDR786380:DDR786392 DNN786380:DNN786392 DXJ786380:DXJ786392 EHF786380:EHF786392 ERB786380:ERB786392 FAX786380:FAX786392 FKT786380:FKT786392 FUP786380:FUP786392 GEL786380:GEL786392 GOH786380:GOH786392 GYD786380:GYD786392 HHZ786380:HHZ786392 HRV786380:HRV786392 IBR786380:IBR786392 ILN786380:ILN786392 IVJ786380:IVJ786392 JFF786380:JFF786392 JPB786380:JPB786392 JYX786380:JYX786392 KIT786380:KIT786392 KSP786380:KSP786392 LCL786380:LCL786392 LMH786380:LMH786392 LWD786380:LWD786392 MFZ786380:MFZ786392 MPV786380:MPV786392 MZR786380:MZR786392 NJN786380:NJN786392 NTJ786380:NTJ786392 ODF786380:ODF786392 ONB786380:ONB786392 OWX786380:OWX786392 PGT786380:PGT786392 PQP786380:PQP786392 QAL786380:QAL786392 QKH786380:QKH786392 QUD786380:QUD786392 RDZ786380:RDZ786392 RNV786380:RNV786392 RXR786380:RXR786392 SHN786380:SHN786392 SRJ786380:SRJ786392 TBF786380:TBF786392 TLB786380:TLB786392 TUX786380:TUX786392 UET786380:UET786392 UOP786380:UOP786392 UYL786380:UYL786392 VIH786380:VIH786392 VSD786380:VSD786392 WBZ786380:WBZ786392 WLV786380:WLV786392 WVR786380:WVR786392 J851916:J851928 JF851916:JF851928 TB851916:TB851928 ACX851916:ACX851928 AMT851916:AMT851928 AWP851916:AWP851928 BGL851916:BGL851928 BQH851916:BQH851928 CAD851916:CAD851928 CJZ851916:CJZ851928 CTV851916:CTV851928 DDR851916:DDR851928 DNN851916:DNN851928 DXJ851916:DXJ851928 EHF851916:EHF851928 ERB851916:ERB851928 FAX851916:FAX851928 FKT851916:FKT851928 FUP851916:FUP851928 GEL851916:GEL851928 GOH851916:GOH851928 GYD851916:GYD851928 HHZ851916:HHZ851928 HRV851916:HRV851928 IBR851916:IBR851928 ILN851916:ILN851928 IVJ851916:IVJ851928 JFF851916:JFF851928 JPB851916:JPB851928 JYX851916:JYX851928 KIT851916:KIT851928 KSP851916:KSP851928 LCL851916:LCL851928 LMH851916:LMH851928 LWD851916:LWD851928 MFZ851916:MFZ851928 MPV851916:MPV851928 MZR851916:MZR851928 NJN851916:NJN851928 NTJ851916:NTJ851928 ODF851916:ODF851928 ONB851916:ONB851928 OWX851916:OWX851928 PGT851916:PGT851928 PQP851916:PQP851928 QAL851916:QAL851928 QKH851916:QKH851928 QUD851916:QUD851928 RDZ851916:RDZ851928 RNV851916:RNV851928 RXR851916:RXR851928 SHN851916:SHN851928 SRJ851916:SRJ851928 TBF851916:TBF851928 TLB851916:TLB851928 TUX851916:TUX851928 UET851916:UET851928 UOP851916:UOP851928 UYL851916:UYL851928 VIH851916:VIH851928 VSD851916:VSD851928 WBZ851916:WBZ851928 WLV851916:WLV851928 WVR851916:WVR851928 J917452:J917464 JF917452:JF917464 TB917452:TB917464 ACX917452:ACX917464 AMT917452:AMT917464 AWP917452:AWP917464 BGL917452:BGL917464 BQH917452:BQH917464 CAD917452:CAD917464 CJZ917452:CJZ917464 CTV917452:CTV917464 DDR917452:DDR917464 DNN917452:DNN917464 DXJ917452:DXJ917464 EHF917452:EHF917464 ERB917452:ERB917464 FAX917452:FAX917464 FKT917452:FKT917464 FUP917452:FUP917464 GEL917452:GEL917464 GOH917452:GOH917464 GYD917452:GYD917464 HHZ917452:HHZ917464 HRV917452:HRV917464 IBR917452:IBR917464 ILN917452:ILN917464 IVJ917452:IVJ917464 JFF917452:JFF917464 JPB917452:JPB917464 JYX917452:JYX917464 KIT917452:KIT917464 KSP917452:KSP917464 LCL917452:LCL917464 LMH917452:LMH917464 LWD917452:LWD917464 MFZ917452:MFZ917464 MPV917452:MPV917464 MZR917452:MZR917464 NJN917452:NJN917464 NTJ917452:NTJ917464 ODF917452:ODF917464 ONB917452:ONB917464 OWX917452:OWX917464 PGT917452:PGT917464 PQP917452:PQP917464 QAL917452:QAL917464 QKH917452:QKH917464 QUD917452:QUD917464 RDZ917452:RDZ917464 RNV917452:RNV917464 RXR917452:RXR917464 SHN917452:SHN917464 SRJ917452:SRJ917464 TBF917452:TBF917464 TLB917452:TLB917464 TUX917452:TUX917464 UET917452:UET917464 UOP917452:UOP917464 UYL917452:UYL917464 VIH917452:VIH917464 VSD917452:VSD917464 WBZ917452:WBZ917464 WLV917452:WLV917464 WVR917452:WVR917464 J982988:J983000 JF982988:JF983000 TB982988:TB983000 ACX982988:ACX983000 AMT982988:AMT983000 AWP982988:AWP983000 BGL982988:BGL983000 BQH982988:BQH983000 CAD982988:CAD983000 CJZ982988:CJZ983000 CTV982988:CTV983000 DDR982988:DDR983000 DNN982988:DNN983000 DXJ982988:DXJ983000 EHF982988:EHF983000 ERB982988:ERB983000 FAX982988:FAX983000 FKT982988:FKT983000 FUP982988:FUP983000 GEL982988:GEL983000 GOH982988:GOH983000 GYD982988:GYD983000 HHZ982988:HHZ983000 HRV982988:HRV983000 IBR982988:IBR983000 ILN982988:ILN983000 IVJ982988:IVJ983000 JFF982988:JFF983000 JPB982988:JPB983000 JYX982988:JYX983000 KIT982988:KIT983000 KSP982988:KSP983000 LCL982988:LCL983000 LMH982988:LMH983000 LWD982988:LWD983000 MFZ982988:MFZ983000 MPV982988:MPV983000 MZR982988:MZR983000 NJN982988:NJN983000 NTJ982988:NTJ983000 ODF982988:ODF983000 ONB982988:ONB983000 OWX982988:OWX983000 PGT982988:PGT983000 PQP982988:PQP983000 QAL982988:QAL983000 QKH982988:QKH983000 QUD982988:QUD983000 RDZ982988:RDZ983000 RNV982988:RNV983000 RXR982988:RXR983000 SHN982988:SHN983000 SRJ982988:SRJ983000 TBF982988:TBF983000 TLB982988:TLB983000 TUX982988:TUX983000 UET982988:UET983000 UOP982988:UOP983000 UYL982988:UYL983000 VIH982988:VIH983000 VSD982988:VSD983000 WBZ982988:WBZ983000 WLV982988:WLV983000 WVR982988:WVR983000 J65479 JF65479 TB65479 ACX65479 AMT65479 AWP65479 BGL65479 BQH65479 CAD65479 CJZ65479 CTV65479 DDR65479 DNN65479 DXJ65479 EHF65479 ERB65479 FAX65479 FKT65479 FUP65479 GEL65479 GOH65479 GYD65479 HHZ65479 HRV65479 IBR65479 ILN65479 IVJ65479 JFF65479 JPB65479 JYX65479 KIT65479 KSP65479 LCL65479 LMH65479 LWD65479 MFZ65479 MPV65479 MZR65479 NJN65479 NTJ65479 ODF65479 ONB65479 OWX65479 PGT65479 PQP65479 QAL65479 QKH65479 QUD65479 RDZ65479 RNV65479 RXR65479 SHN65479 SRJ65479 TBF65479 TLB65479 TUX65479 UET65479 UOP65479 UYL65479 VIH65479 VSD65479 WBZ65479 WLV65479 WVR65479 J131015 JF131015 TB131015 ACX131015 AMT131015 AWP131015 BGL131015 BQH131015 CAD131015 CJZ131015 CTV131015 DDR131015 DNN131015 DXJ131015 EHF131015 ERB131015 FAX131015 FKT131015 FUP131015 GEL131015 GOH131015 GYD131015 HHZ131015 HRV131015 IBR131015 ILN131015 IVJ131015 JFF131015 JPB131015 JYX131015 KIT131015 KSP131015 LCL131015 LMH131015 LWD131015 MFZ131015 MPV131015 MZR131015 NJN131015 NTJ131015 ODF131015 ONB131015 OWX131015 PGT131015 PQP131015 QAL131015 QKH131015 QUD131015 RDZ131015 RNV131015 RXR131015 SHN131015 SRJ131015 TBF131015 TLB131015 TUX131015 UET131015 UOP131015 UYL131015 VIH131015 VSD131015 WBZ131015 WLV131015 WVR131015 J196551 JF196551 TB196551 ACX196551 AMT196551 AWP196551 BGL196551 BQH196551 CAD196551 CJZ196551 CTV196551 DDR196551 DNN196551 DXJ196551 EHF196551 ERB196551 FAX196551 FKT196551 FUP196551 GEL196551 GOH196551 GYD196551 HHZ196551 HRV196551 IBR196551 ILN196551 IVJ196551 JFF196551 JPB196551 JYX196551 KIT196551 KSP196551 LCL196551 LMH196551 LWD196551 MFZ196551 MPV196551 MZR196551 NJN196551 NTJ196551 ODF196551 ONB196551 OWX196551 PGT196551 PQP196551 QAL196551 QKH196551 QUD196551 RDZ196551 RNV196551 RXR196551 SHN196551 SRJ196551 TBF196551 TLB196551 TUX196551 UET196551 UOP196551 UYL196551 VIH196551 VSD196551 WBZ196551 WLV196551 WVR196551 J262087 JF262087 TB262087 ACX262087 AMT262087 AWP262087 BGL262087 BQH262087 CAD262087 CJZ262087 CTV262087 DDR262087 DNN262087 DXJ262087 EHF262087 ERB262087 FAX262087 FKT262087 FUP262087 GEL262087 GOH262087 GYD262087 HHZ262087 HRV262087 IBR262087 ILN262087 IVJ262087 JFF262087 JPB262087 JYX262087 KIT262087 KSP262087 LCL262087 LMH262087 LWD262087 MFZ262087 MPV262087 MZR262087 NJN262087 NTJ262087 ODF262087 ONB262087 OWX262087 PGT262087 PQP262087 QAL262087 QKH262087 QUD262087 RDZ262087 RNV262087 RXR262087 SHN262087 SRJ262087 TBF262087 TLB262087 TUX262087 UET262087 UOP262087 UYL262087 VIH262087 VSD262087 WBZ262087 WLV262087 WVR262087 J327623 JF327623 TB327623 ACX327623 AMT327623 AWP327623 BGL327623 BQH327623 CAD327623 CJZ327623 CTV327623 DDR327623 DNN327623 DXJ327623 EHF327623 ERB327623 FAX327623 FKT327623 FUP327623 GEL327623 GOH327623 GYD327623 HHZ327623 HRV327623 IBR327623 ILN327623 IVJ327623 JFF327623 JPB327623 JYX327623 KIT327623 KSP327623 LCL327623 LMH327623 LWD327623 MFZ327623 MPV327623 MZR327623 NJN327623 NTJ327623 ODF327623 ONB327623 OWX327623 PGT327623 PQP327623 QAL327623 QKH327623 QUD327623 RDZ327623 RNV327623 RXR327623 SHN327623 SRJ327623 TBF327623 TLB327623 TUX327623 UET327623 UOP327623 UYL327623 VIH327623 VSD327623 WBZ327623 WLV327623 WVR327623 J393159 JF393159 TB393159 ACX393159 AMT393159 AWP393159 BGL393159 BQH393159 CAD393159 CJZ393159 CTV393159 DDR393159 DNN393159 DXJ393159 EHF393159 ERB393159 FAX393159 FKT393159 FUP393159 GEL393159 GOH393159 GYD393159 HHZ393159 HRV393159 IBR393159 ILN393159 IVJ393159 JFF393159 JPB393159 JYX393159 KIT393159 KSP393159 LCL393159 LMH393159 LWD393159 MFZ393159 MPV393159 MZR393159 NJN393159 NTJ393159 ODF393159 ONB393159 OWX393159 PGT393159 PQP393159 QAL393159 QKH393159 QUD393159 RDZ393159 RNV393159 RXR393159 SHN393159 SRJ393159 TBF393159 TLB393159 TUX393159 UET393159 UOP393159 UYL393159 VIH393159 VSD393159 WBZ393159 WLV393159 WVR393159 J458695 JF458695 TB458695 ACX458695 AMT458695 AWP458695 BGL458695 BQH458695 CAD458695 CJZ458695 CTV458695 DDR458695 DNN458695 DXJ458695 EHF458695 ERB458695 FAX458695 FKT458695 FUP458695 GEL458695 GOH458695 GYD458695 HHZ458695 HRV458695 IBR458695 ILN458695 IVJ458695 JFF458695 JPB458695 JYX458695 KIT458695 KSP458695 LCL458695 LMH458695 LWD458695 MFZ458695 MPV458695 MZR458695 NJN458695 NTJ458695 ODF458695 ONB458695 OWX458695 PGT458695 PQP458695 QAL458695 QKH458695 QUD458695 RDZ458695 RNV458695 RXR458695 SHN458695 SRJ458695 TBF458695 TLB458695 TUX458695 UET458695 UOP458695 UYL458695 VIH458695 VSD458695 WBZ458695 WLV458695 WVR458695 J524231 JF524231 TB524231 ACX524231 AMT524231 AWP524231 BGL524231 BQH524231 CAD524231 CJZ524231 CTV524231 DDR524231 DNN524231 DXJ524231 EHF524231 ERB524231 FAX524231 FKT524231 FUP524231 GEL524231 GOH524231 GYD524231 HHZ524231 HRV524231 IBR524231 ILN524231 IVJ524231 JFF524231 JPB524231 JYX524231 KIT524231 KSP524231 LCL524231 LMH524231 LWD524231 MFZ524231 MPV524231 MZR524231 NJN524231 NTJ524231 ODF524231 ONB524231 OWX524231 PGT524231 PQP524231 QAL524231 QKH524231 QUD524231 RDZ524231 RNV524231 RXR524231 SHN524231 SRJ524231 TBF524231 TLB524231 TUX524231 UET524231 UOP524231 UYL524231 VIH524231 VSD524231 WBZ524231 WLV524231 WVR524231 J589767 JF589767 TB589767 ACX589767 AMT589767 AWP589767 BGL589767 BQH589767 CAD589767 CJZ589767 CTV589767 DDR589767 DNN589767 DXJ589767 EHF589767 ERB589767 FAX589767 FKT589767 FUP589767 GEL589767 GOH589767 GYD589767 HHZ589767 HRV589767 IBR589767 ILN589767 IVJ589767 JFF589767 JPB589767 JYX589767 KIT589767 KSP589767 LCL589767 LMH589767 LWD589767 MFZ589767 MPV589767 MZR589767 NJN589767 NTJ589767 ODF589767 ONB589767 OWX589767 PGT589767 PQP589767 QAL589767 QKH589767 QUD589767 RDZ589767 RNV589767 RXR589767 SHN589767 SRJ589767 TBF589767 TLB589767 TUX589767 UET589767 UOP589767 UYL589767 VIH589767 VSD589767 WBZ589767 WLV589767 WVR589767 J655303 JF655303 TB655303 ACX655303 AMT655303 AWP655303 BGL655303 BQH655303 CAD655303 CJZ655303 CTV655303 DDR655303 DNN655303 DXJ655303 EHF655303 ERB655303 FAX655303 FKT655303 FUP655303 GEL655303 GOH655303 GYD655303 HHZ655303 HRV655303 IBR655303 ILN655303 IVJ655303 JFF655303 JPB655303 JYX655303 KIT655303 KSP655303 LCL655303 LMH655303 LWD655303 MFZ655303 MPV655303 MZR655303 NJN655303 NTJ655303 ODF655303 ONB655303 OWX655303 PGT655303 PQP655303 QAL655303 QKH655303 QUD655303 RDZ655303 RNV655303 RXR655303 SHN655303 SRJ655303 TBF655303 TLB655303 TUX655303 UET655303 UOP655303 UYL655303 VIH655303 VSD655303 WBZ655303 WLV655303 WVR655303 J720839 JF720839 TB720839 ACX720839 AMT720839 AWP720839 BGL720839 BQH720839 CAD720839 CJZ720839 CTV720839 DDR720839 DNN720839 DXJ720839 EHF720839 ERB720839 FAX720839 FKT720839 FUP720839 GEL720839 GOH720839 GYD720839 HHZ720839 HRV720839 IBR720839 ILN720839 IVJ720839 JFF720839 JPB720839 JYX720839 KIT720839 KSP720839 LCL720839 LMH720839 LWD720839 MFZ720839 MPV720839 MZR720839 NJN720839 NTJ720839 ODF720839 ONB720839 OWX720839 PGT720839 PQP720839 QAL720839 QKH720839 QUD720839 RDZ720839 RNV720839 RXR720839 SHN720839 SRJ720839 TBF720839 TLB720839 TUX720839 UET720839 UOP720839 UYL720839 VIH720839 VSD720839 WBZ720839 WLV720839 WVR720839 J786375 JF786375 TB786375 ACX786375 AMT786375 AWP786375 BGL786375 BQH786375 CAD786375 CJZ786375 CTV786375 DDR786375 DNN786375 DXJ786375 EHF786375 ERB786375 FAX786375 FKT786375 FUP786375 GEL786375 GOH786375 GYD786375 HHZ786375 HRV786375 IBR786375 ILN786375 IVJ786375 JFF786375 JPB786375 JYX786375 KIT786375 KSP786375 LCL786375 LMH786375 LWD786375 MFZ786375 MPV786375 MZR786375 NJN786375 NTJ786375 ODF786375 ONB786375 OWX786375 PGT786375 PQP786375 QAL786375 QKH786375 QUD786375 RDZ786375 RNV786375 RXR786375 SHN786375 SRJ786375 TBF786375 TLB786375 TUX786375 UET786375 UOP786375 UYL786375 VIH786375 VSD786375 WBZ786375 WLV786375 WVR786375 J851911 JF851911 TB851911 ACX851911 AMT851911 AWP851911 BGL851911 BQH851911 CAD851911 CJZ851911 CTV851911 DDR851911 DNN851911 DXJ851911 EHF851911 ERB851911 FAX851911 FKT851911 FUP851911 GEL851911 GOH851911 GYD851911 HHZ851911 HRV851911 IBR851911 ILN851911 IVJ851911 JFF851911 JPB851911 JYX851911 KIT851911 KSP851911 LCL851911 LMH851911 LWD851911 MFZ851911 MPV851911 MZR851911 NJN851911 NTJ851911 ODF851911 ONB851911 OWX851911 PGT851911 PQP851911 QAL851911 QKH851911 QUD851911 RDZ851911 RNV851911 RXR851911 SHN851911 SRJ851911 TBF851911 TLB851911 TUX851911 UET851911 UOP851911 UYL851911 VIH851911 VSD851911 WBZ851911 WLV851911 WVR851911 J917447 JF917447 TB917447 ACX917447 AMT917447 AWP917447 BGL917447 BQH917447 CAD917447 CJZ917447 CTV917447 DDR917447 DNN917447 DXJ917447 EHF917447 ERB917447 FAX917447 FKT917447 FUP917447 GEL917447 GOH917447 GYD917447 HHZ917447 HRV917447 IBR917447 ILN917447 IVJ917447 JFF917447 JPB917447 JYX917447 KIT917447 KSP917447 LCL917447 LMH917447 LWD917447 MFZ917447 MPV917447 MZR917447 NJN917447 NTJ917447 ODF917447 ONB917447 OWX917447 PGT917447 PQP917447 QAL917447 QKH917447 QUD917447 RDZ917447 RNV917447 RXR917447 SHN917447 SRJ917447 TBF917447 TLB917447 TUX917447 UET917447 UOP917447 UYL917447 VIH917447 VSD917447 WBZ917447 WLV917447 WVR917447 J982983 JF982983 TB982983 ACX982983 AMT982983 AWP982983 BGL982983 BQH982983 CAD982983 CJZ982983 CTV982983 DDR982983 DNN982983 DXJ982983 EHF982983 ERB982983 FAX982983 FKT982983 FUP982983 GEL982983 GOH982983 GYD982983 HHZ982983 HRV982983 IBR982983 ILN982983 IVJ982983 JFF982983 JPB982983 JYX982983 KIT982983 KSP982983 LCL982983 LMH982983 LWD982983 MFZ982983 MPV982983 MZR982983 NJN982983 NTJ982983 ODF982983 ONB982983 OWX982983 PGT982983 PQP982983 QAL982983 QKH982983 QUD982983 RDZ982983 RNV982983 RXR982983 SHN982983 SRJ982983 TBF982983 TLB982983 TUX982983 UET982983 UOP982983 UYL982983 VIH982983 VSD982983 WBZ982983 WLV982983 WVR982983 J65501:J65502 JF65501:JF65502 TB65501:TB65502 ACX65501:ACX65502 AMT65501:AMT65502 AWP65501:AWP65502 BGL65501:BGL65502 BQH65501:BQH65502 CAD65501:CAD65502 CJZ65501:CJZ65502 CTV65501:CTV65502 DDR65501:DDR65502 DNN65501:DNN65502 DXJ65501:DXJ65502 EHF65501:EHF65502 ERB65501:ERB65502 FAX65501:FAX65502 FKT65501:FKT65502 FUP65501:FUP65502 GEL65501:GEL65502 GOH65501:GOH65502 GYD65501:GYD65502 HHZ65501:HHZ65502 HRV65501:HRV65502 IBR65501:IBR65502 ILN65501:ILN65502 IVJ65501:IVJ65502 JFF65501:JFF65502 JPB65501:JPB65502 JYX65501:JYX65502 KIT65501:KIT65502 KSP65501:KSP65502 LCL65501:LCL65502 LMH65501:LMH65502 LWD65501:LWD65502 MFZ65501:MFZ65502 MPV65501:MPV65502 MZR65501:MZR65502 NJN65501:NJN65502 NTJ65501:NTJ65502 ODF65501:ODF65502 ONB65501:ONB65502 OWX65501:OWX65502 PGT65501:PGT65502 PQP65501:PQP65502 QAL65501:QAL65502 QKH65501:QKH65502 QUD65501:QUD65502 RDZ65501:RDZ65502 RNV65501:RNV65502 RXR65501:RXR65502 SHN65501:SHN65502 SRJ65501:SRJ65502 TBF65501:TBF65502 TLB65501:TLB65502 TUX65501:TUX65502 UET65501:UET65502 UOP65501:UOP65502 UYL65501:UYL65502 VIH65501:VIH65502 VSD65501:VSD65502 WBZ65501:WBZ65502 WLV65501:WLV65502 WVR65501:WVR65502 J131037:J131038 JF131037:JF131038 TB131037:TB131038 ACX131037:ACX131038 AMT131037:AMT131038 AWP131037:AWP131038 BGL131037:BGL131038 BQH131037:BQH131038 CAD131037:CAD131038 CJZ131037:CJZ131038 CTV131037:CTV131038 DDR131037:DDR131038 DNN131037:DNN131038 DXJ131037:DXJ131038 EHF131037:EHF131038 ERB131037:ERB131038 FAX131037:FAX131038 FKT131037:FKT131038 FUP131037:FUP131038 GEL131037:GEL131038 GOH131037:GOH131038 GYD131037:GYD131038 HHZ131037:HHZ131038 HRV131037:HRV131038 IBR131037:IBR131038 ILN131037:ILN131038 IVJ131037:IVJ131038 JFF131037:JFF131038 JPB131037:JPB131038 JYX131037:JYX131038 KIT131037:KIT131038 KSP131037:KSP131038 LCL131037:LCL131038 LMH131037:LMH131038 LWD131037:LWD131038 MFZ131037:MFZ131038 MPV131037:MPV131038 MZR131037:MZR131038 NJN131037:NJN131038 NTJ131037:NTJ131038 ODF131037:ODF131038 ONB131037:ONB131038 OWX131037:OWX131038 PGT131037:PGT131038 PQP131037:PQP131038 QAL131037:QAL131038 QKH131037:QKH131038 QUD131037:QUD131038 RDZ131037:RDZ131038 RNV131037:RNV131038 RXR131037:RXR131038 SHN131037:SHN131038 SRJ131037:SRJ131038 TBF131037:TBF131038 TLB131037:TLB131038 TUX131037:TUX131038 UET131037:UET131038 UOP131037:UOP131038 UYL131037:UYL131038 VIH131037:VIH131038 VSD131037:VSD131038 WBZ131037:WBZ131038 WLV131037:WLV131038 WVR131037:WVR131038 J196573:J196574 JF196573:JF196574 TB196573:TB196574 ACX196573:ACX196574 AMT196573:AMT196574 AWP196573:AWP196574 BGL196573:BGL196574 BQH196573:BQH196574 CAD196573:CAD196574 CJZ196573:CJZ196574 CTV196573:CTV196574 DDR196573:DDR196574 DNN196573:DNN196574 DXJ196573:DXJ196574 EHF196573:EHF196574 ERB196573:ERB196574 FAX196573:FAX196574 FKT196573:FKT196574 FUP196573:FUP196574 GEL196573:GEL196574 GOH196573:GOH196574 GYD196573:GYD196574 HHZ196573:HHZ196574 HRV196573:HRV196574 IBR196573:IBR196574 ILN196573:ILN196574 IVJ196573:IVJ196574 JFF196573:JFF196574 JPB196573:JPB196574 JYX196573:JYX196574 KIT196573:KIT196574 KSP196573:KSP196574 LCL196573:LCL196574 LMH196573:LMH196574 LWD196573:LWD196574 MFZ196573:MFZ196574 MPV196573:MPV196574 MZR196573:MZR196574 NJN196573:NJN196574 NTJ196573:NTJ196574 ODF196573:ODF196574 ONB196573:ONB196574 OWX196573:OWX196574 PGT196573:PGT196574 PQP196573:PQP196574 QAL196573:QAL196574 QKH196573:QKH196574 QUD196573:QUD196574 RDZ196573:RDZ196574 RNV196573:RNV196574 RXR196573:RXR196574 SHN196573:SHN196574 SRJ196573:SRJ196574 TBF196573:TBF196574 TLB196573:TLB196574 TUX196573:TUX196574 UET196573:UET196574 UOP196573:UOP196574 UYL196573:UYL196574 VIH196573:VIH196574 VSD196573:VSD196574 WBZ196573:WBZ196574 WLV196573:WLV196574 WVR196573:WVR196574 J262109:J262110 JF262109:JF262110 TB262109:TB262110 ACX262109:ACX262110 AMT262109:AMT262110 AWP262109:AWP262110 BGL262109:BGL262110 BQH262109:BQH262110 CAD262109:CAD262110 CJZ262109:CJZ262110 CTV262109:CTV262110 DDR262109:DDR262110 DNN262109:DNN262110 DXJ262109:DXJ262110 EHF262109:EHF262110 ERB262109:ERB262110 FAX262109:FAX262110 FKT262109:FKT262110 FUP262109:FUP262110 GEL262109:GEL262110 GOH262109:GOH262110 GYD262109:GYD262110 HHZ262109:HHZ262110 HRV262109:HRV262110 IBR262109:IBR262110 ILN262109:ILN262110 IVJ262109:IVJ262110 JFF262109:JFF262110 JPB262109:JPB262110 JYX262109:JYX262110 KIT262109:KIT262110 KSP262109:KSP262110 LCL262109:LCL262110 LMH262109:LMH262110 LWD262109:LWD262110 MFZ262109:MFZ262110 MPV262109:MPV262110 MZR262109:MZR262110 NJN262109:NJN262110 NTJ262109:NTJ262110 ODF262109:ODF262110 ONB262109:ONB262110 OWX262109:OWX262110 PGT262109:PGT262110 PQP262109:PQP262110 QAL262109:QAL262110 QKH262109:QKH262110 QUD262109:QUD262110 RDZ262109:RDZ262110 RNV262109:RNV262110 RXR262109:RXR262110 SHN262109:SHN262110 SRJ262109:SRJ262110 TBF262109:TBF262110 TLB262109:TLB262110 TUX262109:TUX262110 UET262109:UET262110 UOP262109:UOP262110 UYL262109:UYL262110 VIH262109:VIH262110 VSD262109:VSD262110 WBZ262109:WBZ262110 WLV262109:WLV262110 WVR262109:WVR262110 J327645:J327646 JF327645:JF327646 TB327645:TB327646 ACX327645:ACX327646 AMT327645:AMT327646 AWP327645:AWP327646 BGL327645:BGL327646 BQH327645:BQH327646 CAD327645:CAD327646 CJZ327645:CJZ327646 CTV327645:CTV327646 DDR327645:DDR327646 DNN327645:DNN327646 DXJ327645:DXJ327646 EHF327645:EHF327646 ERB327645:ERB327646 FAX327645:FAX327646 FKT327645:FKT327646 FUP327645:FUP327646 GEL327645:GEL327646 GOH327645:GOH327646 GYD327645:GYD327646 HHZ327645:HHZ327646 HRV327645:HRV327646 IBR327645:IBR327646 ILN327645:ILN327646 IVJ327645:IVJ327646 JFF327645:JFF327646 JPB327645:JPB327646 JYX327645:JYX327646 KIT327645:KIT327646 KSP327645:KSP327646 LCL327645:LCL327646 LMH327645:LMH327646 LWD327645:LWD327646 MFZ327645:MFZ327646 MPV327645:MPV327646 MZR327645:MZR327646 NJN327645:NJN327646 NTJ327645:NTJ327646 ODF327645:ODF327646 ONB327645:ONB327646 OWX327645:OWX327646 PGT327645:PGT327646 PQP327645:PQP327646 QAL327645:QAL327646 QKH327645:QKH327646 QUD327645:QUD327646 RDZ327645:RDZ327646 RNV327645:RNV327646 RXR327645:RXR327646 SHN327645:SHN327646 SRJ327645:SRJ327646 TBF327645:TBF327646 TLB327645:TLB327646 TUX327645:TUX327646 UET327645:UET327646 UOP327645:UOP327646 UYL327645:UYL327646 VIH327645:VIH327646 VSD327645:VSD327646 WBZ327645:WBZ327646 WLV327645:WLV327646 WVR327645:WVR327646 J393181:J393182 JF393181:JF393182 TB393181:TB393182 ACX393181:ACX393182 AMT393181:AMT393182 AWP393181:AWP393182 BGL393181:BGL393182 BQH393181:BQH393182 CAD393181:CAD393182 CJZ393181:CJZ393182 CTV393181:CTV393182 DDR393181:DDR393182 DNN393181:DNN393182 DXJ393181:DXJ393182 EHF393181:EHF393182 ERB393181:ERB393182 FAX393181:FAX393182 FKT393181:FKT393182 FUP393181:FUP393182 GEL393181:GEL393182 GOH393181:GOH393182 GYD393181:GYD393182 HHZ393181:HHZ393182 HRV393181:HRV393182 IBR393181:IBR393182 ILN393181:ILN393182 IVJ393181:IVJ393182 JFF393181:JFF393182 JPB393181:JPB393182 JYX393181:JYX393182 KIT393181:KIT393182 KSP393181:KSP393182 LCL393181:LCL393182 LMH393181:LMH393182 LWD393181:LWD393182 MFZ393181:MFZ393182 MPV393181:MPV393182 MZR393181:MZR393182 NJN393181:NJN393182 NTJ393181:NTJ393182 ODF393181:ODF393182 ONB393181:ONB393182 OWX393181:OWX393182 PGT393181:PGT393182 PQP393181:PQP393182 QAL393181:QAL393182 QKH393181:QKH393182 QUD393181:QUD393182 RDZ393181:RDZ393182 RNV393181:RNV393182 RXR393181:RXR393182 SHN393181:SHN393182 SRJ393181:SRJ393182 TBF393181:TBF393182 TLB393181:TLB393182 TUX393181:TUX393182 UET393181:UET393182 UOP393181:UOP393182 UYL393181:UYL393182 VIH393181:VIH393182 VSD393181:VSD393182 WBZ393181:WBZ393182 WLV393181:WLV393182 WVR393181:WVR393182 J458717:J458718 JF458717:JF458718 TB458717:TB458718 ACX458717:ACX458718 AMT458717:AMT458718 AWP458717:AWP458718 BGL458717:BGL458718 BQH458717:BQH458718 CAD458717:CAD458718 CJZ458717:CJZ458718 CTV458717:CTV458718 DDR458717:DDR458718 DNN458717:DNN458718 DXJ458717:DXJ458718 EHF458717:EHF458718 ERB458717:ERB458718 FAX458717:FAX458718 FKT458717:FKT458718 FUP458717:FUP458718 GEL458717:GEL458718 GOH458717:GOH458718 GYD458717:GYD458718 HHZ458717:HHZ458718 HRV458717:HRV458718 IBR458717:IBR458718 ILN458717:ILN458718 IVJ458717:IVJ458718 JFF458717:JFF458718 JPB458717:JPB458718 JYX458717:JYX458718 KIT458717:KIT458718 KSP458717:KSP458718 LCL458717:LCL458718 LMH458717:LMH458718 LWD458717:LWD458718 MFZ458717:MFZ458718 MPV458717:MPV458718 MZR458717:MZR458718 NJN458717:NJN458718 NTJ458717:NTJ458718 ODF458717:ODF458718 ONB458717:ONB458718 OWX458717:OWX458718 PGT458717:PGT458718 PQP458717:PQP458718 QAL458717:QAL458718 QKH458717:QKH458718 QUD458717:QUD458718 RDZ458717:RDZ458718 RNV458717:RNV458718 RXR458717:RXR458718 SHN458717:SHN458718 SRJ458717:SRJ458718 TBF458717:TBF458718 TLB458717:TLB458718 TUX458717:TUX458718 UET458717:UET458718 UOP458717:UOP458718 UYL458717:UYL458718 VIH458717:VIH458718 VSD458717:VSD458718 WBZ458717:WBZ458718 WLV458717:WLV458718 WVR458717:WVR458718 J524253:J524254 JF524253:JF524254 TB524253:TB524254 ACX524253:ACX524254 AMT524253:AMT524254 AWP524253:AWP524254 BGL524253:BGL524254 BQH524253:BQH524254 CAD524253:CAD524254 CJZ524253:CJZ524254 CTV524253:CTV524254 DDR524253:DDR524254 DNN524253:DNN524254 DXJ524253:DXJ524254 EHF524253:EHF524254 ERB524253:ERB524254 FAX524253:FAX524254 FKT524253:FKT524254 FUP524253:FUP524254 GEL524253:GEL524254 GOH524253:GOH524254 GYD524253:GYD524254 HHZ524253:HHZ524254 HRV524253:HRV524254 IBR524253:IBR524254 ILN524253:ILN524254 IVJ524253:IVJ524254 JFF524253:JFF524254 JPB524253:JPB524254 JYX524253:JYX524254 KIT524253:KIT524254 KSP524253:KSP524254 LCL524253:LCL524254 LMH524253:LMH524254 LWD524253:LWD524254 MFZ524253:MFZ524254 MPV524253:MPV524254 MZR524253:MZR524254 NJN524253:NJN524254 NTJ524253:NTJ524254 ODF524253:ODF524254 ONB524253:ONB524254 OWX524253:OWX524254 PGT524253:PGT524254 PQP524253:PQP524254 QAL524253:QAL524254 QKH524253:QKH524254 QUD524253:QUD524254 RDZ524253:RDZ524254 RNV524253:RNV524254 RXR524253:RXR524254 SHN524253:SHN524254 SRJ524253:SRJ524254 TBF524253:TBF524254 TLB524253:TLB524254 TUX524253:TUX524254 UET524253:UET524254 UOP524253:UOP524254 UYL524253:UYL524254 VIH524253:VIH524254 VSD524253:VSD524254 WBZ524253:WBZ524254 WLV524253:WLV524254 WVR524253:WVR524254 J589789:J589790 JF589789:JF589790 TB589789:TB589790 ACX589789:ACX589790 AMT589789:AMT589790 AWP589789:AWP589790 BGL589789:BGL589790 BQH589789:BQH589790 CAD589789:CAD589790 CJZ589789:CJZ589790 CTV589789:CTV589790 DDR589789:DDR589790 DNN589789:DNN589790 DXJ589789:DXJ589790 EHF589789:EHF589790 ERB589789:ERB589790 FAX589789:FAX589790 FKT589789:FKT589790 FUP589789:FUP589790 GEL589789:GEL589790 GOH589789:GOH589790 GYD589789:GYD589790 HHZ589789:HHZ589790 HRV589789:HRV589790 IBR589789:IBR589790 ILN589789:ILN589790 IVJ589789:IVJ589790 JFF589789:JFF589790 JPB589789:JPB589790 JYX589789:JYX589790 KIT589789:KIT589790 KSP589789:KSP589790 LCL589789:LCL589790 LMH589789:LMH589790 LWD589789:LWD589790 MFZ589789:MFZ589790 MPV589789:MPV589790 MZR589789:MZR589790 NJN589789:NJN589790 NTJ589789:NTJ589790 ODF589789:ODF589790 ONB589789:ONB589790 OWX589789:OWX589790 PGT589789:PGT589790 PQP589789:PQP589790 QAL589789:QAL589790 QKH589789:QKH589790 QUD589789:QUD589790 RDZ589789:RDZ589790 RNV589789:RNV589790 RXR589789:RXR589790 SHN589789:SHN589790 SRJ589789:SRJ589790 TBF589789:TBF589790 TLB589789:TLB589790 TUX589789:TUX589790 UET589789:UET589790 UOP589789:UOP589790 UYL589789:UYL589790 VIH589789:VIH589790 VSD589789:VSD589790 WBZ589789:WBZ589790 WLV589789:WLV589790 WVR589789:WVR589790 J655325:J655326 JF655325:JF655326 TB655325:TB655326 ACX655325:ACX655326 AMT655325:AMT655326 AWP655325:AWP655326 BGL655325:BGL655326 BQH655325:BQH655326 CAD655325:CAD655326 CJZ655325:CJZ655326 CTV655325:CTV655326 DDR655325:DDR655326 DNN655325:DNN655326 DXJ655325:DXJ655326 EHF655325:EHF655326 ERB655325:ERB655326 FAX655325:FAX655326 FKT655325:FKT655326 FUP655325:FUP655326 GEL655325:GEL655326 GOH655325:GOH655326 GYD655325:GYD655326 HHZ655325:HHZ655326 HRV655325:HRV655326 IBR655325:IBR655326 ILN655325:ILN655326 IVJ655325:IVJ655326 JFF655325:JFF655326 JPB655325:JPB655326 JYX655325:JYX655326 KIT655325:KIT655326 KSP655325:KSP655326 LCL655325:LCL655326 LMH655325:LMH655326 LWD655325:LWD655326 MFZ655325:MFZ655326 MPV655325:MPV655326 MZR655325:MZR655326 NJN655325:NJN655326 NTJ655325:NTJ655326 ODF655325:ODF655326 ONB655325:ONB655326 OWX655325:OWX655326 PGT655325:PGT655326 PQP655325:PQP655326 QAL655325:QAL655326 QKH655325:QKH655326 QUD655325:QUD655326 RDZ655325:RDZ655326 RNV655325:RNV655326 RXR655325:RXR655326 SHN655325:SHN655326 SRJ655325:SRJ655326 TBF655325:TBF655326 TLB655325:TLB655326 TUX655325:TUX655326 UET655325:UET655326 UOP655325:UOP655326 UYL655325:UYL655326 VIH655325:VIH655326 VSD655325:VSD655326 WBZ655325:WBZ655326 WLV655325:WLV655326 WVR655325:WVR655326 J720861:J720862 JF720861:JF720862 TB720861:TB720862 ACX720861:ACX720862 AMT720861:AMT720862 AWP720861:AWP720862 BGL720861:BGL720862 BQH720861:BQH720862 CAD720861:CAD720862 CJZ720861:CJZ720862 CTV720861:CTV720862 DDR720861:DDR720862 DNN720861:DNN720862 DXJ720861:DXJ720862 EHF720861:EHF720862 ERB720861:ERB720862 FAX720861:FAX720862 FKT720861:FKT720862 FUP720861:FUP720862 GEL720861:GEL720862 GOH720861:GOH720862 GYD720861:GYD720862 HHZ720861:HHZ720862 HRV720861:HRV720862 IBR720861:IBR720862 ILN720861:ILN720862 IVJ720861:IVJ720862 JFF720861:JFF720862 JPB720861:JPB720862 JYX720861:JYX720862 KIT720861:KIT720862 KSP720861:KSP720862 LCL720861:LCL720862 LMH720861:LMH720862 LWD720861:LWD720862 MFZ720861:MFZ720862 MPV720861:MPV720862 MZR720861:MZR720862 NJN720861:NJN720862 NTJ720861:NTJ720862 ODF720861:ODF720862 ONB720861:ONB720862 OWX720861:OWX720862 PGT720861:PGT720862 PQP720861:PQP720862 QAL720861:QAL720862 QKH720861:QKH720862 QUD720861:QUD720862 RDZ720861:RDZ720862 RNV720861:RNV720862 RXR720861:RXR720862 SHN720861:SHN720862 SRJ720861:SRJ720862 TBF720861:TBF720862 TLB720861:TLB720862 TUX720861:TUX720862 UET720861:UET720862 UOP720861:UOP720862 UYL720861:UYL720862 VIH720861:VIH720862 VSD720861:VSD720862 WBZ720861:WBZ720862 WLV720861:WLV720862 WVR720861:WVR720862 J786397:J786398 JF786397:JF786398 TB786397:TB786398 ACX786397:ACX786398 AMT786397:AMT786398 AWP786397:AWP786398 BGL786397:BGL786398 BQH786397:BQH786398 CAD786397:CAD786398 CJZ786397:CJZ786398 CTV786397:CTV786398 DDR786397:DDR786398 DNN786397:DNN786398 DXJ786397:DXJ786398 EHF786397:EHF786398 ERB786397:ERB786398 FAX786397:FAX786398 FKT786397:FKT786398 FUP786397:FUP786398 GEL786397:GEL786398 GOH786397:GOH786398 GYD786397:GYD786398 HHZ786397:HHZ786398 HRV786397:HRV786398 IBR786397:IBR786398 ILN786397:ILN786398 IVJ786397:IVJ786398 JFF786397:JFF786398 JPB786397:JPB786398 JYX786397:JYX786398 KIT786397:KIT786398 KSP786397:KSP786398 LCL786397:LCL786398 LMH786397:LMH786398 LWD786397:LWD786398 MFZ786397:MFZ786398 MPV786397:MPV786398 MZR786397:MZR786398 NJN786397:NJN786398 NTJ786397:NTJ786398 ODF786397:ODF786398 ONB786397:ONB786398 OWX786397:OWX786398 PGT786397:PGT786398 PQP786397:PQP786398 QAL786397:QAL786398 QKH786397:QKH786398 QUD786397:QUD786398 RDZ786397:RDZ786398 RNV786397:RNV786398 RXR786397:RXR786398 SHN786397:SHN786398 SRJ786397:SRJ786398 TBF786397:TBF786398 TLB786397:TLB786398 TUX786397:TUX786398 UET786397:UET786398 UOP786397:UOP786398 UYL786397:UYL786398 VIH786397:VIH786398 VSD786397:VSD786398 WBZ786397:WBZ786398 WLV786397:WLV786398 WVR786397:WVR786398 J851933:J851934 JF851933:JF851934 TB851933:TB851934 ACX851933:ACX851934 AMT851933:AMT851934 AWP851933:AWP851934 BGL851933:BGL851934 BQH851933:BQH851934 CAD851933:CAD851934 CJZ851933:CJZ851934 CTV851933:CTV851934 DDR851933:DDR851934 DNN851933:DNN851934 DXJ851933:DXJ851934 EHF851933:EHF851934 ERB851933:ERB851934 FAX851933:FAX851934 FKT851933:FKT851934 FUP851933:FUP851934 GEL851933:GEL851934 GOH851933:GOH851934 GYD851933:GYD851934 HHZ851933:HHZ851934 HRV851933:HRV851934 IBR851933:IBR851934 ILN851933:ILN851934 IVJ851933:IVJ851934 JFF851933:JFF851934 JPB851933:JPB851934 JYX851933:JYX851934 KIT851933:KIT851934 KSP851933:KSP851934 LCL851933:LCL851934 LMH851933:LMH851934 LWD851933:LWD851934 MFZ851933:MFZ851934 MPV851933:MPV851934 MZR851933:MZR851934 NJN851933:NJN851934 NTJ851933:NTJ851934 ODF851933:ODF851934 ONB851933:ONB851934 OWX851933:OWX851934 PGT851933:PGT851934 PQP851933:PQP851934 QAL851933:QAL851934 QKH851933:QKH851934 QUD851933:QUD851934 RDZ851933:RDZ851934 RNV851933:RNV851934 RXR851933:RXR851934 SHN851933:SHN851934 SRJ851933:SRJ851934 TBF851933:TBF851934 TLB851933:TLB851934 TUX851933:TUX851934 UET851933:UET851934 UOP851933:UOP851934 UYL851933:UYL851934 VIH851933:VIH851934 VSD851933:VSD851934 WBZ851933:WBZ851934 WLV851933:WLV851934 WVR851933:WVR851934 J917469:J917470 JF917469:JF917470 TB917469:TB917470 ACX917469:ACX917470 AMT917469:AMT917470 AWP917469:AWP917470 BGL917469:BGL917470 BQH917469:BQH917470 CAD917469:CAD917470 CJZ917469:CJZ917470 CTV917469:CTV917470 DDR917469:DDR917470 DNN917469:DNN917470 DXJ917469:DXJ917470 EHF917469:EHF917470 ERB917469:ERB917470 FAX917469:FAX917470 FKT917469:FKT917470 FUP917469:FUP917470 GEL917469:GEL917470 GOH917469:GOH917470 GYD917469:GYD917470 HHZ917469:HHZ917470 HRV917469:HRV917470 IBR917469:IBR917470 ILN917469:ILN917470 IVJ917469:IVJ917470 JFF917469:JFF917470 JPB917469:JPB917470 JYX917469:JYX917470 KIT917469:KIT917470 KSP917469:KSP917470 LCL917469:LCL917470 LMH917469:LMH917470 LWD917469:LWD917470 MFZ917469:MFZ917470 MPV917469:MPV917470 MZR917469:MZR917470 NJN917469:NJN917470 NTJ917469:NTJ917470 ODF917469:ODF917470 ONB917469:ONB917470 OWX917469:OWX917470 PGT917469:PGT917470 PQP917469:PQP917470 QAL917469:QAL917470 QKH917469:QKH917470 QUD917469:QUD917470 RDZ917469:RDZ917470 RNV917469:RNV917470 RXR917469:RXR917470 SHN917469:SHN917470 SRJ917469:SRJ917470 TBF917469:TBF917470 TLB917469:TLB917470 TUX917469:TUX917470 UET917469:UET917470 UOP917469:UOP917470 UYL917469:UYL917470 VIH917469:VIH917470 VSD917469:VSD917470 WBZ917469:WBZ917470 WLV917469:WLV917470 WVR917469:WVR917470 J983005:J983006 JF983005:JF983006 TB983005:TB983006 ACX983005:ACX983006 AMT983005:AMT983006 AWP983005:AWP983006 BGL983005:BGL983006 BQH983005:BQH983006 CAD983005:CAD983006 CJZ983005:CJZ983006 CTV983005:CTV983006 DDR983005:DDR983006 DNN983005:DNN983006 DXJ983005:DXJ983006 EHF983005:EHF983006 ERB983005:ERB983006 FAX983005:FAX983006 FKT983005:FKT983006 FUP983005:FUP983006 GEL983005:GEL983006 GOH983005:GOH983006 GYD983005:GYD983006 HHZ983005:HHZ983006 HRV983005:HRV983006 IBR983005:IBR983006 ILN983005:ILN983006 IVJ983005:IVJ983006 JFF983005:JFF983006 JPB983005:JPB983006 JYX983005:JYX983006 KIT983005:KIT983006 KSP983005:KSP983006 LCL983005:LCL983006 LMH983005:LMH983006 LWD983005:LWD983006 MFZ983005:MFZ983006 MPV983005:MPV983006 MZR983005:MZR983006 NJN983005:NJN983006 NTJ983005:NTJ983006 ODF983005:ODF983006 ONB983005:ONB983006 OWX983005:OWX983006 PGT983005:PGT983006 PQP983005:PQP983006 QAL983005:QAL983006 QKH983005:QKH983006 QUD983005:QUD983006 RDZ983005:RDZ983006 RNV983005:RNV983006 RXR983005:RXR983006 SHN983005:SHN983006 SRJ983005:SRJ983006 TBF983005:TBF983006 TLB983005:TLB983006 TUX983005:TUX983006 UET983005:UET983006 UOP983005:UOP983006 UYL983005:UYL983006 VIH983005:VIH983006 VSD983005:VSD983006 WBZ983005:WBZ983006 WLV983005:WLV983006 WVR983005:WVR983006 IT65482 SP65482 ACL65482 AMH65482 AWD65482 BFZ65482 BPV65482 BZR65482 CJN65482 CTJ65482 DDF65482 DNB65482 DWX65482 EGT65482 EQP65482 FAL65482 FKH65482 FUD65482 GDZ65482 GNV65482 GXR65482 HHN65482 HRJ65482 IBF65482 ILB65482 IUX65482 JET65482 JOP65482 JYL65482 KIH65482 KSD65482 LBZ65482 LLV65482 LVR65482 MFN65482 MPJ65482 MZF65482 NJB65482 NSX65482 OCT65482 OMP65482 OWL65482 PGH65482 PQD65482 PZZ65482 QJV65482 QTR65482 RDN65482 RNJ65482 RXF65482 SHB65482 SQX65482 TAT65482 TKP65482 TUL65482 UEH65482 UOD65482 UXZ65482 VHV65482 VRR65482 WBN65482 WLJ65482 WVF65482 IT131018 SP131018 ACL131018 AMH131018 AWD131018 BFZ131018 BPV131018 BZR131018 CJN131018 CTJ131018 DDF131018 DNB131018 DWX131018 EGT131018 EQP131018 FAL131018 FKH131018 FUD131018 GDZ131018 GNV131018 GXR131018 HHN131018 HRJ131018 IBF131018 ILB131018 IUX131018 JET131018 JOP131018 JYL131018 KIH131018 KSD131018 LBZ131018 LLV131018 LVR131018 MFN131018 MPJ131018 MZF131018 NJB131018 NSX131018 OCT131018 OMP131018 OWL131018 PGH131018 PQD131018 PZZ131018 QJV131018 QTR131018 RDN131018 RNJ131018 RXF131018 SHB131018 SQX131018 TAT131018 TKP131018 TUL131018 UEH131018 UOD131018 UXZ131018 VHV131018 VRR131018 WBN131018 WLJ131018 WVF131018 IT196554 SP196554 ACL196554 AMH196554 AWD196554 BFZ196554 BPV196554 BZR196554 CJN196554 CTJ196554 DDF196554 DNB196554 DWX196554 EGT196554 EQP196554 FAL196554 FKH196554 FUD196554 GDZ196554 GNV196554 GXR196554 HHN196554 HRJ196554 IBF196554 ILB196554 IUX196554 JET196554 JOP196554 JYL196554 KIH196554 KSD196554 LBZ196554 LLV196554 LVR196554 MFN196554 MPJ196554 MZF196554 NJB196554 NSX196554 OCT196554 OMP196554 OWL196554 PGH196554 PQD196554 PZZ196554 QJV196554 QTR196554 RDN196554 RNJ196554 RXF196554 SHB196554 SQX196554 TAT196554 TKP196554 TUL196554 UEH196554 UOD196554 UXZ196554 VHV196554 VRR196554 WBN196554 WLJ196554 WVF196554 IT262090 SP262090 ACL262090 AMH262090 AWD262090 BFZ262090 BPV262090 BZR262090 CJN262090 CTJ262090 DDF262090 DNB262090 DWX262090 EGT262090 EQP262090 FAL262090 FKH262090 FUD262090 GDZ262090 GNV262090 GXR262090 HHN262090 HRJ262090 IBF262090 ILB262090 IUX262090 JET262090 JOP262090 JYL262090 KIH262090 KSD262090 LBZ262090 LLV262090 LVR262090 MFN262090 MPJ262090 MZF262090 NJB262090 NSX262090 OCT262090 OMP262090 OWL262090 PGH262090 PQD262090 PZZ262090 QJV262090 QTR262090 RDN262090 RNJ262090 RXF262090 SHB262090 SQX262090 TAT262090 TKP262090 TUL262090 UEH262090 UOD262090 UXZ262090 VHV262090 VRR262090 WBN262090 WLJ262090 WVF262090 IT327626 SP327626 ACL327626 AMH327626 AWD327626 BFZ327626 BPV327626 BZR327626 CJN327626 CTJ327626 DDF327626 DNB327626 DWX327626 EGT327626 EQP327626 FAL327626 FKH327626 FUD327626 GDZ327626 GNV327626 GXR327626 HHN327626 HRJ327626 IBF327626 ILB327626 IUX327626 JET327626 JOP327626 JYL327626 KIH327626 KSD327626 LBZ327626 LLV327626 LVR327626 MFN327626 MPJ327626 MZF327626 NJB327626 NSX327626 OCT327626 OMP327626 OWL327626 PGH327626 PQD327626 PZZ327626 QJV327626 QTR327626 RDN327626 RNJ327626 RXF327626 SHB327626 SQX327626 TAT327626 TKP327626 TUL327626 UEH327626 UOD327626 UXZ327626 VHV327626 VRR327626 WBN327626 WLJ327626 WVF327626 IT393162 SP393162 ACL393162 AMH393162 AWD393162 BFZ393162 BPV393162 BZR393162 CJN393162 CTJ393162 DDF393162 DNB393162 DWX393162 EGT393162 EQP393162 FAL393162 FKH393162 FUD393162 GDZ393162 GNV393162 GXR393162 HHN393162 HRJ393162 IBF393162 ILB393162 IUX393162 JET393162 JOP393162 JYL393162 KIH393162 KSD393162 LBZ393162 LLV393162 LVR393162 MFN393162 MPJ393162 MZF393162 NJB393162 NSX393162 OCT393162 OMP393162 OWL393162 PGH393162 PQD393162 PZZ393162 QJV393162 QTR393162 RDN393162 RNJ393162 RXF393162 SHB393162 SQX393162 TAT393162 TKP393162 TUL393162 UEH393162 UOD393162 UXZ393162 VHV393162 VRR393162 WBN393162 WLJ393162 WVF393162 IT458698 SP458698 ACL458698 AMH458698 AWD458698 BFZ458698 BPV458698 BZR458698 CJN458698 CTJ458698 DDF458698 DNB458698 DWX458698 EGT458698 EQP458698 FAL458698 FKH458698 FUD458698 GDZ458698 GNV458698 GXR458698 HHN458698 HRJ458698 IBF458698 ILB458698 IUX458698 JET458698 JOP458698 JYL458698 KIH458698 KSD458698 LBZ458698 LLV458698 LVR458698 MFN458698 MPJ458698 MZF458698 NJB458698 NSX458698 OCT458698 OMP458698 OWL458698 PGH458698 PQD458698 PZZ458698 QJV458698 QTR458698 RDN458698 RNJ458698 RXF458698 SHB458698 SQX458698 TAT458698 TKP458698 TUL458698 UEH458698 UOD458698 UXZ458698 VHV458698 VRR458698 WBN458698 WLJ458698 WVF458698 IT524234 SP524234 ACL524234 AMH524234 AWD524234 BFZ524234 BPV524234 BZR524234 CJN524234 CTJ524234 DDF524234 DNB524234 DWX524234 EGT524234 EQP524234 FAL524234 FKH524234 FUD524234 GDZ524234 GNV524234 GXR524234 HHN524234 HRJ524234 IBF524234 ILB524234 IUX524234 JET524234 JOP524234 JYL524234 KIH524234 KSD524234 LBZ524234 LLV524234 LVR524234 MFN524234 MPJ524234 MZF524234 NJB524234 NSX524234 OCT524234 OMP524234 OWL524234 PGH524234 PQD524234 PZZ524234 QJV524234 QTR524234 RDN524234 RNJ524234 RXF524234 SHB524234 SQX524234 TAT524234 TKP524234 TUL524234 UEH524234 UOD524234 UXZ524234 VHV524234 VRR524234 WBN524234 WLJ524234 WVF524234 IT589770 SP589770 ACL589770 AMH589770 AWD589770 BFZ589770 BPV589770 BZR589770 CJN589770 CTJ589770 DDF589770 DNB589770 DWX589770 EGT589770 EQP589770 FAL589770 FKH589770 FUD589770 GDZ589770 GNV589770 GXR589770 HHN589770 HRJ589770 IBF589770 ILB589770 IUX589770 JET589770 JOP589770 JYL589770 KIH589770 KSD589770 LBZ589770 LLV589770 LVR589770 MFN589770 MPJ589770 MZF589770 NJB589770 NSX589770 OCT589770 OMP589770 OWL589770 PGH589770 PQD589770 PZZ589770 QJV589770 QTR589770 RDN589770 RNJ589770 RXF589770 SHB589770 SQX589770 TAT589770 TKP589770 TUL589770 UEH589770 UOD589770 UXZ589770 VHV589770 VRR589770 WBN589770 WLJ589770 WVF589770 IT655306 SP655306 ACL655306 AMH655306 AWD655306 BFZ655306 BPV655306 BZR655306 CJN655306 CTJ655306 DDF655306 DNB655306 DWX655306 EGT655306 EQP655306 FAL655306 FKH655306 FUD655306 GDZ655306 GNV655306 GXR655306 HHN655306 HRJ655306 IBF655306 ILB655306 IUX655306 JET655306 JOP655306 JYL655306 KIH655306 KSD655306 LBZ655306 LLV655306 LVR655306 MFN655306 MPJ655306 MZF655306 NJB655306 NSX655306 OCT655306 OMP655306 OWL655306 PGH655306 PQD655306 PZZ655306 QJV655306 QTR655306 RDN655306 RNJ655306 RXF655306 SHB655306 SQX655306 TAT655306 TKP655306 TUL655306 UEH655306 UOD655306 UXZ655306 VHV655306 VRR655306 WBN655306 WLJ655306 WVF655306 IT720842 SP720842 ACL720842 AMH720842 AWD720842 BFZ720842 BPV720842 BZR720842 CJN720842 CTJ720842 DDF720842 DNB720842 DWX720842 EGT720842 EQP720842 FAL720842 FKH720842 FUD720842 GDZ720842 GNV720842 GXR720842 HHN720842 HRJ720842 IBF720842 ILB720842 IUX720842 JET720842 JOP720842 JYL720842 KIH720842 KSD720842 LBZ720842 LLV720842 LVR720842 MFN720842 MPJ720842 MZF720842 NJB720842 NSX720842 OCT720842 OMP720842 OWL720842 PGH720842 PQD720842 PZZ720842 QJV720842 QTR720842 RDN720842 RNJ720842 RXF720842 SHB720842 SQX720842 TAT720842 TKP720842 TUL720842 UEH720842 UOD720842 UXZ720842 VHV720842 VRR720842 WBN720842 WLJ720842 WVF720842 IT786378 SP786378 ACL786378 AMH786378 AWD786378 BFZ786378 BPV786378 BZR786378 CJN786378 CTJ786378 DDF786378 DNB786378 DWX786378 EGT786378 EQP786378 FAL786378 FKH786378 FUD786378 GDZ786378 GNV786378 GXR786378 HHN786378 HRJ786378 IBF786378 ILB786378 IUX786378 JET786378 JOP786378 JYL786378 KIH786378 KSD786378 LBZ786378 LLV786378 LVR786378 MFN786378 MPJ786378 MZF786378 NJB786378 NSX786378 OCT786378 OMP786378 OWL786378 PGH786378 PQD786378 PZZ786378 QJV786378 QTR786378 RDN786378 RNJ786378 RXF786378 SHB786378 SQX786378 TAT786378 TKP786378 TUL786378 UEH786378 UOD786378 UXZ786378 VHV786378 VRR786378 WBN786378 WLJ786378 WVF786378 IT851914 SP851914 ACL851914 AMH851914 AWD851914 BFZ851914 BPV851914 BZR851914 CJN851914 CTJ851914 DDF851914 DNB851914 DWX851914 EGT851914 EQP851914 FAL851914 FKH851914 FUD851914 GDZ851914 GNV851914 GXR851914 HHN851914 HRJ851914 IBF851914 ILB851914 IUX851914 JET851914 JOP851914 JYL851914 KIH851914 KSD851914 LBZ851914 LLV851914 LVR851914 MFN851914 MPJ851914 MZF851914 NJB851914 NSX851914 OCT851914 OMP851914 OWL851914 PGH851914 PQD851914 PZZ851914 QJV851914 QTR851914 RDN851914 RNJ851914 RXF851914 SHB851914 SQX851914 TAT851914 TKP851914 TUL851914 UEH851914 UOD851914 UXZ851914 VHV851914 VRR851914 WBN851914 WLJ851914 WVF851914 IT917450 SP917450 ACL917450 AMH917450 AWD917450 BFZ917450 BPV917450 BZR917450 CJN917450 CTJ917450 DDF917450 DNB917450 DWX917450 EGT917450 EQP917450 FAL917450 FKH917450 FUD917450 GDZ917450 GNV917450 GXR917450 HHN917450 HRJ917450 IBF917450 ILB917450 IUX917450 JET917450 JOP917450 JYL917450 KIH917450 KSD917450 LBZ917450 LLV917450 LVR917450 MFN917450 MPJ917450 MZF917450 NJB917450 NSX917450 OCT917450 OMP917450 OWL917450 PGH917450 PQD917450 PZZ917450 QJV917450 QTR917450 RDN917450 RNJ917450 RXF917450 SHB917450 SQX917450 TAT917450 TKP917450 TUL917450 UEH917450 UOD917450 UXZ917450 VHV917450 VRR917450 WBN917450 WLJ917450 WVF917450 IT982986 SP982986 ACL982986 AMH982986 AWD982986 BFZ982986 BPV982986 BZR982986 CJN982986 CTJ982986 DDF982986 DNB982986 DWX982986 EGT982986 EQP982986 FAL982986 FKH982986 FUD982986 GDZ982986 GNV982986 GXR982986 HHN982986 HRJ982986 IBF982986 ILB982986 IUX982986 JET982986 JOP982986 JYL982986 KIH982986 KSD982986 LBZ982986 LLV982986 LVR982986 MFN982986 MPJ982986 MZF982986 NJB982986 NSX982986 OCT982986 OMP982986 OWL982986 PGH982986 PQD982986 PZZ982986 QJV982986 QTR982986 RDN982986 RNJ982986 RXF982986 SHB982986 SQX982986 TAT982986 TKP982986 TUL982986 UEH982986 UOD982986 UXZ982986 VHV982986 VRR982986 WBN982986 WLJ982986 WVF982986 J65476:J65477 JF65476:JF65477 TB65476:TB65477 ACX65476:ACX65477 AMT65476:AMT65477 AWP65476:AWP65477 BGL65476:BGL65477 BQH65476:BQH65477 CAD65476:CAD65477 CJZ65476:CJZ65477 CTV65476:CTV65477 DDR65476:DDR65477 DNN65476:DNN65477 DXJ65476:DXJ65477 EHF65476:EHF65477 ERB65476:ERB65477 FAX65476:FAX65477 FKT65476:FKT65477 FUP65476:FUP65477 GEL65476:GEL65477 GOH65476:GOH65477 GYD65476:GYD65477 HHZ65476:HHZ65477 HRV65476:HRV65477 IBR65476:IBR65477 ILN65476:ILN65477 IVJ65476:IVJ65477 JFF65476:JFF65477 JPB65476:JPB65477 JYX65476:JYX65477 KIT65476:KIT65477 KSP65476:KSP65477 LCL65476:LCL65477 LMH65476:LMH65477 LWD65476:LWD65477 MFZ65476:MFZ65477 MPV65476:MPV65477 MZR65476:MZR65477 NJN65476:NJN65477 NTJ65476:NTJ65477 ODF65476:ODF65477 ONB65476:ONB65477 OWX65476:OWX65477 PGT65476:PGT65477 PQP65476:PQP65477 QAL65476:QAL65477 QKH65476:QKH65477 QUD65476:QUD65477 RDZ65476:RDZ65477 RNV65476:RNV65477 RXR65476:RXR65477 SHN65476:SHN65477 SRJ65476:SRJ65477 TBF65476:TBF65477 TLB65476:TLB65477 TUX65476:TUX65477 UET65476:UET65477 UOP65476:UOP65477 UYL65476:UYL65477 VIH65476:VIH65477 VSD65476:VSD65477 WBZ65476:WBZ65477 WLV65476:WLV65477 WVR65476:WVR65477 J131012:J131013 JF131012:JF131013 TB131012:TB131013 ACX131012:ACX131013 AMT131012:AMT131013 AWP131012:AWP131013 BGL131012:BGL131013 BQH131012:BQH131013 CAD131012:CAD131013 CJZ131012:CJZ131013 CTV131012:CTV131013 DDR131012:DDR131013 DNN131012:DNN131013 DXJ131012:DXJ131013 EHF131012:EHF131013 ERB131012:ERB131013 FAX131012:FAX131013 FKT131012:FKT131013 FUP131012:FUP131013 GEL131012:GEL131013 GOH131012:GOH131013 GYD131012:GYD131013 HHZ131012:HHZ131013 HRV131012:HRV131013 IBR131012:IBR131013 ILN131012:ILN131013 IVJ131012:IVJ131013 JFF131012:JFF131013 JPB131012:JPB131013 JYX131012:JYX131013 KIT131012:KIT131013 KSP131012:KSP131013 LCL131012:LCL131013 LMH131012:LMH131013 LWD131012:LWD131013 MFZ131012:MFZ131013 MPV131012:MPV131013 MZR131012:MZR131013 NJN131012:NJN131013 NTJ131012:NTJ131013 ODF131012:ODF131013 ONB131012:ONB131013 OWX131012:OWX131013 PGT131012:PGT131013 PQP131012:PQP131013 QAL131012:QAL131013 QKH131012:QKH131013 QUD131012:QUD131013 RDZ131012:RDZ131013 RNV131012:RNV131013 RXR131012:RXR131013 SHN131012:SHN131013 SRJ131012:SRJ131013 TBF131012:TBF131013 TLB131012:TLB131013 TUX131012:TUX131013 UET131012:UET131013 UOP131012:UOP131013 UYL131012:UYL131013 VIH131012:VIH131013 VSD131012:VSD131013 WBZ131012:WBZ131013 WLV131012:WLV131013 WVR131012:WVR131013 J196548:J196549 JF196548:JF196549 TB196548:TB196549 ACX196548:ACX196549 AMT196548:AMT196549 AWP196548:AWP196549 BGL196548:BGL196549 BQH196548:BQH196549 CAD196548:CAD196549 CJZ196548:CJZ196549 CTV196548:CTV196549 DDR196548:DDR196549 DNN196548:DNN196549 DXJ196548:DXJ196549 EHF196548:EHF196549 ERB196548:ERB196549 FAX196548:FAX196549 FKT196548:FKT196549 FUP196548:FUP196549 GEL196548:GEL196549 GOH196548:GOH196549 GYD196548:GYD196549 HHZ196548:HHZ196549 HRV196548:HRV196549 IBR196548:IBR196549 ILN196548:ILN196549 IVJ196548:IVJ196549 JFF196548:JFF196549 JPB196548:JPB196549 JYX196548:JYX196549 KIT196548:KIT196549 KSP196548:KSP196549 LCL196548:LCL196549 LMH196548:LMH196549 LWD196548:LWD196549 MFZ196548:MFZ196549 MPV196548:MPV196549 MZR196548:MZR196549 NJN196548:NJN196549 NTJ196548:NTJ196549 ODF196548:ODF196549 ONB196548:ONB196549 OWX196548:OWX196549 PGT196548:PGT196549 PQP196548:PQP196549 QAL196548:QAL196549 QKH196548:QKH196549 QUD196548:QUD196549 RDZ196548:RDZ196549 RNV196548:RNV196549 RXR196548:RXR196549 SHN196548:SHN196549 SRJ196548:SRJ196549 TBF196548:TBF196549 TLB196548:TLB196549 TUX196548:TUX196549 UET196548:UET196549 UOP196548:UOP196549 UYL196548:UYL196549 VIH196548:VIH196549 VSD196548:VSD196549 WBZ196548:WBZ196549 WLV196548:WLV196549 WVR196548:WVR196549 J262084:J262085 JF262084:JF262085 TB262084:TB262085 ACX262084:ACX262085 AMT262084:AMT262085 AWP262084:AWP262085 BGL262084:BGL262085 BQH262084:BQH262085 CAD262084:CAD262085 CJZ262084:CJZ262085 CTV262084:CTV262085 DDR262084:DDR262085 DNN262084:DNN262085 DXJ262084:DXJ262085 EHF262084:EHF262085 ERB262084:ERB262085 FAX262084:FAX262085 FKT262084:FKT262085 FUP262084:FUP262085 GEL262084:GEL262085 GOH262084:GOH262085 GYD262084:GYD262085 HHZ262084:HHZ262085 HRV262084:HRV262085 IBR262084:IBR262085 ILN262084:ILN262085 IVJ262084:IVJ262085 JFF262084:JFF262085 JPB262084:JPB262085 JYX262084:JYX262085 KIT262084:KIT262085 KSP262084:KSP262085 LCL262084:LCL262085 LMH262084:LMH262085 LWD262084:LWD262085 MFZ262084:MFZ262085 MPV262084:MPV262085 MZR262084:MZR262085 NJN262084:NJN262085 NTJ262084:NTJ262085 ODF262084:ODF262085 ONB262084:ONB262085 OWX262084:OWX262085 PGT262084:PGT262085 PQP262084:PQP262085 QAL262084:QAL262085 QKH262084:QKH262085 QUD262084:QUD262085 RDZ262084:RDZ262085 RNV262084:RNV262085 RXR262084:RXR262085 SHN262084:SHN262085 SRJ262084:SRJ262085 TBF262084:TBF262085 TLB262084:TLB262085 TUX262084:TUX262085 UET262084:UET262085 UOP262084:UOP262085 UYL262084:UYL262085 VIH262084:VIH262085 VSD262084:VSD262085 WBZ262084:WBZ262085 WLV262084:WLV262085 WVR262084:WVR262085 J327620:J327621 JF327620:JF327621 TB327620:TB327621 ACX327620:ACX327621 AMT327620:AMT327621 AWP327620:AWP327621 BGL327620:BGL327621 BQH327620:BQH327621 CAD327620:CAD327621 CJZ327620:CJZ327621 CTV327620:CTV327621 DDR327620:DDR327621 DNN327620:DNN327621 DXJ327620:DXJ327621 EHF327620:EHF327621 ERB327620:ERB327621 FAX327620:FAX327621 FKT327620:FKT327621 FUP327620:FUP327621 GEL327620:GEL327621 GOH327620:GOH327621 GYD327620:GYD327621 HHZ327620:HHZ327621 HRV327620:HRV327621 IBR327620:IBR327621 ILN327620:ILN327621 IVJ327620:IVJ327621 JFF327620:JFF327621 JPB327620:JPB327621 JYX327620:JYX327621 KIT327620:KIT327621 KSP327620:KSP327621 LCL327620:LCL327621 LMH327620:LMH327621 LWD327620:LWD327621 MFZ327620:MFZ327621 MPV327620:MPV327621 MZR327620:MZR327621 NJN327620:NJN327621 NTJ327620:NTJ327621 ODF327620:ODF327621 ONB327620:ONB327621 OWX327620:OWX327621 PGT327620:PGT327621 PQP327620:PQP327621 QAL327620:QAL327621 QKH327620:QKH327621 QUD327620:QUD327621 RDZ327620:RDZ327621 RNV327620:RNV327621 RXR327620:RXR327621 SHN327620:SHN327621 SRJ327620:SRJ327621 TBF327620:TBF327621 TLB327620:TLB327621 TUX327620:TUX327621 UET327620:UET327621 UOP327620:UOP327621 UYL327620:UYL327621 VIH327620:VIH327621 VSD327620:VSD327621 WBZ327620:WBZ327621 WLV327620:WLV327621 WVR327620:WVR327621 J393156:J393157 JF393156:JF393157 TB393156:TB393157 ACX393156:ACX393157 AMT393156:AMT393157 AWP393156:AWP393157 BGL393156:BGL393157 BQH393156:BQH393157 CAD393156:CAD393157 CJZ393156:CJZ393157 CTV393156:CTV393157 DDR393156:DDR393157 DNN393156:DNN393157 DXJ393156:DXJ393157 EHF393156:EHF393157 ERB393156:ERB393157 FAX393156:FAX393157 FKT393156:FKT393157 FUP393156:FUP393157 GEL393156:GEL393157 GOH393156:GOH393157 GYD393156:GYD393157 HHZ393156:HHZ393157 HRV393156:HRV393157 IBR393156:IBR393157 ILN393156:ILN393157 IVJ393156:IVJ393157 JFF393156:JFF393157 JPB393156:JPB393157 JYX393156:JYX393157 KIT393156:KIT393157 KSP393156:KSP393157 LCL393156:LCL393157 LMH393156:LMH393157 LWD393156:LWD393157 MFZ393156:MFZ393157 MPV393156:MPV393157 MZR393156:MZR393157 NJN393156:NJN393157 NTJ393156:NTJ393157 ODF393156:ODF393157 ONB393156:ONB393157 OWX393156:OWX393157 PGT393156:PGT393157 PQP393156:PQP393157 QAL393156:QAL393157 QKH393156:QKH393157 QUD393156:QUD393157 RDZ393156:RDZ393157 RNV393156:RNV393157 RXR393156:RXR393157 SHN393156:SHN393157 SRJ393156:SRJ393157 TBF393156:TBF393157 TLB393156:TLB393157 TUX393156:TUX393157 UET393156:UET393157 UOP393156:UOP393157 UYL393156:UYL393157 VIH393156:VIH393157 VSD393156:VSD393157 WBZ393156:WBZ393157 WLV393156:WLV393157 WVR393156:WVR393157 J458692:J458693 JF458692:JF458693 TB458692:TB458693 ACX458692:ACX458693 AMT458692:AMT458693 AWP458692:AWP458693 BGL458692:BGL458693 BQH458692:BQH458693 CAD458692:CAD458693 CJZ458692:CJZ458693 CTV458692:CTV458693 DDR458692:DDR458693 DNN458692:DNN458693 DXJ458692:DXJ458693 EHF458692:EHF458693 ERB458692:ERB458693 FAX458692:FAX458693 FKT458692:FKT458693 FUP458692:FUP458693 GEL458692:GEL458693 GOH458692:GOH458693 GYD458692:GYD458693 HHZ458692:HHZ458693 HRV458692:HRV458693 IBR458692:IBR458693 ILN458692:ILN458693 IVJ458692:IVJ458693 JFF458692:JFF458693 JPB458692:JPB458693 JYX458692:JYX458693 KIT458692:KIT458693 KSP458692:KSP458693 LCL458692:LCL458693 LMH458692:LMH458693 LWD458692:LWD458693 MFZ458692:MFZ458693 MPV458692:MPV458693 MZR458692:MZR458693 NJN458692:NJN458693 NTJ458692:NTJ458693 ODF458692:ODF458693 ONB458692:ONB458693 OWX458692:OWX458693 PGT458692:PGT458693 PQP458692:PQP458693 QAL458692:QAL458693 QKH458692:QKH458693 QUD458692:QUD458693 RDZ458692:RDZ458693 RNV458692:RNV458693 RXR458692:RXR458693 SHN458692:SHN458693 SRJ458692:SRJ458693 TBF458692:TBF458693 TLB458692:TLB458693 TUX458692:TUX458693 UET458692:UET458693 UOP458692:UOP458693 UYL458692:UYL458693 VIH458692:VIH458693 VSD458692:VSD458693 WBZ458692:WBZ458693 WLV458692:WLV458693 WVR458692:WVR458693 J524228:J524229 JF524228:JF524229 TB524228:TB524229 ACX524228:ACX524229 AMT524228:AMT524229 AWP524228:AWP524229 BGL524228:BGL524229 BQH524228:BQH524229 CAD524228:CAD524229 CJZ524228:CJZ524229 CTV524228:CTV524229 DDR524228:DDR524229 DNN524228:DNN524229 DXJ524228:DXJ524229 EHF524228:EHF524229 ERB524228:ERB524229 FAX524228:FAX524229 FKT524228:FKT524229 FUP524228:FUP524229 GEL524228:GEL524229 GOH524228:GOH524229 GYD524228:GYD524229 HHZ524228:HHZ524229 HRV524228:HRV524229 IBR524228:IBR524229 ILN524228:ILN524229 IVJ524228:IVJ524229 JFF524228:JFF524229 JPB524228:JPB524229 JYX524228:JYX524229 KIT524228:KIT524229 KSP524228:KSP524229 LCL524228:LCL524229 LMH524228:LMH524229 LWD524228:LWD524229 MFZ524228:MFZ524229 MPV524228:MPV524229 MZR524228:MZR524229 NJN524228:NJN524229 NTJ524228:NTJ524229 ODF524228:ODF524229 ONB524228:ONB524229 OWX524228:OWX524229 PGT524228:PGT524229 PQP524228:PQP524229 QAL524228:QAL524229 QKH524228:QKH524229 QUD524228:QUD524229 RDZ524228:RDZ524229 RNV524228:RNV524229 RXR524228:RXR524229 SHN524228:SHN524229 SRJ524228:SRJ524229 TBF524228:TBF524229 TLB524228:TLB524229 TUX524228:TUX524229 UET524228:UET524229 UOP524228:UOP524229 UYL524228:UYL524229 VIH524228:VIH524229 VSD524228:VSD524229 WBZ524228:WBZ524229 WLV524228:WLV524229 WVR524228:WVR524229 J589764:J589765 JF589764:JF589765 TB589764:TB589765 ACX589764:ACX589765 AMT589764:AMT589765 AWP589764:AWP589765 BGL589764:BGL589765 BQH589764:BQH589765 CAD589764:CAD589765 CJZ589764:CJZ589765 CTV589764:CTV589765 DDR589764:DDR589765 DNN589764:DNN589765 DXJ589764:DXJ589765 EHF589764:EHF589765 ERB589764:ERB589765 FAX589764:FAX589765 FKT589764:FKT589765 FUP589764:FUP589765 GEL589764:GEL589765 GOH589764:GOH589765 GYD589764:GYD589765 HHZ589764:HHZ589765 HRV589764:HRV589765 IBR589764:IBR589765 ILN589764:ILN589765 IVJ589764:IVJ589765 JFF589764:JFF589765 JPB589764:JPB589765 JYX589764:JYX589765 KIT589764:KIT589765 KSP589764:KSP589765 LCL589764:LCL589765 LMH589764:LMH589765 LWD589764:LWD589765 MFZ589764:MFZ589765 MPV589764:MPV589765 MZR589764:MZR589765 NJN589764:NJN589765 NTJ589764:NTJ589765 ODF589764:ODF589765 ONB589764:ONB589765 OWX589764:OWX589765 PGT589764:PGT589765 PQP589764:PQP589765 QAL589764:QAL589765 QKH589764:QKH589765 QUD589764:QUD589765 RDZ589764:RDZ589765 RNV589764:RNV589765 RXR589764:RXR589765 SHN589764:SHN589765 SRJ589764:SRJ589765 TBF589764:TBF589765 TLB589764:TLB589765 TUX589764:TUX589765 UET589764:UET589765 UOP589764:UOP589765 UYL589764:UYL589765 VIH589764:VIH589765 VSD589764:VSD589765 WBZ589764:WBZ589765 WLV589764:WLV589765 WVR589764:WVR589765 J655300:J655301 JF655300:JF655301 TB655300:TB655301 ACX655300:ACX655301 AMT655300:AMT655301 AWP655300:AWP655301 BGL655300:BGL655301 BQH655300:BQH655301 CAD655300:CAD655301 CJZ655300:CJZ655301 CTV655300:CTV655301 DDR655300:DDR655301 DNN655300:DNN655301 DXJ655300:DXJ655301 EHF655300:EHF655301 ERB655300:ERB655301 FAX655300:FAX655301 FKT655300:FKT655301 FUP655300:FUP655301 GEL655300:GEL655301 GOH655300:GOH655301 GYD655300:GYD655301 HHZ655300:HHZ655301 HRV655300:HRV655301 IBR655300:IBR655301 ILN655300:ILN655301 IVJ655300:IVJ655301 JFF655300:JFF655301 JPB655300:JPB655301 JYX655300:JYX655301 KIT655300:KIT655301 KSP655300:KSP655301 LCL655300:LCL655301 LMH655300:LMH655301 LWD655300:LWD655301 MFZ655300:MFZ655301 MPV655300:MPV655301 MZR655300:MZR655301 NJN655300:NJN655301 NTJ655300:NTJ655301 ODF655300:ODF655301 ONB655300:ONB655301 OWX655300:OWX655301 PGT655300:PGT655301 PQP655300:PQP655301 QAL655300:QAL655301 QKH655300:QKH655301 QUD655300:QUD655301 RDZ655300:RDZ655301 RNV655300:RNV655301 RXR655300:RXR655301 SHN655300:SHN655301 SRJ655300:SRJ655301 TBF655300:TBF655301 TLB655300:TLB655301 TUX655300:TUX655301 UET655300:UET655301 UOP655300:UOP655301 UYL655300:UYL655301 VIH655300:VIH655301 VSD655300:VSD655301 WBZ655300:WBZ655301 WLV655300:WLV655301 WVR655300:WVR655301 J720836:J720837 JF720836:JF720837 TB720836:TB720837 ACX720836:ACX720837 AMT720836:AMT720837 AWP720836:AWP720837 BGL720836:BGL720837 BQH720836:BQH720837 CAD720836:CAD720837 CJZ720836:CJZ720837 CTV720836:CTV720837 DDR720836:DDR720837 DNN720836:DNN720837 DXJ720836:DXJ720837 EHF720836:EHF720837 ERB720836:ERB720837 FAX720836:FAX720837 FKT720836:FKT720837 FUP720836:FUP720837 GEL720836:GEL720837 GOH720836:GOH720837 GYD720836:GYD720837 HHZ720836:HHZ720837 HRV720836:HRV720837 IBR720836:IBR720837 ILN720836:ILN720837 IVJ720836:IVJ720837 JFF720836:JFF720837 JPB720836:JPB720837 JYX720836:JYX720837 KIT720836:KIT720837 KSP720836:KSP720837 LCL720836:LCL720837 LMH720836:LMH720837 LWD720836:LWD720837 MFZ720836:MFZ720837 MPV720836:MPV720837 MZR720836:MZR720837 NJN720836:NJN720837 NTJ720836:NTJ720837 ODF720836:ODF720837 ONB720836:ONB720837 OWX720836:OWX720837 PGT720836:PGT720837 PQP720836:PQP720837 QAL720836:QAL720837 QKH720836:QKH720837 QUD720836:QUD720837 RDZ720836:RDZ720837 RNV720836:RNV720837 RXR720836:RXR720837 SHN720836:SHN720837 SRJ720836:SRJ720837 TBF720836:TBF720837 TLB720836:TLB720837 TUX720836:TUX720837 UET720836:UET720837 UOP720836:UOP720837 UYL720836:UYL720837 VIH720836:VIH720837 VSD720836:VSD720837 WBZ720836:WBZ720837 WLV720836:WLV720837 WVR720836:WVR720837 J786372:J786373 JF786372:JF786373 TB786372:TB786373 ACX786372:ACX786373 AMT786372:AMT786373 AWP786372:AWP786373 BGL786372:BGL786373 BQH786372:BQH786373 CAD786372:CAD786373 CJZ786372:CJZ786373 CTV786372:CTV786373 DDR786372:DDR786373 DNN786372:DNN786373 DXJ786372:DXJ786373 EHF786372:EHF786373 ERB786372:ERB786373 FAX786372:FAX786373 FKT786372:FKT786373 FUP786372:FUP786373 GEL786372:GEL786373 GOH786372:GOH786373 GYD786372:GYD786373 HHZ786372:HHZ786373 HRV786372:HRV786373 IBR786372:IBR786373 ILN786372:ILN786373 IVJ786372:IVJ786373 JFF786372:JFF786373 JPB786372:JPB786373 JYX786372:JYX786373 KIT786372:KIT786373 KSP786372:KSP786373 LCL786372:LCL786373 LMH786372:LMH786373 LWD786372:LWD786373 MFZ786372:MFZ786373 MPV786372:MPV786373 MZR786372:MZR786373 NJN786372:NJN786373 NTJ786372:NTJ786373 ODF786372:ODF786373 ONB786372:ONB786373 OWX786372:OWX786373 PGT786372:PGT786373 PQP786372:PQP786373 QAL786372:QAL786373 QKH786372:QKH786373 QUD786372:QUD786373 RDZ786372:RDZ786373 RNV786372:RNV786373 RXR786372:RXR786373 SHN786372:SHN786373 SRJ786372:SRJ786373 TBF786372:TBF786373 TLB786372:TLB786373 TUX786372:TUX786373 UET786372:UET786373 UOP786372:UOP786373 UYL786372:UYL786373 VIH786372:VIH786373 VSD786372:VSD786373 WBZ786372:WBZ786373 WLV786372:WLV786373 WVR786372:WVR786373 J851908:J851909 JF851908:JF851909 TB851908:TB851909 ACX851908:ACX851909 AMT851908:AMT851909 AWP851908:AWP851909 BGL851908:BGL851909 BQH851908:BQH851909 CAD851908:CAD851909 CJZ851908:CJZ851909 CTV851908:CTV851909 DDR851908:DDR851909 DNN851908:DNN851909 DXJ851908:DXJ851909 EHF851908:EHF851909 ERB851908:ERB851909 FAX851908:FAX851909 FKT851908:FKT851909 FUP851908:FUP851909 GEL851908:GEL851909 GOH851908:GOH851909 GYD851908:GYD851909 HHZ851908:HHZ851909 HRV851908:HRV851909 IBR851908:IBR851909 ILN851908:ILN851909 IVJ851908:IVJ851909 JFF851908:JFF851909 JPB851908:JPB851909 JYX851908:JYX851909 KIT851908:KIT851909 KSP851908:KSP851909 LCL851908:LCL851909 LMH851908:LMH851909 LWD851908:LWD851909 MFZ851908:MFZ851909 MPV851908:MPV851909 MZR851908:MZR851909 NJN851908:NJN851909 NTJ851908:NTJ851909 ODF851908:ODF851909 ONB851908:ONB851909 OWX851908:OWX851909 PGT851908:PGT851909 PQP851908:PQP851909 QAL851908:QAL851909 QKH851908:QKH851909 QUD851908:QUD851909 RDZ851908:RDZ851909 RNV851908:RNV851909 RXR851908:RXR851909 SHN851908:SHN851909 SRJ851908:SRJ851909 TBF851908:TBF851909 TLB851908:TLB851909 TUX851908:TUX851909 UET851908:UET851909 UOP851908:UOP851909 UYL851908:UYL851909 VIH851908:VIH851909 VSD851908:VSD851909 WBZ851908:WBZ851909 WLV851908:WLV851909 WVR851908:WVR851909 J917444:J917445 JF917444:JF917445 TB917444:TB917445 ACX917444:ACX917445 AMT917444:AMT917445 AWP917444:AWP917445 BGL917444:BGL917445 BQH917444:BQH917445 CAD917444:CAD917445 CJZ917444:CJZ917445 CTV917444:CTV917445 DDR917444:DDR917445 DNN917444:DNN917445 DXJ917444:DXJ917445 EHF917444:EHF917445 ERB917444:ERB917445 FAX917444:FAX917445 FKT917444:FKT917445 FUP917444:FUP917445 GEL917444:GEL917445 GOH917444:GOH917445 GYD917444:GYD917445 HHZ917444:HHZ917445 HRV917444:HRV917445 IBR917444:IBR917445 ILN917444:ILN917445 IVJ917444:IVJ917445 JFF917444:JFF917445 JPB917444:JPB917445 JYX917444:JYX917445 KIT917444:KIT917445 KSP917444:KSP917445 LCL917444:LCL917445 LMH917444:LMH917445 LWD917444:LWD917445 MFZ917444:MFZ917445 MPV917444:MPV917445 MZR917444:MZR917445 NJN917444:NJN917445 NTJ917444:NTJ917445 ODF917444:ODF917445 ONB917444:ONB917445 OWX917444:OWX917445 PGT917444:PGT917445 PQP917444:PQP917445 QAL917444:QAL917445 QKH917444:QKH917445 QUD917444:QUD917445 RDZ917444:RDZ917445 RNV917444:RNV917445 RXR917444:RXR917445 SHN917444:SHN917445 SRJ917444:SRJ917445 TBF917444:TBF917445 TLB917444:TLB917445 TUX917444:TUX917445 UET917444:UET917445 UOP917444:UOP917445 UYL917444:UYL917445 VIH917444:VIH917445 VSD917444:VSD917445 WBZ917444:WBZ917445 WLV917444:WLV917445 WVR917444:WVR917445 J982980:J982981 JF982980:JF982981 TB982980:TB982981 ACX982980:ACX982981 AMT982980:AMT982981 AWP982980:AWP982981 BGL982980:BGL982981 BQH982980:BQH982981 CAD982980:CAD982981 CJZ982980:CJZ982981 CTV982980:CTV982981 DDR982980:DDR982981 DNN982980:DNN982981 DXJ982980:DXJ982981 EHF982980:EHF982981 ERB982980:ERB982981 FAX982980:FAX982981 FKT982980:FKT982981 FUP982980:FUP982981 GEL982980:GEL982981 GOH982980:GOH982981 GYD982980:GYD982981 HHZ982980:HHZ982981 HRV982980:HRV982981 IBR982980:IBR982981 ILN982980:ILN982981 IVJ982980:IVJ982981 JFF982980:JFF982981 JPB982980:JPB982981 JYX982980:JYX982981 KIT982980:KIT982981 KSP982980:KSP982981 LCL982980:LCL982981 LMH982980:LMH982981 LWD982980:LWD982981 MFZ982980:MFZ982981 MPV982980:MPV982981 MZR982980:MZR982981 NJN982980:NJN982981 NTJ982980:NTJ982981 ODF982980:ODF982981 ONB982980:ONB982981 OWX982980:OWX982981 PGT982980:PGT982981 PQP982980:PQP982981 QAL982980:QAL982981 QKH982980:QKH982981 QUD982980:QUD982981 RDZ982980:RDZ982981 RNV982980:RNV982981 RXR982980:RXR982981 SHN982980:SHN982981 SRJ982980:SRJ982981 TBF982980:TBF982981 TLB982980:TLB982981 TUX982980:TUX982981 UET982980:UET982981 UOP982980:UOP982981 UYL982980:UYL982981 VIH982980:VIH982981 VSD982980:VSD982981 WBZ982980:WBZ982981 WLV982980:WLV982981 WVR982980:WVR982981 J65436 JF65436 TB65436 ACX65436 AMT65436 AWP65436 BGL65436 BQH65436 CAD65436 CJZ65436 CTV65436 DDR65436 DNN65436 DXJ65436 EHF65436 ERB65436 FAX65436 FKT65436 FUP65436 GEL65436 GOH65436 GYD65436 HHZ65436 HRV65436 IBR65436 ILN65436 IVJ65436 JFF65436 JPB65436 JYX65436 KIT65436 KSP65436 LCL65436 LMH65436 LWD65436 MFZ65436 MPV65436 MZR65436 NJN65436 NTJ65436 ODF65436 ONB65436 OWX65436 PGT65436 PQP65436 QAL65436 QKH65436 QUD65436 RDZ65436 RNV65436 RXR65436 SHN65436 SRJ65436 TBF65436 TLB65436 TUX65436 UET65436 UOP65436 UYL65436 VIH65436 VSD65436 WBZ65436 WLV65436 WVR65436 J130972 JF130972 TB130972 ACX130972 AMT130972 AWP130972 BGL130972 BQH130972 CAD130972 CJZ130972 CTV130972 DDR130972 DNN130972 DXJ130972 EHF130972 ERB130972 FAX130972 FKT130972 FUP130972 GEL130972 GOH130972 GYD130972 HHZ130972 HRV130972 IBR130972 ILN130972 IVJ130972 JFF130972 JPB130972 JYX130972 KIT130972 KSP130972 LCL130972 LMH130972 LWD130972 MFZ130972 MPV130972 MZR130972 NJN130972 NTJ130972 ODF130972 ONB130972 OWX130972 PGT130972 PQP130972 QAL130972 QKH130972 QUD130972 RDZ130972 RNV130972 RXR130972 SHN130972 SRJ130972 TBF130972 TLB130972 TUX130972 UET130972 UOP130972 UYL130972 VIH130972 VSD130972 WBZ130972 WLV130972 WVR130972 J196508 JF196508 TB196508 ACX196508 AMT196508 AWP196508 BGL196508 BQH196508 CAD196508 CJZ196508 CTV196508 DDR196508 DNN196508 DXJ196508 EHF196508 ERB196508 FAX196508 FKT196508 FUP196508 GEL196508 GOH196508 GYD196508 HHZ196508 HRV196508 IBR196508 ILN196508 IVJ196508 JFF196508 JPB196508 JYX196508 KIT196508 KSP196508 LCL196508 LMH196508 LWD196508 MFZ196508 MPV196508 MZR196508 NJN196508 NTJ196508 ODF196508 ONB196508 OWX196508 PGT196508 PQP196508 QAL196508 QKH196508 QUD196508 RDZ196508 RNV196508 RXR196508 SHN196508 SRJ196508 TBF196508 TLB196508 TUX196508 UET196508 UOP196508 UYL196508 VIH196508 VSD196508 WBZ196508 WLV196508 WVR196508 J262044 JF262044 TB262044 ACX262044 AMT262044 AWP262044 BGL262044 BQH262044 CAD262044 CJZ262044 CTV262044 DDR262044 DNN262044 DXJ262044 EHF262044 ERB262044 FAX262044 FKT262044 FUP262044 GEL262044 GOH262044 GYD262044 HHZ262044 HRV262044 IBR262044 ILN262044 IVJ262044 JFF262044 JPB262044 JYX262044 KIT262044 KSP262044 LCL262044 LMH262044 LWD262044 MFZ262044 MPV262044 MZR262044 NJN262044 NTJ262044 ODF262044 ONB262044 OWX262044 PGT262044 PQP262044 QAL262044 QKH262044 QUD262044 RDZ262044 RNV262044 RXR262044 SHN262044 SRJ262044 TBF262044 TLB262044 TUX262044 UET262044 UOP262044 UYL262044 VIH262044 VSD262044 WBZ262044 WLV262044 WVR262044 J327580 JF327580 TB327580 ACX327580 AMT327580 AWP327580 BGL327580 BQH327580 CAD327580 CJZ327580 CTV327580 DDR327580 DNN327580 DXJ327580 EHF327580 ERB327580 FAX327580 FKT327580 FUP327580 GEL327580 GOH327580 GYD327580 HHZ327580 HRV327580 IBR327580 ILN327580 IVJ327580 JFF327580 JPB327580 JYX327580 KIT327580 KSP327580 LCL327580 LMH327580 LWD327580 MFZ327580 MPV327580 MZR327580 NJN327580 NTJ327580 ODF327580 ONB327580 OWX327580 PGT327580 PQP327580 QAL327580 QKH327580 QUD327580 RDZ327580 RNV327580 RXR327580 SHN327580 SRJ327580 TBF327580 TLB327580 TUX327580 UET327580 UOP327580 UYL327580 VIH327580 VSD327580 WBZ327580 WLV327580 WVR327580 J393116 JF393116 TB393116 ACX393116 AMT393116 AWP393116 BGL393116 BQH393116 CAD393116 CJZ393116 CTV393116 DDR393116 DNN393116 DXJ393116 EHF393116 ERB393116 FAX393116 FKT393116 FUP393116 GEL393116 GOH393116 GYD393116 HHZ393116 HRV393116 IBR393116 ILN393116 IVJ393116 JFF393116 JPB393116 JYX393116 KIT393116 KSP393116 LCL393116 LMH393116 LWD393116 MFZ393116 MPV393116 MZR393116 NJN393116 NTJ393116 ODF393116 ONB393116 OWX393116 PGT393116 PQP393116 QAL393116 QKH393116 QUD393116 RDZ393116 RNV393116 RXR393116 SHN393116 SRJ393116 TBF393116 TLB393116 TUX393116 UET393116 UOP393116 UYL393116 VIH393116 VSD393116 WBZ393116 WLV393116 WVR393116 J458652 JF458652 TB458652 ACX458652 AMT458652 AWP458652 BGL458652 BQH458652 CAD458652 CJZ458652 CTV458652 DDR458652 DNN458652 DXJ458652 EHF458652 ERB458652 FAX458652 FKT458652 FUP458652 GEL458652 GOH458652 GYD458652 HHZ458652 HRV458652 IBR458652 ILN458652 IVJ458652 JFF458652 JPB458652 JYX458652 KIT458652 KSP458652 LCL458652 LMH458652 LWD458652 MFZ458652 MPV458652 MZR458652 NJN458652 NTJ458652 ODF458652 ONB458652 OWX458652 PGT458652 PQP458652 QAL458652 QKH458652 QUD458652 RDZ458652 RNV458652 RXR458652 SHN458652 SRJ458652 TBF458652 TLB458652 TUX458652 UET458652 UOP458652 UYL458652 VIH458652 VSD458652 WBZ458652 WLV458652 WVR458652 J524188 JF524188 TB524188 ACX524188 AMT524188 AWP524188 BGL524188 BQH524188 CAD524188 CJZ524188 CTV524188 DDR524188 DNN524188 DXJ524188 EHF524188 ERB524188 FAX524188 FKT524188 FUP524188 GEL524188 GOH524188 GYD524188 HHZ524188 HRV524188 IBR524188 ILN524188 IVJ524188 JFF524188 JPB524188 JYX524188 KIT524188 KSP524188 LCL524188 LMH524188 LWD524188 MFZ524188 MPV524188 MZR524188 NJN524188 NTJ524188 ODF524188 ONB524188 OWX524188 PGT524188 PQP524188 QAL524188 QKH524188 QUD524188 RDZ524188 RNV524188 RXR524188 SHN524188 SRJ524188 TBF524188 TLB524188 TUX524188 UET524188 UOP524188 UYL524188 VIH524188 VSD524188 WBZ524188 WLV524188 WVR524188 J589724 JF589724 TB589724 ACX589724 AMT589724 AWP589724 BGL589724 BQH589724 CAD589724 CJZ589724 CTV589724 DDR589724 DNN589724 DXJ589724 EHF589724 ERB589724 FAX589724 FKT589724 FUP589724 GEL589724 GOH589724 GYD589724 HHZ589724 HRV589724 IBR589724 ILN589724 IVJ589724 JFF589724 JPB589724 JYX589724 KIT589724 KSP589724 LCL589724 LMH589724 LWD589724 MFZ589724 MPV589724 MZR589724 NJN589724 NTJ589724 ODF589724 ONB589724 OWX589724 PGT589724 PQP589724 QAL589724 QKH589724 QUD589724 RDZ589724 RNV589724 RXR589724 SHN589724 SRJ589724 TBF589724 TLB589724 TUX589724 UET589724 UOP589724 UYL589724 VIH589724 VSD589724 WBZ589724 WLV589724 WVR589724 J655260 JF655260 TB655260 ACX655260 AMT655260 AWP655260 BGL655260 BQH655260 CAD655260 CJZ655260 CTV655260 DDR655260 DNN655260 DXJ655260 EHF655260 ERB655260 FAX655260 FKT655260 FUP655260 GEL655260 GOH655260 GYD655260 HHZ655260 HRV655260 IBR655260 ILN655260 IVJ655260 JFF655260 JPB655260 JYX655260 KIT655260 KSP655260 LCL655260 LMH655260 LWD655260 MFZ655260 MPV655260 MZR655260 NJN655260 NTJ655260 ODF655260 ONB655260 OWX655260 PGT655260 PQP655260 QAL655260 QKH655260 QUD655260 RDZ655260 RNV655260 RXR655260 SHN655260 SRJ655260 TBF655260 TLB655260 TUX655260 UET655260 UOP655260 UYL655260 VIH655260 VSD655260 WBZ655260 WLV655260 WVR655260 J720796 JF720796 TB720796 ACX720796 AMT720796 AWP720796 BGL720796 BQH720796 CAD720796 CJZ720796 CTV720796 DDR720796 DNN720796 DXJ720796 EHF720796 ERB720796 FAX720796 FKT720796 FUP720796 GEL720796 GOH720796 GYD720796 HHZ720796 HRV720796 IBR720796 ILN720796 IVJ720796 JFF720796 JPB720796 JYX720796 KIT720796 KSP720796 LCL720796 LMH720796 LWD720796 MFZ720796 MPV720796 MZR720796 NJN720796 NTJ720796 ODF720796 ONB720796 OWX720796 PGT720796 PQP720796 QAL720796 QKH720796 QUD720796 RDZ720796 RNV720796 RXR720796 SHN720796 SRJ720796 TBF720796 TLB720796 TUX720796 UET720796 UOP720796 UYL720796 VIH720796 VSD720796 WBZ720796 WLV720796 WVR720796 J786332 JF786332 TB786332 ACX786332 AMT786332 AWP786332 BGL786332 BQH786332 CAD786332 CJZ786332 CTV786332 DDR786332 DNN786332 DXJ786332 EHF786332 ERB786332 FAX786332 FKT786332 FUP786332 GEL786332 GOH786332 GYD786332 HHZ786332 HRV786332 IBR786332 ILN786332 IVJ786332 JFF786332 JPB786332 JYX786332 KIT786332 KSP786332 LCL786332 LMH786332 LWD786332 MFZ786332 MPV786332 MZR786332 NJN786332 NTJ786332 ODF786332 ONB786332 OWX786332 PGT786332 PQP786332 QAL786332 QKH786332 QUD786332 RDZ786332 RNV786332 RXR786332 SHN786332 SRJ786332 TBF786332 TLB786332 TUX786332 UET786332 UOP786332 UYL786332 VIH786332 VSD786332 WBZ786332 WLV786332 WVR786332 J851868 JF851868 TB851868 ACX851868 AMT851868 AWP851868 BGL851868 BQH851868 CAD851868 CJZ851868 CTV851868 DDR851868 DNN851868 DXJ851868 EHF851868 ERB851868 FAX851868 FKT851868 FUP851868 GEL851868 GOH851868 GYD851868 HHZ851868 HRV851868 IBR851868 ILN851868 IVJ851868 JFF851868 JPB851868 JYX851868 KIT851868 KSP851868 LCL851868 LMH851868 LWD851868 MFZ851868 MPV851868 MZR851868 NJN851868 NTJ851868 ODF851868 ONB851868 OWX851868 PGT851868 PQP851868 QAL851868 QKH851868 QUD851868 RDZ851868 RNV851868 RXR851868 SHN851868 SRJ851868 TBF851868 TLB851868 TUX851868 UET851868 UOP851868 UYL851868 VIH851868 VSD851868 WBZ851868 WLV851868 WVR851868 J917404 JF917404 TB917404 ACX917404 AMT917404 AWP917404 BGL917404 BQH917404 CAD917404 CJZ917404 CTV917404 DDR917404 DNN917404 DXJ917404 EHF917404 ERB917404 FAX917404 FKT917404 FUP917404 GEL917404 GOH917404 GYD917404 HHZ917404 HRV917404 IBR917404 ILN917404 IVJ917404 JFF917404 JPB917404 JYX917404 KIT917404 KSP917404 LCL917404 LMH917404 LWD917404 MFZ917404 MPV917404 MZR917404 NJN917404 NTJ917404 ODF917404 ONB917404 OWX917404 PGT917404 PQP917404 QAL917404 QKH917404 QUD917404 RDZ917404 RNV917404 RXR917404 SHN917404 SRJ917404 TBF917404 TLB917404 TUX917404 UET917404 UOP917404 UYL917404 VIH917404 VSD917404 WBZ917404 WLV917404 WVR917404 J982940 JF982940 TB982940 ACX982940 AMT982940 AWP982940 BGL982940 BQH982940 CAD982940 CJZ982940 CTV982940 DDR982940 DNN982940 DXJ982940 EHF982940 ERB982940 FAX982940 FKT982940 FUP982940 GEL982940 GOH982940 GYD982940 HHZ982940 HRV982940 IBR982940 ILN982940 IVJ982940 JFF982940 JPB982940 JYX982940 KIT982940 KSP982940 LCL982940 LMH982940 LWD982940 MFZ982940 MPV982940 MZR982940 NJN982940 NTJ982940 ODF982940 ONB982940 OWX982940 PGT982940 PQP982940 QAL982940 QKH982940 QUD982940 RDZ982940 RNV982940 RXR982940 SHN982940 SRJ982940 TBF982940 TLB982940 TUX982940 UET982940 UOP982940 UYL982940 VIH982940 VSD982940 WBZ982940 WLV982940 WVR982940 K65423 JG65423 TC65423 ACY65423 AMU65423 AWQ65423 BGM65423 BQI65423 CAE65423 CKA65423 CTW65423 DDS65423 DNO65423 DXK65423 EHG65423 ERC65423 FAY65423 FKU65423 FUQ65423 GEM65423 GOI65423 GYE65423 HIA65423 HRW65423 IBS65423 ILO65423 IVK65423 JFG65423 JPC65423 JYY65423 KIU65423 KSQ65423 LCM65423 LMI65423 LWE65423 MGA65423 MPW65423 MZS65423 NJO65423 NTK65423 ODG65423 ONC65423 OWY65423 PGU65423 PQQ65423 QAM65423 QKI65423 QUE65423 REA65423 RNW65423 RXS65423 SHO65423 SRK65423 TBG65423 TLC65423 TUY65423 UEU65423 UOQ65423 UYM65423 VII65423 VSE65423 WCA65423 WLW65423 WVS65423 K130959 JG130959 TC130959 ACY130959 AMU130959 AWQ130959 BGM130959 BQI130959 CAE130959 CKA130959 CTW130959 DDS130959 DNO130959 DXK130959 EHG130959 ERC130959 FAY130959 FKU130959 FUQ130959 GEM130959 GOI130959 GYE130959 HIA130959 HRW130959 IBS130959 ILO130959 IVK130959 JFG130959 JPC130959 JYY130959 KIU130959 KSQ130959 LCM130959 LMI130959 LWE130959 MGA130959 MPW130959 MZS130959 NJO130959 NTK130959 ODG130959 ONC130959 OWY130959 PGU130959 PQQ130959 QAM130959 QKI130959 QUE130959 REA130959 RNW130959 RXS130959 SHO130959 SRK130959 TBG130959 TLC130959 TUY130959 UEU130959 UOQ130959 UYM130959 VII130959 VSE130959 WCA130959 WLW130959 WVS130959 K196495 JG196495 TC196495 ACY196495 AMU196495 AWQ196495 BGM196495 BQI196495 CAE196495 CKA196495 CTW196495 DDS196495 DNO196495 DXK196495 EHG196495 ERC196495 FAY196495 FKU196495 FUQ196495 GEM196495 GOI196495 GYE196495 HIA196495 HRW196495 IBS196495 ILO196495 IVK196495 JFG196495 JPC196495 JYY196495 KIU196495 KSQ196495 LCM196495 LMI196495 LWE196495 MGA196495 MPW196495 MZS196495 NJO196495 NTK196495 ODG196495 ONC196495 OWY196495 PGU196495 PQQ196495 QAM196495 QKI196495 QUE196495 REA196495 RNW196495 RXS196495 SHO196495 SRK196495 TBG196495 TLC196495 TUY196495 UEU196495 UOQ196495 UYM196495 VII196495 VSE196495 WCA196495 WLW196495 WVS196495 K262031 JG262031 TC262031 ACY262031 AMU262031 AWQ262031 BGM262031 BQI262031 CAE262031 CKA262031 CTW262031 DDS262031 DNO262031 DXK262031 EHG262031 ERC262031 FAY262031 FKU262031 FUQ262031 GEM262031 GOI262031 GYE262031 HIA262031 HRW262031 IBS262031 ILO262031 IVK262031 JFG262031 JPC262031 JYY262031 KIU262031 KSQ262031 LCM262031 LMI262031 LWE262031 MGA262031 MPW262031 MZS262031 NJO262031 NTK262031 ODG262031 ONC262031 OWY262031 PGU262031 PQQ262031 QAM262031 QKI262031 QUE262031 REA262031 RNW262031 RXS262031 SHO262031 SRK262031 TBG262031 TLC262031 TUY262031 UEU262031 UOQ262031 UYM262031 VII262031 VSE262031 WCA262031 WLW262031 WVS262031 K327567 JG327567 TC327567 ACY327567 AMU327567 AWQ327567 BGM327567 BQI327567 CAE327567 CKA327567 CTW327567 DDS327567 DNO327567 DXK327567 EHG327567 ERC327567 FAY327567 FKU327567 FUQ327567 GEM327567 GOI327567 GYE327567 HIA327567 HRW327567 IBS327567 ILO327567 IVK327567 JFG327567 JPC327567 JYY327567 KIU327567 KSQ327567 LCM327567 LMI327567 LWE327567 MGA327567 MPW327567 MZS327567 NJO327567 NTK327567 ODG327567 ONC327567 OWY327567 PGU327567 PQQ327567 QAM327567 QKI327567 QUE327567 REA327567 RNW327567 RXS327567 SHO327567 SRK327567 TBG327567 TLC327567 TUY327567 UEU327567 UOQ327567 UYM327567 VII327567 VSE327567 WCA327567 WLW327567 WVS327567 K393103 JG393103 TC393103 ACY393103 AMU393103 AWQ393103 BGM393103 BQI393103 CAE393103 CKA393103 CTW393103 DDS393103 DNO393103 DXK393103 EHG393103 ERC393103 FAY393103 FKU393103 FUQ393103 GEM393103 GOI393103 GYE393103 HIA393103 HRW393103 IBS393103 ILO393103 IVK393103 JFG393103 JPC393103 JYY393103 KIU393103 KSQ393103 LCM393103 LMI393103 LWE393103 MGA393103 MPW393103 MZS393103 NJO393103 NTK393103 ODG393103 ONC393103 OWY393103 PGU393103 PQQ393103 QAM393103 QKI393103 QUE393103 REA393103 RNW393103 RXS393103 SHO393103 SRK393103 TBG393103 TLC393103 TUY393103 UEU393103 UOQ393103 UYM393103 VII393103 VSE393103 WCA393103 WLW393103 WVS393103 K458639 JG458639 TC458639 ACY458639 AMU458639 AWQ458639 BGM458639 BQI458639 CAE458639 CKA458639 CTW458639 DDS458639 DNO458639 DXK458639 EHG458639 ERC458639 FAY458639 FKU458639 FUQ458639 GEM458639 GOI458639 GYE458639 HIA458639 HRW458639 IBS458639 ILO458639 IVK458639 JFG458639 JPC458639 JYY458639 KIU458639 KSQ458639 LCM458639 LMI458639 LWE458639 MGA458639 MPW458639 MZS458639 NJO458639 NTK458639 ODG458639 ONC458639 OWY458639 PGU458639 PQQ458639 QAM458639 QKI458639 QUE458639 REA458639 RNW458639 RXS458639 SHO458639 SRK458639 TBG458639 TLC458639 TUY458639 UEU458639 UOQ458639 UYM458639 VII458639 VSE458639 WCA458639 WLW458639 WVS458639 K524175 JG524175 TC524175 ACY524175 AMU524175 AWQ524175 BGM524175 BQI524175 CAE524175 CKA524175 CTW524175 DDS524175 DNO524175 DXK524175 EHG524175 ERC524175 FAY524175 FKU524175 FUQ524175 GEM524175 GOI524175 GYE524175 HIA524175 HRW524175 IBS524175 ILO524175 IVK524175 JFG524175 JPC524175 JYY524175 KIU524175 KSQ524175 LCM524175 LMI524175 LWE524175 MGA524175 MPW524175 MZS524175 NJO524175 NTK524175 ODG524175 ONC524175 OWY524175 PGU524175 PQQ524175 QAM524175 QKI524175 QUE524175 REA524175 RNW524175 RXS524175 SHO524175 SRK524175 TBG524175 TLC524175 TUY524175 UEU524175 UOQ524175 UYM524175 VII524175 VSE524175 WCA524175 WLW524175 WVS524175 K589711 JG589711 TC589711 ACY589711 AMU589711 AWQ589711 BGM589711 BQI589711 CAE589711 CKA589711 CTW589711 DDS589711 DNO589711 DXK589711 EHG589711 ERC589711 FAY589711 FKU589711 FUQ589711 GEM589711 GOI589711 GYE589711 HIA589711 HRW589711 IBS589711 ILO589711 IVK589711 JFG589711 JPC589711 JYY589711 KIU589711 KSQ589711 LCM589711 LMI589711 LWE589711 MGA589711 MPW589711 MZS589711 NJO589711 NTK589711 ODG589711 ONC589711 OWY589711 PGU589711 PQQ589711 QAM589711 QKI589711 QUE589711 REA589711 RNW589711 RXS589711 SHO589711 SRK589711 TBG589711 TLC589711 TUY589711 UEU589711 UOQ589711 UYM589711 VII589711 VSE589711 WCA589711 WLW589711 WVS589711 K655247 JG655247 TC655247 ACY655247 AMU655247 AWQ655247 BGM655247 BQI655247 CAE655247 CKA655247 CTW655247 DDS655247 DNO655247 DXK655247 EHG655247 ERC655247 FAY655247 FKU655247 FUQ655247 GEM655247 GOI655247 GYE655247 HIA655247 HRW655247 IBS655247 ILO655247 IVK655247 JFG655247 JPC655247 JYY655247 KIU655247 KSQ655247 LCM655247 LMI655247 LWE655247 MGA655247 MPW655247 MZS655247 NJO655247 NTK655247 ODG655247 ONC655247 OWY655247 PGU655247 PQQ655247 QAM655247 QKI655247 QUE655247 REA655247 RNW655247 RXS655247 SHO655247 SRK655247 TBG655247 TLC655247 TUY655247 UEU655247 UOQ655247 UYM655247 VII655247 VSE655247 WCA655247 WLW655247 WVS655247 K720783 JG720783 TC720783 ACY720783 AMU720783 AWQ720783 BGM720783 BQI720783 CAE720783 CKA720783 CTW720783 DDS720783 DNO720783 DXK720783 EHG720783 ERC720783 FAY720783 FKU720783 FUQ720783 GEM720783 GOI720783 GYE720783 HIA720783 HRW720783 IBS720783 ILO720783 IVK720783 JFG720783 JPC720783 JYY720783 KIU720783 KSQ720783 LCM720783 LMI720783 LWE720783 MGA720783 MPW720783 MZS720783 NJO720783 NTK720783 ODG720783 ONC720783 OWY720783 PGU720783 PQQ720783 QAM720783 QKI720783 QUE720783 REA720783 RNW720783 RXS720783 SHO720783 SRK720783 TBG720783 TLC720783 TUY720783 UEU720783 UOQ720783 UYM720783 VII720783 VSE720783 WCA720783 WLW720783 WVS720783 K786319 JG786319 TC786319 ACY786319 AMU786319 AWQ786319 BGM786319 BQI786319 CAE786319 CKA786319 CTW786319 DDS786319 DNO786319 DXK786319 EHG786319 ERC786319 FAY786319 FKU786319 FUQ786319 GEM786319 GOI786319 GYE786319 HIA786319 HRW786319 IBS786319 ILO786319 IVK786319 JFG786319 JPC786319 JYY786319 KIU786319 KSQ786319 LCM786319 LMI786319 LWE786319 MGA786319 MPW786319 MZS786319 NJO786319 NTK786319 ODG786319 ONC786319 OWY786319 PGU786319 PQQ786319 QAM786319 QKI786319 QUE786319 REA786319 RNW786319 RXS786319 SHO786319 SRK786319 TBG786319 TLC786319 TUY786319 UEU786319 UOQ786319 UYM786319 VII786319 VSE786319 WCA786319 WLW786319 WVS786319 K851855 JG851855 TC851855 ACY851855 AMU851855 AWQ851855 BGM851855 BQI851855 CAE851855 CKA851855 CTW851855 DDS851855 DNO851855 DXK851855 EHG851855 ERC851855 FAY851855 FKU851855 FUQ851855 GEM851855 GOI851855 GYE851855 HIA851855 HRW851855 IBS851855 ILO851855 IVK851855 JFG851855 JPC851855 JYY851855 KIU851855 KSQ851855 LCM851855 LMI851855 LWE851855 MGA851855 MPW851855 MZS851855 NJO851855 NTK851855 ODG851855 ONC851855 OWY851855 PGU851855 PQQ851855 QAM851855 QKI851855 QUE851855 REA851855 RNW851855 RXS851855 SHO851855 SRK851855 TBG851855 TLC851855 TUY851855 UEU851855 UOQ851855 UYM851855 VII851855 VSE851855 WCA851855 WLW851855 WVS851855 K917391 JG917391 TC917391 ACY917391 AMU917391 AWQ917391 BGM917391 BQI917391 CAE917391 CKA917391 CTW917391 DDS917391 DNO917391 DXK917391 EHG917391 ERC917391 FAY917391 FKU917391 FUQ917391 GEM917391 GOI917391 GYE917391 HIA917391 HRW917391 IBS917391 ILO917391 IVK917391 JFG917391 JPC917391 JYY917391 KIU917391 KSQ917391 LCM917391 LMI917391 LWE917391 MGA917391 MPW917391 MZS917391 NJO917391 NTK917391 ODG917391 ONC917391 OWY917391 PGU917391 PQQ917391 QAM917391 QKI917391 QUE917391 REA917391 RNW917391 RXS917391 SHO917391 SRK917391 TBG917391 TLC917391 TUY917391 UEU917391 UOQ917391 UYM917391 VII917391 VSE917391 WCA917391 WLW917391 WVS917391 K982927 JG982927 TC982927 ACY982927 AMU982927 AWQ982927 BGM982927 BQI982927 CAE982927 CKA982927 CTW982927 DDS982927 DNO982927 DXK982927 EHG982927 ERC982927 FAY982927 FKU982927 FUQ982927 GEM982927 GOI982927 GYE982927 HIA982927 HRW982927 IBS982927 ILO982927 IVK982927 JFG982927 JPC982927 JYY982927 KIU982927 KSQ982927 LCM982927 LMI982927 LWE982927 MGA982927 MPW982927 MZS982927 NJO982927 NTK982927 ODG982927 ONC982927 OWY982927 PGU982927 PQQ982927 QAM982927 QKI982927 QUE982927 REA982927 RNW982927 RXS982927 SHO982927 SRK982927 TBG982927 TLC982927 TUY982927 UEU982927 UOQ982927 UYM982927 VII982927 VSE982927 WCA982927 WLW982927 WVS982927 J65413 JF65413 TB65413 ACX65413 AMT65413 AWP65413 BGL65413 BQH65413 CAD65413 CJZ65413 CTV65413 DDR65413 DNN65413 DXJ65413 EHF65413 ERB65413 FAX65413 FKT65413 FUP65413 GEL65413 GOH65413 GYD65413 HHZ65413 HRV65413 IBR65413 ILN65413 IVJ65413 JFF65413 JPB65413 JYX65413 KIT65413 KSP65413 LCL65413 LMH65413 LWD65413 MFZ65413 MPV65413 MZR65413 NJN65413 NTJ65413 ODF65413 ONB65413 OWX65413 PGT65413 PQP65413 QAL65413 QKH65413 QUD65413 RDZ65413 RNV65413 RXR65413 SHN65413 SRJ65413 TBF65413 TLB65413 TUX65413 UET65413 UOP65413 UYL65413 VIH65413 VSD65413 WBZ65413 WLV65413 WVR65413 J130949 JF130949 TB130949 ACX130949 AMT130949 AWP130949 BGL130949 BQH130949 CAD130949 CJZ130949 CTV130949 DDR130949 DNN130949 DXJ130949 EHF130949 ERB130949 FAX130949 FKT130949 FUP130949 GEL130949 GOH130949 GYD130949 HHZ130949 HRV130949 IBR130949 ILN130949 IVJ130949 JFF130949 JPB130949 JYX130949 KIT130949 KSP130949 LCL130949 LMH130949 LWD130949 MFZ130949 MPV130949 MZR130949 NJN130949 NTJ130949 ODF130949 ONB130949 OWX130949 PGT130949 PQP130949 QAL130949 QKH130949 QUD130949 RDZ130949 RNV130949 RXR130949 SHN130949 SRJ130949 TBF130949 TLB130949 TUX130949 UET130949 UOP130949 UYL130949 VIH130949 VSD130949 WBZ130949 WLV130949 WVR130949 J196485 JF196485 TB196485 ACX196485 AMT196485 AWP196485 BGL196485 BQH196485 CAD196485 CJZ196485 CTV196485 DDR196485 DNN196485 DXJ196485 EHF196485 ERB196485 FAX196485 FKT196485 FUP196485 GEL196485 GOH196485 GYD196485 HHZ196485 HRV196485 IBR196485 ILN196485 IVJ196485 JFF196485 JPB196485 JYX196485 KIT196485 KSP196485 LCL196485 LMH196485 LWD196485 MFZ196485 MPV196485 MZR196485 NJN196485 NTJ196485 ODF196485 ONB196485 OWX196485 PGT196485 PQP196485 QAL196485 QKH196485 QUD196485 RDZ196485 RNV196485 RXR196485 SHN196485 SRJ196485 TBF196485 TLB196485 TUX196485 UET196485 UOP196485 UYL196485 VIH196485 VSD196485 WBZ196485 WLV196485 WVR196485 J262021 JF262021 TB262021 ACX262021 AMT262021 AWP262021 BGL262021 BQH262021 CAD262021 CJZ262021 CTV262021 DDR262021 DNN262021 DXJ262021 EHF262021 ERB262021 FAX262021 FKT262021 FUP262021 GEL262021 GOH262021 GYD262021 HHZ262021 HRV262021 IBR262021 ILN262021 IVJ262021 JFF262021 JPB262021 JYX262021 KIT262021 KSP262021 LCL262021 LMH262021 LWD262021 MFZ262021 MPV262021 MZR262021 NJN262021 NTJ262021 ODF262021 ONB262021 OWX262021 PGT262021 PQP262021 QAL262021 QKH262021 QUD262021 RDZ262021 RNV262021 RXR262021 SHN262021 SRJ262021 TBF262021 TLB262021 TUX262021 UET262021 UOP262021 UYL262021 VIH262021 VSD262021 WBZ262021 WLV262021 WVR262021 J327557 JF327557 TB327557 ACX327557 AMT327557 AWP327557 BGL327557 BQH327557 CAD327557 CJZ327557 CTV327557 DDR327557 DNN327557 DXJ327557 EHF327557 ERB327557 FAX327557 FKT327557 FUP327557 GEL327557 GOH327557 GYD327557 HHZ327557 HRV327557 IBR327557 ILN327557 IVJ327557 JFF327557 JPB327557 JYX327557 KIT327557 KSP327557 LCL327557 LMH327557 LWD327557 MFZ327557 MPV327557 MZR327557 NJN327557 NTJ327557 ODF327557 ONB327557 OWX327557 PGT327557 PQP327557 QAL327557 QKH327557 QUD327557 RDZ327557 RNV327557 RXR327557 SHN327557 SRJ327557 TBF327557 TLB327557 TUX327557 UET327557 UOP327557 UYL327557 VIH327557 VSD327557 WBZ327557 WLV327557 WVR327557 J393093 JF393093 TB393093 ACX393093 AMT393093 AWP393093 BGL393093 BQH393093 CAD393093 CJZ393093 CTV393093 DDR393093 DNN393093 DXJ393093 EHF393093 ERB393093 FAX393093 FKT393093 FUP393093 GEL393093 GOH393093 GYD393093 HHZ393093 HRV393093 IBR393093 ILN393093 IVJ393093 JFF393093 JPB393093 JYX393093 KIT393093 KSP393093 LCL393093 LMH393093 LWD393093 MFZ393093 MPV393093 MZR393093 NJN393093 NTJ393093 ODF393093 ONB393093 OWX393093 PGT393093 PQP393093 QAL393093 QKH393093 QUD393093 RDZ393093 RNV393093 RXR393093 SHN393093 SRJ393093 TBF393093 TLB393093 TUX393093 UET393093 UOP393093 UYL393093 VIH393093 VSD393093 WBZ393093 WLV393093 WVR393093 J458629 JF458629 TB458629 ACX458629 AMT458629 AWP458629 BGL458629 BQH458629 CAD458629 CJZ458629 CTV458629 DDR458629 DNN458629 DXJ458629 EHF458629 ERB458629 FAX458629 FKT458629 FUP458629 GEL458629 GOH458629 GYD458629 HHZ458629 HRV458629 IBR458629 ILN458629 IVJ458629 JFF458629 JPB458629 JYX458629 KIT458629 KSP458629 LCL458629 LMH458629 LWD458629 MFZ458629 MPV458629 MZR458629 NJN458629 NTJ458629 ODF458629 ONB458629 OWX458629 PGT458629 PQP458629 QAL458629 QKH458629 QUD458629 RDZ458629 RNV458629 RXR458629 SHN458629 SRJ458629 TBF458629 TLB458629 TUX458629 UET458629 UOP458629 UYL458629 VIH458629 VSD458629 WBZ458629 WLV458629 WVR458629 J524165 JF524165 TB524165 ACX524165 AMT524165 AWP524165 BGL524165 BQH524165 CAD524165 CJZ524165 CTV524165 DDR524165 DNN524165 DXJ524165 EHF524165 ERB524165 FAX524165 FKT524165 FUP524165 GEL524165 GOH524165 GYD524165 HHZ524165 HRV524165 IBR524165 ILN524165 IVJ524165 JFF524165 JPB524165 JYX524165 KIT524165 KSP524165 LCL524165 LMH524165 LWD524165 MFZ524165 MPV524165 MZR524165 NJN524165 NTJ524165 ODF524165 ONB524165 OWX524165 PGT524165 PQP524165 QAL524165 QKH524165 QUD524165 RDZ524165 RNV524165 RXR524165 SHN524165 SRJ524165 TBF524165 TLB524165 TUX524165 UET524165 UOP524165 UYL524165 VIH524165 VSD524165 WBZ524165 WLV524165 WVR524165 J589701 JF589701 TB589701 ACX589701 AMT589701 AWP589701 BGL589701 BQH589701 CAD589701 CJZ589701 CTV589701 DDR589701 DNN589701 DXJ589701 EHF589701 ERB589701 FAX589701 FKT589701 FUP589701 GEL589701 GOH589701 GYD589701 HHZ589701 HRV589701 IBR589701 ILN589701 IVJ589701 JFF589701 JPB589701 JYX589701 KIT589701 KSP589701 LCL589701 LMH589701 LWD589701 MFZ589701 MPV589701 MZR589701 NJN589701 NTJ589701 ODF589701 ONB589701 OWX589701 PGT589701 PQP589701 QAL589701 QKH589701 QUD589701 RDZ589701 RNV589701 RXR589701 SHN589701 SRJ589701 TBF589701 TLB589701 TUX589701 UET589701 UOP589701 UYL589701 VIH589701 VSD589701 WBZ589701 WLV589701 WVR589701 J655237 JF655237 TB655237 ACX655237 AMT655237 AWP655237 BGL655237 BQH655237 CAD655237 CJZ655237 CTV655237 DDR655237 DNN655237 DXJ655237 EHF655237 ERB655237 FAX655237 FKT655237 FUP655237 GEL655237 GOH655237 GYD655237 HHZ655237 HRV655237 IBR655237 ILN655237 IVJ655237 JFF655237 JPB655237 JYX655237 KIT655237 KSP655237 LCL655237 LMH655237 LWD655237 MFZ655237 MPV655237 MZR655237 NJN655237 NTJ655237 ODF655237 ONB655237 OWX655237 PGT655237 PQP655237 QAL655237 QKH655237 QUD655237 RDZ655237 RNV655237 RXR655237 SHN655237 SRJ655237 TBF655237 TLB655237 TUX655237 UET655237 UOP655237 UYL655237 VIH655237 VSD655237 WBZ655237 WLV655237 WVR655237 J720773 JF720773 TB720773 ACX720773 AMT720773 AWP720773 BGL720773 BQH720773 CAD720773 CJZ720773 CTV720773 DDR720773 DNN720773 DXJ720773 EHF720773 ERB720773 FAX720773 FKT720773 FUP720773 GEL720773 GOH720773 GYD720773 HHZ720773 HRV720773 IBR720773 ILN720773 IVJ720773 JFF720773 JPB720773 JYX720773 KIT720773 KSP720773 LCL720773 LMH720773 LWD720773 MFZ720773 MPV720773 MZR720773 NJN720773 NTJ720773 ODF720773 ONB720773 OWX720773 PGT720773 PQP720773 QAL720773 QKH720773 QUD720773 RDZ720773 RNV720773 RXR720773 SHN720773 SRJ720773 TBF720773 TLB720773 TUX720773 UET720773 UOP720773 UYL720773 VIH720773 VSD720773 WBZ720773 WLV720773 WVR720773 J786309 JF786309 TB786309 ACX786309 AMT786309 AWP786309 BGL786309 BQH786309 CAD786309 CJZ786309 CTV786309 DDR786309 DNN786309 DXJ786309 EHF786309 ERB786309 FAX786309 FKT786309 FUP786309 GEL786309 GOH786309 GYD786309 HHZ786309 HRV786309 IBR786309 ILN786309 IVJ786309 JFF786309 JPB786309 JYX786309 KIT786309 KSP786309 LCL786309 LMH786309 LWD786309 MFZ786309 MPV786309 MZR786309 NJN786309 NTJ786309 ODF786309 ONB786309 OWX786309 PGT786309 PQP786309 QAL786309 QKH786309 QUD786309 RDZ786309 RNV786309 RXR786309 SHN786309 SRJ786309 TBF786309 TLB786309 TUX786309 UET786309 UOP786309 UYL786309 VIH786309 VSD786309 WBZ786309 WLV786309 WVR786309 J851845 JF851845 TB851845 ACX851845 AMT851845 AWP851845 BGL851845 BQH851845 CAD851845 CJZ851845 CTV851845 DDR851845 DNN851845 DXJ851845 EHF851845 ERB851845 FAX851845 FKT851845 FUP851845 GEL851845 GOH851845 GYD851845 HHZ851845 HRV851845 IBR851845 ILN851845 IVJ851845 JFF851845 JPB851845 JYX851845 KIT851845 KSP851845 LCL851845 LMH851845 LWD851845 MFZ851845 MPV851845 MZR851845 NJN851845 NTJ851845 ODF851845 ONB851845 OWX851845 PGT851845 PQP851845 QAL851845 QKH851845 QUD851845 RDZ851845 RNV851845 RXR851845 SHN851845 SRJ851845 TBF851845 TLB851845 TUX851845 UET851845 UOP851845 UYL851845 VIH851845 VSD851845 WBZ851845 WLV851845 WVR851845 J917381 JF917381 TB917381 ACX917381 AMT917381 AWP917381 BGL917381 BQH917381 CAD917381 CJZ917381 CTV917381 DDR917381 DNN917381 DXJ917381 EHF917381 ERB917381 FAX917381 FKT917381 FUP917381 GEL917381 GOH917381 GYD917381 HHZ917381 HRV917381 IBR917381 ILN917381 IVJ917381 JFF917381 JPB917381 JYX917381 KIT917381 KSP917381 LCL917381 LMH917381 LWD917381 MFZ917381 MPV917381 MZR917381 NJN917381 NTJ917381 ODF917381 ONB917381 OWX917381 PGT917381 PQP917381 QAL917381 QKH917381 QUD917381 RDZ917381 RNV917381 RXR917381 SHN917381 SRJ917381 TBF917381 TLB917381 TUX917381 UET917381 UOP917381 UYL917381 VIH917381 VSD917381 WBZ917381 WLV917381 WVR917381 J982917 JF982917 TB982917 ACX982917 AMT982917 AWP982917 BGL982917 BQH982917 CAD982917 CJZ982917 CTV982917 DDR982917 DNN982917 DXJ982917 EHF982917 ERB982917 FAX982917 FKT982917 FUP982917 GEL982917 GOH982917 GYD982917 HHZ982917 HRV982917 IBR982917 ILN982917 IVJ982917 JFF982917 JPB982917 JYX982917 KIT982917 KSP982917 LCL982917 LMH982917 LWD982917 MFZ982917 MPV982917 MZR982917 NJN982917 NTJ982917 ODF982917 ONB982917 OWX982917 PGT982917 PQP982917 QAL982917 QKH982917 QUD982917 RDZ982917 RNV982917 RXR982917 SHN982917 SRJ982917 TBF982917 TLB982917 TUX982917 UET982917 UOP982917 UYL982917 VIH982917 VSD982917 WBZ982917 WLV982917 WVR982917 J65415:J65422 JF65415:JF65422 TB65415:TB65422 ACX65415:ACX65422 AMT65415:AMT65422 AWP65415:AWP65422 BGL65415:BGL65422 BQH65415:BQH65422 CAD65415:CAD65422 CJZ65415:CJZ65422 CTV65415:CTV65422 DDR65415:DDR65422 DNN65415:DNN65422 DXJ65415:DXJ65422 EHF65415:EHF65422 ERB65415:ERB65422 FAX65415:FAX65422 FKT65415:FKT65422 FUP65415:FUP65422 GEL65415:GEL65422 GOH65415:GOH65422 GYD65415:GYD65422 HHZ65415:HHZ65422 HRV65415:HRV65422 IBR65415:IBR65422 ILN65415:ILN65422 IVJ65415:IVJ65422 JFF65415:JFF65422 JPB65415:JPB65422 JYX65415:JYX65422 KIT65415:KIT65422 KSP65415:KSP65422 LCL65415:LCL65422 LMH65415:LMH65422 LWD65415:LWD65422 MFZ65415:MFZ65422 MPV65415:MPV65422 MZR65415:MZR65422 NJN65415:NJN65422 NTJ65415:NTJ65422 ODF65415:ODF65422 ONB65415:ONB65422 OWX65415:OWX65422 PGT65415:PGT65422 PQP65415:PQP65422 QAL65415:QAL65422 QKH65415:QKH65422 QUD65415:QUD65422 RDZ65415:RDZ65422 RNV65415:RNV65422 RXR65415:RXR65422 SHN65415:SHN65422 SRJ65415:SRJ65422 TBF65415:TBF65422 TLB65415:TLB65422 TUX65415:TUX65422 UET65415:UET65422 UOP65415:UOP65422 UYL65415:UYL65422 VIH65415:VIH65422 VSD65415:VSD65422 WBZ65415:WBZ65422 WLV65415:WLV65422 WVR65415:WVR65422 J130951:J130958 JF130951:JF130958 TB130951:TB130958 ACX130951:ACX130958 AMT130951:AMT130958 AWP130951:AWP130958 BGL130951:BGL130958 BQH130951:BQH130958 CAD130951:CAD130958 CJZ130951:CJZ130958 CTV130951:CTV130958 DDR130951:DDR130958 DNN130951:DNN130958 DXJ130951:DXJ130958 EHF130951:EHF130958 ERB130951:ERB130958 FAX130951:FAX130958 FKT130951:FKT130958 FUP130951:FUP130958 GEL130951:GEL130958 GOH130951:GOH130958 GYD130951:GYD130958 HHZ130951:HHZ130958 HRV130951:HRV130958 IBR130951:IBR130958 ILN130951:ILN130958 IVJ130951:IVJ130958 JFF130951:JFF130958 JPB130951:JPB130958 JYX130951:JYX130958 KIT130951:KIT130958 KSP130951:KSP130958 LCL130951:LCL130958 LMH130951:LMH130958 LWD130951:LWD130958 MFZ130951:MFZ130958 MPV130951:MPV130958 MZR130951:MZR130958 NJN130951:NJN130958 NTJ130951:NTJ130958 ODF130951:ODF130958 ONB130951:ONB130958 OWX130951:OWX130958 PGT130951:PGT130958 PQP130951:PQP130958 QAL130951:QAL130958 QKH130951:QKH130958 QUD130951:QUD130958 RDZ130951:RDZ130958 RNV130951:RNV130958 RXR130951:RXR130958 SHN130951:SHN130958 SRJ130951:SRJ130958 TBF130951:TBF130958 TLB130951:TLB130958 TUX130951:TUX130958 UET130951:UET130958 UOP130951:UOP130958 UYL130951:UYL130958 VIH130951:VIH130958 VSD130951:VSD130958 WBZ130951:WBZ130958 WLV130951:WLV130958 WVR130951:WVR130958 J196487:J196494 JF196487:JF196494 TB196487:TB196494 ACX196487:ACX196494 AMT196487:AMT196494 AWP196487:AWP196494 BGL196487:BGL196494 BQH196487:BQH196494 CAD196487:CAD196494 CJZ196487:CJZ196494 CTV196487:CTV196494 DDR196487:DDR196494 DNN196487:DNN196494 DXJ196487:DXJ196494 EHF196487:EHF196494 ERB196487:ERB196494 FAX196487:FAX196494 FKT196487:FKT196494 FUP196487:FUP196494 GEL196487:GEL196494 GOH196487:GOH196494 GYD196487:GYD196494 HHZ196487:HHZ196494 HRV196487:HRV196494 IBR196487:IBR196494 ILN196487:ILN196494 IVJ196487:IVJ196494 JFF196487:JFF196494 JPB196487:JPB196494 JYX196487:JYX196494 KIT196487:KIT196494 KSP196487:KSP196494 LCL196487:LCL196494 LMH196487:LMH196494 LWD196487:LWD196494 MFZ196487:MFZ196494 MPV196487:MPV196494 MZR196487:MZR196494 NJN196487:NJN196494 NTJ196487:NTJ196494 ODF196487:ODF196494 ONB196487:ONB196494 OWX196487:OWX196494 PGT196487:PGT196494 PQP196487:PQP196494 QAL196487:QAL196494 QKH196487:QKH196494 QUD196487:QUD196494 RDZ196487:RDZ196494 RNV196487:RNV196494 RXR196487:RXR196494 SHN196487:SHN196494 SRJ196487:SRJ196494 TBF196487:TBF196494 TLB196487:TLB196494 TUX196487:TUX196494 UET196487:UET196494 UOP196487:UOP196494 UYL196487:UYL196494 VIH196487:VIH196494 VSD196487:VSD196494 WBZ196487:WBZ196494 WLV196487:WLV196494 WVR196487:WVR196494 J262023:J262030 JF262023:JF262030 TB262023:TB262030 ACX262023:ACX262030 AMT262023:AMT262030 AWP262023:AWP262030 BGL262023:BGL262030 BQH262023:BQH262030 CAD262023:CAD262030 CJZ262023:CJZ262030 CTV262023:CTV262030 DDR262023:DDR262030 DNN262023:DNN262030 DXJ262023:DXJ262030 EHF262023:EHF262030 ERB262023:ERB262030 FAX262023:FAX262030 FKT262023:FKT262030 FUP262023:FUP262030 GEL262023:GEL262030 GOH262023:GOH262030 GYD262023:GYD262030 HHZ262023:HHZ262030 HRV262023:HRV262030 IBR262023:IBR262030 ILN262023:ILN262030 IVJ262023:IVJ262030 JFF262023:JFF262030 JPB262023:JPB262030 JYX262023:JYX262030 KIT262023:KIT262030 KSP262023:KSP262030 LCL262023:LCL262030 LMH262023:LMH262030 LWD262023:LWD262030 MFZ262023:MFZ262030 MPV262023:MPV262030 MZR262023:MZR262030 NJN262023:NJN262030 NTJ262023:NTJ262030 ODF262023:ODF262030 ONB262023:ONB262030 OWX262023:OWX262030 PGT262023:PGT262030 PQP262023:PQP262030 QAL262023:QAL262030 QKH262023:QKH262030 QUD262023:QUD262030 RDZ262023:RDZ262030 RNV262023:RNV262030 RXR262023:RXR262030 SHN262023:SHN262030 SRJ262023:SRJ262030 TBF262023:TBF262030 TLB262023:TLB262030 TUX262023:TUX262030 UET262023:UET262030 UOP262023:UOP262030 UYL262023:UYL262030 VIH262023:VIH262030 VSD262023:VSD262030 WBZ262023:WBZ262030 WLV262023:WLV262030 WVR262023:WVR262030 J327559:J327566 JF327559:JF327566 TB327559:TB327566 ACX327559:ACX327566 AMT327559:AMT327566 AWP327559:AWP327566 BGL327559:BGL327566 BQH327559:BQH327566 CAD327559:CAD327566 CJZ327559:CJZ327566 CTV327559:CTV327566 DDR327559:DDR327566 DNN327559:DNN327566 DXJ327559:DXJ327566 EHF327559:EHF327566 ERB327559:ERB327566 FAX327559:FAX327566 FKT327559:FKT327566 FUP327559:FUP327566 GEL327559:GEL327566 GOH327559:GOH327566 GYD327559:GYD327566 HHZ327559:HHZ327566 HRV327559:HRV327566 IBR327559:IBR327566 ILN327559:ILN327566 IVJ327559:IVJ327566 JFF327559:JFF327566 JPB327559:JPB327566 JYX327559:JYX327566 KIT327559:KIT327566 KSP327559:KSP327566 LCL327559:LCL327566 LMH327559:LMH327566 LWD327559:LWD327566 MFZ327559:MFZ327566 MPV327559:MPV327566 MZR327559:MZR327566 NJN327559:NJN327566 NTJ327559:NTJ327566 ODF327559:ODF327566 ONB327559:ONB327566 OWX327559:OWX327566 PGT327559:PGT327566 PQP327559:PQP327566 QAL327559:QAL327566 QKH327559:QKH327566 QUD327559:QUD327566 RDZ327559:RDZ327566 RNV327559:RNV327566 RXR327559:RXR327566 SHN327559:SHN327566 SRJ327559:SRJ327566 TBF327559:TBF327566 TLB327559:TLB327566 TUX327559:TUX327566 UET327559:UET327566 UOP327559:UOP327566 UYL327559:UYL327566 VIH327559:VIH327566 VSD327559:VSD327566 WBZ327559:WBZ327566 WLV327559:WLV327566 WVR327559:WVR327566 J393095:J393102 JF393095:JF393102 TB393095:TB393102 ACX393095:ACX393102 AMT393095:AMT393102 AWP393095:AWP393102 BGL393095:BGL393102 BQH393095:BQH393102 CAD393095:CAD393102 CJZ393095:CJZ393102 CTV393095:CTV393102 DDR393095:DDR393102 DNN393095:DNN393102 DXJ393095:DXJ393102 EHF393095:EHF393102 ERB393095:ERB393102 FAX393095:FAX393102 FKT393095:FKT393102 FUP393095:FUP393102 GEL393095:GEL393102 GOH393095:GOH393102 GYD393095:GYD393102 HHZ393095:HHZ393102 HRV393095:HRV393102 IBR393095:IBR393102 ILN393095:ILN393102 IVJ393095:IVJ393102 JFF393095:JFF393102 JPB393095:JPB393102 JYX393095:JYX393102 KIT393095:KIT393102 KSP393095:KSP393102 LCL393095:LCL393102 LMH393095:LMH393102 LWD393095:LWD393102 MFZ393095:MFZ393102 MPV393095:MPV393102 MZR393095:MZR393102 NJN393095:NJN393102 NTJ393095:NTJ393102 ODF393095:ODF393102 ONB393095:ONB393102 OWX393095:OWX393102 PGT393095:PGT393102 PQP393095:PQP393102 QAL393095:QAL393102 QKH393095:QKH393102 QUD393095:QUD393102 RDZ393095:RDZ393102 RNV393095:RNV393102 RXR393095:RXR393102 SHN393095:SHN393102 SRJ393095:SRJ393102 TBF393095:TBF393102 TLB393095:TLB393102 TUX393095:TUX393102 UET393095:UET393102 UOP393095:UOP393102 UYL393095:UYL393102 VIH393095:VIH393102 VSD393095:VSD393102 WBZ393095:WBZ393102 WLV393095:WLV393102 WVR393095:WVR393102 J458631:J458638 JF458631:JF458638 TB458631:TB458638 ACX458631:ACX458638 AMT458631:AMT458638 AWP458631:AWP458638 BGL458631:BGL458638 BQH458631:BQH458638 CAD458631:CAD458638 CJZ458631:CJZ458638 CTV458631:CTV458638 DDR458631:DDR458638 DNN458631:DNN458638 DXJ458631:DXJ458638 EHF458631:EHF458638 ERB458631:ERB458638 FAX458631:FAX458638 FKT458631:FKT458638 FUP458631:FUP458638 GEL458631:GEL458638 GOH458631:GOH458638 GYD458631:GYD458638 HHZ458631:HHZ458638 HRV458631:HRV458638 IBR458631:IBR458638 ILN458631:ILN458638 IVJ458631:IVJ458638 JFF458631:JFF458638 JPB458631:JPB458638 JYX458631:JYX458638 KIT458631:KIT458638 KSP458631:KSP458638 LCL458631:LCL458638 LMH458631:LMH458638 LWD458631:LWD458638 MFZ458631:MFZ458638 MPV458631:MPV458638 MZR458631:MZR458638 NJN458631:NJN458638 NTJ458631:NTJ458638 ODF458631:ODF458638 ONB458631:ONB458638 OWX458631:OWX458638 PGT458631:PGT458638 PQP458631:PQP458638 QAL458631:QAL458638 QKH458631:QKH458638 QUD458631:QUD458638 RDZ458631:RDZ458638 RNV458631:RNV458638 RXR458631:RXR458638 SHN458631:SHN458638 SRJ458631:SRJ458638 TBF458631:TBF458638 TLB458631:TLB458638 TUX458631:TUX458638 UET458631:UET458638 UOP458631:UOP458638 UYL458631:UYL458638 VIH458631:VIH458638 VSD458631:VSD458638 WBZ458631:WBZ458638 WLV458631:WLV458638 WVR458631:WVR458638 J524167:J524174 JF524167:JF524174 TB524167:TB524174 ACX524167:ACX524174 AMT524167:AMT524174 AWP524167:AWP524174 BGL524167:BGL524174 BQH524167:BQH524174 CAD524167:CAD524174 CJZ524167:CJZ524174 CTV524167:CTV524174 DDR524167:DDR524174 DNN524167:DNN524174 DXJ524167:DXJ524174 EHF524167:EHF524174 ERB524167:ERB524174 FAX524167:FAX524174 FKT524167:FKT524174 FUP524167:FUP524174 GEL524167:GEL524174 GOH524167:GOH524174 GYD524167:GYD524174 HHZ524167:HHZ524174 HRV524167:HRV524174 IBR524167:IBR524174 ILN524167:ILN524174 IVJ524167:IVJ524174 JFF524167:JFF524174 JPB524167:JPB524174 JYX524167:JYX524174 KIT524167:KIT524174 KSP524167:KSP524174 LCL524167:LCL524174 LMH524167:LMH524174 LWD524167:LWD524174 MFZ524167:MFZ524174 MPV524167:MPV524174 MZR524167:MZR524174 NJN524167:NJN524174 NTJ524167:NTJ524174 ODF524167:ODF524174 ONB524167:ONB524174 OWX524167:OWX524174 PGT524167:PGT524174 PQP524167:PQP524174 QAL524167:QAL524174 QKH524167:QKH524174 QUD524167:QUD524174 RDZ524167:RDZ524174 RNV524167:RNV524174 RXR524167:RXR524174 SHN524167:SHN524174 SRJ524167:SRJ524174 TBF524167:TBF524174 TLB524167:TLB524174 TUX524167:TUX524174 UET524167:UET524174 UOP524167:UOP524174 UYL524167:UYL524174 VIH524167:VIH524174 VSD524167:VSD524174 WBZ524167:WBZ524174 WLV524167:WLV524174 WVR524167:WVR524174 J589703:J589710 JF589703:JF589710 TB589703:TB589710 ACX589703:ACX589710 AMT589703:AMT589710 AWP589703:AWP589710 BGL589703:BGL589710 BQH589703:BQH589710 CAD589703:CAD589710 CJZ589703:CJZ589710 CTV589703:CTV589710 DDR589703:DDR589710 DNN589703:DNN589710 DXJ589703:DXJ589710 EHF589703:EHF589710 ERB589703:ERB589710 FAX589703:FAX589710 FKT589703:FKT589710 FUP589703:FUP589710 GEL589703:GEL589710 GOH589703:GOH589710 GYD589703:GYD589710 HHZ589703:HHZ589710 HRV589703:HRV589710 IBR589703:IBR589710 ILN589703:ILN589710 IVJ589703:IVJ589710 JFF589703:JFF589710 JPB589703:JPB589710 JYX589703:JYX589710 KIT589703:KIT589710 KSP589703:KSP589710 LCL589703:LCL589710 LMH589703:LMH589710 LWD589703:LWD589710 MFZ589703:MFZ589710 MPV589703:MPV589710 MZR589703:MZR589710 NJN589703:NJN589710 NTJ589703:NTJ589710 ODF589703:ODF589710 ONB589703:ONB589710 OWX589703:OWX589710 PGT589703:PGT589710 PQP589703:PQP589710 QAL589703:QAL589710 QKH589703:QKH589710 QUD589703:QUD589710 RDZ589703:RDZ589710 RNV589703:RNV589710 RXR589703:RXR589710 SHN589703:SHN589710 SRJ589703:SRJ589710 TBF589703:TBF589710 TLB589703:TLB589710 TUX589703:TUX589710 UET589703:UET589710 UOP589703:UOP589710 UYL589703:UYL589710 VIH589703:VIH589710 VSD589703:VSD589710 WBZ589703:WBZ589710 WLV589703:WLV589710 WVR589703:WVR589710 J655239:J655246 JF655239:JF655246 TB655239:TB655246 ACX655239:ACX655246 AMT655239:AMT655246 AWP655239:AWP655246 BGL655239:BGL655246 BQH655239:BQH655246 CAD655239:CAD655246 CJZ655239:CJZ655246 CTV655239:CTV655246 DDR655239:DDR655246 DNN655239:DNN655246 DXJ655239:DXJ655246 EHF655239:EHF655246 ERB655239:ERB655246 FAX655239:FAX655246 FKT655239:FKT655246 FUP655239:FUP655246 GEL655239:GEL655246 GOH655239:GOH655246 GYD655239:GYD655246 HHZ655239:HHZ655246 HRV655239:HRV655246 IBR655239:IBR655246 ILN655239:ILN655246 IVJ655239:IVJ655246 JFF655239:JFF655246 JPB655239:JPB655246 JYX655239:JYX655246 KIT655239:KIT655246 KSP655239:KSP655246 LCL655239:LCL655246 LMH655239:LMH655246 LWD655239:LWD655246 MFZ655239:MFZ655246 MPV655239:MPV655246 MZR655239:MZR655246 NJN655239:NJN655246 NTJ655239:NTJ655246 ODF655239:ODF655246 ONB655239:ONB655246 OWX655239:OWX655246 PGT655239:PGT655246 PQP655239:PQP655246 QAL655239:QAL655246 QKH655239:QKH655246 QUD655239:QUD655246 RDZ655239:RDZ655246 RNV655239:RNV655246 RXR655239:RXR655246 SHN655239:SHN655246 SRJ655239:SRJ655246 TBF655239:TBF655246 TLB655239:TLB655246 TUX655239:TUX655246 UET655239:UET655246 UOP655239:UOP655246 UYL655239:UYL655246 VIH655239:VIH655246 VSD655239:VSD655246 WBZ655239:WBZ655246 WLV655239:WLV655246 WVR655239:WVR655246 J720775:J720782 JF720775:JF720782 TB720775:TB720782 ACX720775:ACX720782 AMT720775:AMT720782 AWP720775:AWP720782 BGL720775:BGL720782 BQH720775:BQH720782 CAD720775:CAD720782 CJZ720775:CJZ720782 CTV720775:CTV720782 DDR720775:DDR720782 DNN720775:DNN720782 DXJ720775:DXJ720782 EHF720775:EHF720782 ERB720775:ERB720782 FAX720775:FAX720782 FKT720775:FKT720782 FUP720775:FUP720782 GEL720775:GEL720782 GOH720775:GOH720782 GYD720775:GYD720782 HHZ720775:HHZ720782 HRV720775:HRV720782 IBR720775:IBR720782 ILN720775:ILN720782 IVJ720775:IVJ720782 JFF720775:JFF720782 JPB720775:JPB720782 JYX720775:JYX720782 KIT720775:KIT720782 KSP720775:KSP720782 LCL720775:LCL720782 LMH720775:LMH720782 LWD720775:LWD720782 MFZ720775:MFZ720782 MPV720775:MPV720782 MZR720775:MZR720782 NJN720775:NJN720782 NTJ720775:NTJ720782 ODF720775:ODF720782 ONB720775:ONB720782 OWX720775:OWX720782 PGT720775:PGT720782 PQP720775:PQP720782 QAL720775:QAL720782 QKH720775:QKH720782 QUD720775:QUD720782 RDZ720775:RDZ720782 RNV720775:RNV720782 RXR720775:RXR720782 SHN720775:SHN720782 SRJ720775:SRJ720782 TBF720775:TBF720782 TLB720775:TLB720782 TUX720775:TUX720782 UET720775:UET720782 UOP720775:UOP720782 UYL720775:UYL720782 VIH720775:VIH720782 VSD720775:VSD720782 WBZ720775:WBZ720782 WLV720775:WLV720782 WVR720775:WVR720782 J786311:J786318 JF786311:JF786318 TB786311:TB786318 ACX786311:ACX786318 AMT786311:AMT786318 AWP786311:AWP786318 BGL786311:BGL786318 BQH786311:BQH786318 CAD786311:CAD786318 CJZ786311:CJZ786318 CTV786311:CTV786318 DDR786311:DDR786318 DNN786311:DNN786318 DXJ786311:DXJ786318 EHF786311:EHF786318 ERB786311:ERB786318 FAX786311:FAX786318 FKT786311:FKT786318 FUP786311:FUP786318 GEL786311:GEL786318 GOH786311:GOH786318 GYD786311:GYD786318 HHZ786311:HHZ786318 HRV786311:HRV786318 IBR786311:IBR786318 ILN786311:ILN786318 IVJ786311:IVJ786318 JFF786311:JFF786318 JPB786311:JPB786318 JYX786311:JYX786318 KIT786311:KIT786318 KSP786311:KSP786318 LCL786311:LCL786318 LMH786311:LMH786318 LWD786311:LWD786318 MFZ786311:MFZ786318 MPV786311:MPV786318 MZR786311:MZR786318 NJN786311:NJN786318 NTJ786311:NTJ786318 ODF786311:ODF786318 ONB786311:ONB786318 OWX786311:OWX786318 PGT786311:PGT786318 PQP786311:PQP786318 QAL786311:QAL786318 QKH786311:QKH786318 QUD786311:QUD786318 RDZ786311:RDZ786318 RNV786311:RNV786318 RXR786311:RXR786318 SHN786311:SHN786318 SRJ786311:SRJ786318 TBF786311:TBF786318 TLB786311:TLB786318 TUX786311:TUX786318 UET786311:UET786318 UOP786311:UOP786318 UYL786311:UYL786318 VIH786311:VIH786318 VSD786311:VSD786318 WBZ786311:WBZ786318 WLV786311:WLV786318 WVR786311:WVR786318 J851847:J851854 JF851847:JF851854 TB851847:TB851854 ACX851847:ACX851854 AMT851847:AMT851854 AWP851847:AWP851854 BGL851847:BGL851854 BQH851847:BQH851854 CAD851847:CAD851854 CJZ851847:CJZ851854 CTV851847:CTV851854 DDR851847:DDR851854 DNN851847:DNN851854 DXJ851847:DXJ851854 EHF851847:EHF851854 ERB851847:ERB851854 FAX851847:FAX851854 FKT851847:FKT851854 FUP851847:FUP851854 GEL851847:GEL851854 GOH851847:GOH851854 GYD851847:GYD851854 HHZ851847:HHZ851854 HRV851847:HRV851854 IBR851847:IBR851854 ILN851847:ILN851854 IVJ851847:IVJ851854 JFF851847:JFF851854 JPB851847:JPB851854 JYX851847:JYX851854 KIT851847:KIT851854 KSP851847:KSP851854 LCL851847:LCL851854 LMH851847:LMH851854 LWD851847:LWD851854 MFZ851847:MFZ851854 MPV851847:MPV851854 MZR851847:MZR851854 NJN851847:NJN851854 NTJ851847:NTJ851854 ODF851847:ODF851854 ONB851847:ONB851854 OWX851847:OWX851854 PGT851847:PGT851854 PQP851847:PQP851854 QAL851847:QAL851854 QKH851847:QKH851854 QUD851847:QUD851854 RDZ851847:RDZ851854 RNV851847:RNV851854 RXR851847:RXR851854 SHN851847:SHN851854 SRJ851847:SRJ851854 TBF851847:TBF851854 TLB851847:TLB851854 TUX851847:TUX851854 UET851847:UET851854 UOP851847:UOP851854 UYL851847:UYL851854 VIH851847:VIH851854 VSD851847:VSD851854 WBZ851847:WBZ851854 WLV851847:WLV851854 WVR851847:WVR851854 J917383:J917390 JF917383:JF917390 TB917383:TB917390 ACX917383:ACX917390 AMT917383:AMT917390 AWP917383:AWP917390 BGL917383:BGL917390 BQH917383:BQH917390 CAD917383:CAD917390 CJZ917383:CJZ917390 CTV917383:CTV917390 DDR917383:DDR917390 DNN917383:DNN917390 DXJ917383:DXJ917390 EHF917383:EHF917390 ERB917383:ERB917390 FAX917383:FAX917390 FKT917383:FKT917390 FUP917383:FUP917390 GEL917383:GEL917390 GOH917383:GOH917390 GYD917383:GYD917390 HHZ917383:HHZ917390 HRV917383:HRV917390 IBR917383:IBR917390 ILN917383:ILN917390 IVJ917383:IVJ917390 JFF917383:JFF917390 JPB917383:JPB917390 JYX917383:JYX917390 KIT917383:KIT917390 KSP917383:KSP917390 LCL917383:LCL917390 LMH917383:LMH917390 LWD917383:LWD917390 MFZ917383:MFZ917390 MPV917383:MPV917390 MZR917383:MZR917390 NJN917383:NJN917390 NTJ917383:NTJ917390 ODF917383:ODF917390 ONB917383:ONB917390 OWX917383:OWX917390 PGT917383:PGT917390 PQP917383:PQP917390 QAL917383:QAL917390 QKH917383:QKH917390 QUD917383:QUD917390 RDZ917383:RDZ917390 RNV917383:RNV917390 RXR917383:RXR917390 SHN917383:SHN917390 SRJ917383:SRJ917390 TBF917383:TBF917390 TLB917383:TLB917390 TUX917383:TUX917390 UET917383:UET917390 UOP917383:UOP917390 UYL917383:UYL917390 VIH917383:VIH917390 VSD917383:VSD917390 WBZ917383:WBZ917390 WLV917383:WLV917390 WVR917383:WVR917390 J982919:J982926 JF982919:JF982926 TB982919:TB982926 ACX982919:ACX982926 AMT982919:AMT982926 AWP982919:AWP982926 BGL982919:BGL982926 BQH982919:BQH982926 CAD982919:CAD982926 CJZ982919:CJZ982926 CTV982919:CTV982926 DDR982919:DDR982926 DNN982919:DNN982926 DXJ982919:DXJ982926 EHF982919:EHF982926 ERB982919:ERB982926 FAX982919:FAX982926 FKT982919:FKT982926 FUP982919:FUP982926 GEL982919:GEL982926 GOH982919:GOH982926 GYD982919:GYD982926 HHZ982919:HHZ982926 HRV982919:HRV982926 IBR982919:IBR982926 ILN982919:ILN982926 IVJ982919:IVJ982926 JFF982919:JFF982926 JPB982919:JPB982926 JYX982919:JYX982926 KIT982919:KIT982926 KSP982919:KSP982926 LCL982919:LCL982926 LMH982919:LMH982926 LWD982919:LWD982926 MFZ982919:MFZ982926 MPV982919:MPV982926 MZR982919:MZR982926 NJN982919:NJN982926 NTJ982919:NTJ982926 ODF982919:ODF982926 ONB982919:ONB982926 OWX982919:OWX982926 PGT982919:PGT982926 PQP982919:PQP982926 QAL982919:QAL982926 QKH982919:QKH982926 QUD982919:QUD982926 RDZ982919:RDZ982926 RNV982919:RNV982926 RXR982919:RXR982926 SHN982919:SHN982926 SRJ982919:SRJ982926 TBF982919:TBF982926 TLB982919:TLB982926 TUX982919:TUX982926 UET982919:UET982926 UOP982919:UOP982926 UYL982919:UYL982926 VIH982919:VIH982926 VSD982919:VSD982926 WBZ982919:WBZ982926 WLV982919:WLV982926 WVR982919:WVR982926 J65505:J65513 JF65505:JF65513 TB65505:TB65513 ACX65505:ACX65513 AMT65505:AMT65513 AWP65505:AWP65513 BGL65505:BGL65513 BQH65505:BQH65513 CAD65505:CAD65513 CJZ65505:CJZ65513 CTV65505:CTV65513 DDR65505:DDR65513 DNN65505:DNN65513 DXJ65505:DXJ65513 EHF65505:EHF65513 ERB65505:ERB65513 FAX65505:FAX65513 FKT65505:FKT65513 FUP65505:FUP65513 GEL65505:GEL65513 GOH65505:GOH65513 GYD65505:GYD65513 HHZ65505:HHZ65513 HRV65505:HRV65513 IBR65505:IBR65513 ILN65505:ILN65513 IVJ65505:IVJ65513 JFF65505:JFF65513 JPB65505:JPB65513 JYX65505:JYX65513 KIT65505:KIT65513 KSP65505:KSP65513 LCL65505:LCL65513 LMH65505:LMH65513 LWD65505:LWD65513 MFZ65505:MFZ65513 MPV65505:MPV65513 MZR65505:MZR65513 NJN65505:NJN65513 NTJ65505:NTJ65513 ODF65505:ODF65513 ONB65505:ONB65513 OWX65505:OWX65513 PGT65505:PGT65513 PQP65505:PQP65513 QAL65505:QAL65513 QKH65505:QKH65513 QUD65505:QUD65513 RDZ65505:RDZ65513 RNV65505:RNV65513 RXR65505:RXR65513 SHN65505:SHN65513 SRJ65505:SRJ65513 TBF65505:TBF65513 TLB65505:TLB65513 TUX65505:TUX65513 UET65505:UET65513 UOP65505:UOP65513 UYL65505:UYL65513 VIH65505:VIH65513 VSD65505:VSD65513 WBZ65505:WBZ65513 WLV65505:WLV65513 WVR65505:WVR65513 J131041:J131049 JF131041:JF131049 TB131041:TB131049 ACX131041:ACX131049 AMT131041:AMT131049 AWP131041:AWP131049 BGL131041:BGL131049 BQH131041:BQH131049 CAD131041:CAD131049 CJZ131041:CJZ131049 CTV131041:CTV131049 DDR131041:DDR131049 DNN131041:DNN131049 DXJ131041:DXJ131049 EHF131041:EHF131049 ERB131041:ERB131049 FAX131041:FAX131049 FKT131041:FKT131049 FUP131041:FUP131049 GEL131041:GEL131049 GOH131041:GOH131049 GYD131041:GYD131049 HHZ131041:HHZ131049 HRV131041:HRV131049 IBR131041:IBR131049 ILN131041:ILN131049 IVJ131041:IVJ131049 JFF131041:JFF131049 JPB131041:JPB131049 JYX131041:JYX131049 KIT131041:KIT131049 KSP131041:KSP131049 LCL131041:LCL131049 LMH131041:LMH131049 LWD131041:LWD131049 MFZ131041:MFZ131049 MPV131041:MPV131049 MZR131041:MZR131049 NJN131041:NJN131049 NTJ131041:NTJ131049 ODF131041:ODF131049 ONB131041:ONB131049 OWX131041:OWX131049 PGT131041:PGT131049 PQP131041:PQP131049 QAL131041:QAL131049 QKH131041:QKH131049 QUD131041:QUD131049 RDZ131041:RDZ131049 RNV131041:RNV131049 RXR131041:RXR131049 SHN131041:SHN131049 SRJ131041:SRJ131049 TBF131041:TBF131049 TLB131041:TLB131049 TUX131041:TUX131049 UET131041:UET131049 UOP131041:UOP131049 UYL131041:UYL131049 VIH131041:VIH131049 VSD131041:VSD131049 WBZ131041:WBZ131049 WLV131041:WLV131049 WVR131041:WVR131049 J196577:J196585 JF196577:JF196585 TB196577:TB196585 ACX196577:ACX196585 AMT196577:AMT196585 AWP196577:AWP196585 BGL196577:BGL196585 BQH196577:BQH196585 CAD196577:CAD196585 CJZ196577:CJZ196585 CTV196577:CTV196585 DDR196577:DDR196585 DNN196577:DNN196585 DXJ196577:DXJ196585 EHF196577:EHF196585 ERB196577:ERB196585 FAX196577:FAX196585 FKT196577:FKT196585 FUP196577:FUP196585 GEL196577:GEL196585 GOH196577:GOH196585 GYD196577:GYD196585 HHZ196577:HHZ196585 HRV196577:HRV196585 IBR196577:IBR196585 ILN196577:ILN196585 IVJ196577:IVJ196585 JFF196577:JFF196585 JPB196577:JPB196585 JYX196577:JYX196585 KIT196577:KIT196585 KSP196577:KSP196585 LCL196577:LCL196585 LMH196577:LMH196585 LWD196577:LWD196585 MFZ196577:MFZ196585 MPV196577:MPV196585 MZR196577:MZR196585 NJN196577:NJN196585 NTJ196577:NTJ196585 ODF196577:ODF196585 ONB196577:ONB196585 OWX196577:OWX196585 PGT196577:PGT196585 PQP196577:PQP196585 QAL196577:QAL196585 QKH196577:QKH196585 QUD196577:QUD196585 RDZ196577:RDZ196585 RNV196577:RNV196585 RXR196577:RXR196585 SHN196577:SHN196585 SRJ196577:SRJ196585 TBF196577:TBF196585 TLB196577:TLB196585 TUX196577:TUX196585 UET196577:UET196585 UOP196577:UOP196585 UYL196577:UYL196585 VIH196577:VIH196585 VSD196577:VSD196585 WBZ196577:WBZ196585 WLV196577:WLV196585 WVR196577:WVR196585 J262113:J262121 JF262113:JF262121 TB262113:TB262121 ACX262113:ACX262121 AMT262113:AMT262121 AWP262113:AWP262121 BGL262113:BGL262121 BQH262113:BQH262121 CAD262113:CAD262121 CJZ262113:CJZ262121 CTV262113:CTV262121 DDR262113:DDR262121 DNN262113:DNN262121 DXJ262113:DXJ262121 EHF262113:EHF262121 ERB262113:ERB262121 FAX262113:FAX262121 FKT262113:FKT262121 FUP262113:FUP262121 GEL262113:GEL262121 GOH262113:GOH262121 GYD262113:GYD262121 HHZ262113:HHZ262121 HRV262113:HRV262121 IBR262113:IBR262121 ILN262113:ILN262121 IVJ262113:IVJ262121 JFF262113:JFF262121 JPB262113:JPB262121 JYX262113:JYX262121 KIT262113:KIT262121 KSP262113:KSP262121 LCL262113:LCL262121 LMH262113:LMH262121 LWD262113:LWD262121 MFZ262113:MFZ262121 MPV262113:MPV262121 MZR262113:MZR262121 NJN262113:NJN262121 NTJ262113:NTJ262121 ODF262113:ODF262121 ONB262113:ONB262121 OWX262113:OWX262121 PGT262113:PGT262121 PQP262113:PQP262121 QAL262113:QAL262121 QKH262113:QKH262121 QUD262113:QUD262121 RDZ262113:RDZ262121 RNV262113:RNV262121 RXR262113:RXR262121 SHN262113:SHN262121 SRJ262113:SRJ262121 TBF262113:TBF262121 TLB262113:TLB262121 TUX262113:TUX262121 UET262113:UET262121 UOP262113:UOP262121 UYL262113:UYL262121 VIH262113:VIH262121 VSD262113:VSD262121 WBZ262113:WBZ262121 WLV262113:WLV262121 WVR262113:WVR262121 J327649:J327657 JF327649:JF327657 TB327649:TB327657 ACX327649:ACX327657 AMT327649:AMT327657 AWP327649:AWP327657 BGL327649:BGL327657 BQH327649:BQH327657 CAD327649:CAD327657 CJZ327649:CJZ327657 CTV327649:CTV327657 DDR327649:DDR327657 DNN327649:DNN327657 DXJ327649:DXJ327657 EHF327649:EHF327657 ERB327649:ERB327657 FAX327649:FAX327657 FKT327649:FKT327657 FUP327649:FUP327657 GEL327649:GEL327657 GOH327649:GOH327657 GYD327649:GYD327657 HHZ327649:HHZ327657 HRV327649:HRV327657 IBR327649:IBR327657 ILN327649:ILN327657 IVJ327649:IVJ327657 JFF327649:JFF327657 JPB327649:JPB327657 JYX327649:JYX327657 KIT327649:KIT327657 KSP327649:KSP327657 LCL327649:LCL327657 LMH327649:LMH327657 LWD327649:LWD327657 MFZ327649:MFZ327657 MPV327649:MPV327657 MZR327649:MZR327657 NJN327649:NJN327657 NTJ327649:NTJ327657 ODF327649:ODF327657 ONB327649:ONB327657 OWX327649:OWX327657 PGT327649:PGT327657 PQP327649:PQP327657 QAL327649:QAL327657 QKH327649:QKH327657 QUD327649:QUD327657 RDZ327649:RDZ327657 RNV327649:RNV327657 RXR327649:RXR327657 SHN327649:SHN327657 SRJ327649:SRJ327657 TBF327649:TBF327657 TLB327649:TLB327657 TUX327649:TUX327657 UET327649:UET327657 UOP327649:UOP327657 UYL327649:UYL327657 VIH327649:VIH327657 VSD327649:VSD327657 WBZ327649:WBZ327657 WLV327649:WLV327657 WVR327649:WVR327657 J393185:J393193 JF393185:JF393193 TB393185:TB393193 ACX393185:ACX393193 AMT393185:AMT393193 AWP393185:AWP393193 BGL393185:BGL393193 BQH393185:BQH393193 CAD393185:CAD393193 CJZ393185:CJZ393193 CTV393185:CTV393193 DDR393185:DDR393193 DNN393185:DNN393193 DXJ393185:DXJ393193 EHF393185:EHF393193 ERB393185:ERB393193 FAX393185:FAX393193 FKT393185:FKT393193 FUP393185:FUP393193 GEL393185:GEL393193 GOH393185:GOH393193 GYD393185:GYD393193 HHZ393185:HHZ393193 HRV393185:HRV393193 IBR393185:IBR393193 ILN393185:ILN393193 IVJ393185:IVJ393193 JFF393185:JFF393193 JPB393185:JPB393193 JYX393185:JYX393193 KIT393185:KIT393193 KSP393185:KSP393193 LCL393185:LCL393193 LMH393185:LMH393193 LWD393185:LWD393193 MFZ393185:MFZ393193 MPV393185:MPV393193 MZR393185:MZR393193 NJN393185:NJN393193 NTJ393185:NTJ393193 ODF393185:ODF393193 ONB393185:ONB393193 OWX393185:OWX393193 PGT393185:PGT393193 PQP393185:PQP393193 QAL393185:QAL393193 QKH393185:QKH393193 QUD393185:QUD393193 RDZ393185:RDZ393193 RNV393185:RNV393193 RXR393185:RXR393193 SHN393185:SHN393193 SRJ393185:SRJ393193 TBF393185:TBF393193 TLB393185:TLB393193 TUX393185:TUX393193 UET393185:UET393193 UOP393185:UOP393193 UYL393185:UYL393193 VIH393185:VIH393193 VSD393185:VSD393193 WBZ393185:WBZ393193 WLV393185:WLV393193 WVR393185:WVR393193 J458721:J458729 JF458721:JF458729 TB458721:TB458729 ACX458721:ACX458729 AMT458721:AMT458729 AWP458721:AWP458729 BGL458721:BGL458729 BQH458721:BQH458729 CAD458721:CAD458729 CJZ458721:CJZ458729 CTV458721:CTV458729 DDR458721:DDR458729 DNN458721:DNN458729 DXJ458721:DXJ458729 EHF458721:EHF458729 ERB458721:ERB458729 FAX458721:FAX458729 FKT458721:FKT458729 FUP458721:FUP458729 GEL458721:GEL458729 GOH458721:GOH458729 GYD458721:GYD458729 HHZ458721:HHZ458729 HRV458721:HRV458729 IBR458721:IBR458729 ILN458721:ILN458729 IVJ458721:IVJ458729 JFF458721:JFF458729 JPB458721:JPB458729 JYX458721:JYX458729 KIT458721:KIT458729 KSP458721:KSP458729 LCL458721:LCL458729 LMH458721:LMH458729 LWD458721:LWD458729 MFZ458721:MFZ458729 MPV458721:MPV458729 MZR458721:MZR458729 NJN458721:NJN458729 NTJ458721:NTJ458729 ODF458721:ODF458729 ONB458721:ONB458729 OWX458721:OWX458729 PGT458721:PGT458729 PQP458721:PQP458729 QAL458721:QAL458729 QKH458721:QKH458729 QUD458721:QUD458729 RDZ458721:RDZ458729 RNV458721:RNV458729 RXR458721:RXR458729 SHN458721:SHN458729 SRJ458721:SRJ458729 TBF458721:TBF458729 TLB458721:TLB458729 TUX458721:TUX458729 UET458721:UET458729 UOP458721:UOP458729 UYL458721:UYL458729 VIH458721:VIH458729 VSD458721:VSD458729 WBZ458721:WBZ458729 WLV458721:WLV458729 WVR458721:WVR458729 J524257:J524265 JF524257:JF524265 TB524257:TB524265 ACX524257:ACX524265 AMT524257:AMT524265 AWP524257:AWP524265 BGL524257:BGL524265 BQH524257:BQH524265 CAD524257:CAD524265 CJZ524257:CJZ524265 CTV524257:CTV524265 DDR524257:DDR524265 DNN524257:DNN524265 DXJ524257:DXJ524265 EHF524257:EHF524265 ERB524257:ERB524265 FAX524257:FAX524265 FKT524257:FKT524265 FUP524257:FUP524265 GEL524257:GEL524265 GOH524257:GOH524265 GYD524257:GYD524265 HHZ524257:HHZ524265 HRV524257:HRV524265 IBR524257:IBR524265 ILN524257:ILN524265 IVJ524257:IVJ524265 JFF524257:JFF524265 JPB524257:JPB524265 JYX524257:JYX524265 KIT524257:KIT524265 KSP524257:KSP524265 LCL524257:LCL524265 LMH524257:LMH524265 LWD524257:LWD524265 MFZ524257:MFZ524265 MPV524257:MPV524265 MZR524257:MZR524265 NJN524257:NJN524265 NTJ524257:NTJ524265 ODF524257:ODF524265 ONB524257:ONB524265 OWX524257:OWX524265 PGT524257:PGT524265 PQP524257:PQP524265 QAL524257:QAL524265 QKH524257:QKH524265 QUD524257:QUD524265 RDZ524257:RDZ524265 RNV524257:RNV524265 RXR524257:RXR524265 SHN524257:SHN524265 SRJ524257:SRJ524265 TBF524257:TBF524265 TLB524257:TLB524265 TUX524257:TUX524265 UET524257:UET524265 UOP524257:UOP524265 UYL524257:UYL524265 VIH524257:VIH524265 VSD524257:VSD524265 WBZ524257:WBZ524265 WLV524257:WLV524265 WVR524257:WVR524265 J589793:J589801 JF589793:JF589801 TB589793:TB589801 ACX589793:ACX589801 AMT589793:AMT589801 AWP589793:AWP589801 BGL589793:BGL589801 BQH589793:BQH589801 CAD589793:CAD589801 CJZ589793:CJZ589801 CTV589793:CTV589801 DDR589793:DDR589801 DNN589793:DNN589801 DXJ589793:DXJ589801 EHF589793:EHF589801 ERB589793:ERB589801 FAX589793:FAX589801 FKT589793:FKT589801 FUP589793:FUP589801 GEL589793:GEL589801 GOH589793:GOH589801 GYD589793:GYD589801 HHZ589793:HHZ589801 HRV589793:HRV589801 IBR589793:IBR589801 ILN589793:ILN589801 IVJ589793:IVJ589801 JFF589793:JFF589801 JPB589793:JPB589801 JYX589793:JYX589801 KIT589793:KIT589801 KSP589793:KSP589801 LCL589793:LCL589801 LMH589793:LMH589801 LWD589793:LWD589801 MFZ589793:MFZ589801 MPV589793:MPV589801 MZR589793:MZR589801 NJN589793:NJN589801 NTJ589793:NTJ589801 ODF589793:ODF589801 ONB589793:ONB589801 OWX589793:OWX589801 PGT589793:PGT589801 PQP589793:PQP589801 QAL589793:QAL589801 QKH589793:QKH589801 QUD589793:QUD589801 RDZ589793:RDZ589801 RNV589793:RNV589801 RXR589793:RXR589801 SHN589793:SHN589801 SRJ589793:SRJ589801 TBF589793:TBF589801 TLB589793:TLB589801 TUX589793:TUX589801 UET589793:UET589801 UOP589793:UOP589801 UYL589793:UYL589801 VIH589793:VIH589801 VSD589793:VSD589801 WBZ589793:WBZ589801 WLV589793:WLV589801 WVR589793:WVR589801 J655329:J655337 JF655329:JF655337 TB655329:TB655337 ACX655329:ACX655337 AMT655329:AMT655337 AWP655329:AWP655337 BGL655329:BGL655337 BQH655329:BQH655337 CAD655329:CAD655337 CJZ655329:CJZ655337 CTV655329:CTV655337 DDR655329:DDR655337 DNN655329:DNN655337 DXJ655329:DXJ655337 EHF655329:EHF655337 ERB655329:ERB655337 FAX655329:FAX655337 FKT655329:FKT655337 FUP655329:FUP655337 GEL655329:GEL655337 GOH655329:GOH655337 GYD655329:GYD655337 HHZ655329:HHZ655337 HRV655329:HRV655337 IBR655329:IBR655337 ILN655329:ILN655337 IVJ655329:IVJ655337 JFF655329:JFF655337 JPB655329:JPB655337 JYX655329:JYX655337 KIT655329:KIT655337 KSP655329:KSP655337 LCL655329:LCL655337 LMH655329:LMH655337 LWD655329:LWD655337 MFZ655329:MFZ655337 MPV655329:MPV655337 MZR655329:MZR655337 NJN655329:NJN655337 NTJ655329:NTJ655337 ODF655329:ODF655337 ONB655329:ONB655337 OWX655329:OWX655337 PGT655329:PGT655337 PQP655329:PQP655337 QAL655329:QAL655337 QKH655329:QKH655337 QUD655329:QUD655337 RDZ655329:RDZ655337 RNV655329:RNV655337 RXR655329:RXR655337 SHN655329:SHN655337 SRJ655329:SRJ655337 TBF655329:TBF655337 TLB655329:TLB655337 TUX655329:TUX655337 UET655329:UET655337 UOP655329:UOP655337 UYL655329:UYL655337 VIH655329:VIH655337 VSD655329:VSD655337 WBZ655329:WBZ655337 WLV655329:WLV655337 WVR655329:WVR655337 J720865:J720873 JF720865:JF720873 TB720865:TB720873 ACX720865:ACX720873 AMT720865:AMT720873 AWP720865:AWP720873 BGL720865:BGL720873 BQH720865:BQH720873 CAD720865:CAD720873 CJZ720865:CJZ720873 CTV720865:CTV720873 DDR720865:DDR720873 DNN720865:DNN720873 DXJ720865:DXJ720873 EHF720865:EHF720873 ERB720865:ERB720873 FAX720865:FAX720873 FKT720865:FKT720873 FUP720865:FUP720873 GEL720865:GEL720873 GOH720865:GOH720873 GYD720865:GYD720873 HHZ720865:HHZ720873 HRV720865:HRV720873 IBR720865:IBR720873 ILN720865:ILN720873 IVJ720865:IVJ720873 JFF720865:JFF720873 JPB720865:JPB720873 JYX720865:JYX720873 KIT720865:KIT720873 KSP720865:KSP720873 LCL720865:LCL720873 LMH720865:LMH720873 LWD720865:LWD720873 MFZ720865:MFZ720873 MPV720865:MPV720873 MZR720865:MZR720873 NJN720865:NJN720873 NTJ720865:NTJ720873 ODF720865:ODF720873 ONB720865:ONB720873 OWX720865:OWX720873 PGT720865:PGT720873 PQP720865:PQP720873 QAL720865:QAL720873 QKH720865:QKH720873 QUD720865:QUD720873 RDZ720865:RDZ720873 RNV720865:RNV720873 RXR720865:RXR720873 SHN720865:SHN720873 SRJ720865:SRJ720873 TBF720865:TBF720873 TLB720865:TLB720873 TUX720865:TUX720873 UET720865:UET720873 UOP720865:UOP720873 UYL720865:UYL720873 VIH720865:VIH720873 VSD720865:VSD720873 WBZ720865:WBZ720873 WLV720865:WLV720873 WVR720865:WVR720873 J786401:J786409 JF786401:JF786409 TB786401:TB786409 ACX786401:ACX786409 AMT786401:AMT786409 AWP786401:AWP786409 BGL786401:BGL786409 BQH786401:BQH786409 CAD786401:CAD786409 CJZ786401:CJZ786409 CTV786401:CTV786409 DDR786401:DDR786409 DNN786401:DNN786409 DXJ786401:DXJ786409 EHF786401:EHF786409 ERB786401:ERB786409 FAX786401:FAX786409 FKT786401:FKT786409 FUP786401:FUP786409 GEL786401:GEL786409 GOH786401:GOH786409 GYD786401:GYD786409 HHZ786401:HHZ786409 HRV786401:HRV786409 IBR786401:IBR786409 ILN786401:ILN786409 IVJ786401:IVJ786409 JFF786401:JFF786409 JPB786401:JPB786409 JYX786401:JYX786409 KIT786401:KIT786409 KSP786401:KSP786409 LCL786401:LCL786409 LMH786401:LMH786409 LWD786401:LWD786409 MFZ786401:MFZ786409 MPV786401:MPV786409 MZR786401:MZR786409 NJN786401:NJN786409 NTJ786401:NTJ786409 ODF786401:ODF786409 ONB786401:ONB786409 OWX786401:OWX786409 PGT786401:PGT786409 PQP786401:PQP786409 QAL786401:QAL786409 QKH786401:QKH786409 QUD786401:QUD786409 RDZ786401:RDZ786409 RNV786401:RNV786409 RXR786401:RXR786409 SHN786401:SHN786409 SRJ786401:SRJ786409 TBF786401:TBF786409 TLB786401:TLB786409 TUX786401:TUX786409 UET786401:UET786409 UOP786401:UOP786409 UYL786401:UYL786409 VIH786401:VIH786409 VSD786401:VSD786409 WBZ786401:WBZ786409 WLV786401:WLV786409 WVR786401:WVR786409 J851937:J851945 JF851937:JF851945 TB851937:TB851945 ACX851937:ACX851945 AMT851937:AMT851945 AWP851937:AWP851945 BGL851937:BGL851945 BQH851937:BQH851945 CAD851937:CAD851945 CJZ851937:CJZ851945 CTV851937:CTV851945 DDR851937:DDR851945 DNN851937:DNN851945 DXJ851937:DXJ851945 EHF851937:EHF851945 ERB851937:ERB851945 FAX851937:FAX851945 FKT851937:FKT851945 FUP851937:FUP851945 GEL851937:GEL851945 GOH851937:GOH851945 GYD851937:GYD851945 HHZ851937:HHZ851945 HRV851937:HRV851945 IBR851937:IBR851945 ILN851937:ILN851945 IVJ851937:IVJ851945 JFF851937:JFF851945 JPB851937:JPB851945 JYX851937:JYX851945 KIT851937:KIT851945 KSP851937:KSP851945 LCL851937:LCL851945 LMH851937:LMH851945 LWD851937:LWD851945 MFZ851937:MFZ851945 MPV851937:MPV851945 MZR851937:MZR851945 NJN851937:NJN851945 NTJ851937:NTJ851945 ODF851937:ODF851945 ONB851937:ONB851945 OWX851937:OWX851945 PGT851937:PGT851945 PQP851937:PQP851945 QAL851937:QAL851945 QKH851937:QKH851945 QUD851937:QUD851945 RDZ851937:RDZ851945 RNV851937:RNV851945 RXR851937:RXR851945 SHN851937:SHN851945 SRJ851937:SRJ851945 TBF851937:TBF851945 TLB851937:TLB851945 TUX851937:TUX851945 UET851937:UET851945 UOP851937:UOP851945 UYL851937:UYL851945 VIH851937:VIH851945 VSD851937:VSD851945 WBZ851937:WBZ851945 WLV851937:WLV851945 WVR851937:WVR851945 J917473:J917481 JF917473:JF917481 TB917473:TB917481 ACX917473:ACX917481 AMT917473:AMT917481 AWP917473:AWP917481 BGL917473:BGL917481 BQH917473:BQH917481 CAD917473:CAD917481 CJZ917473:CJZ917481 CTV917473:CTV917481 DDR917473:DDR917481 DNN917473:DNN917481 DXJ917473:DXJ917481 EHF917473:EHF917481 ERB917473:ERB917481 FAX917473:FAX917481 FKT917473:FKT917481 FUP917473:FUP917481 GEL917473:GEL917481 GOH917473:GOH917481 GYD917473:GYD917481 HHZ917473:HHZ917481 HRV917473:HRV917481 IBR917473:IBR917481 ILN917473:ILN917481 IVJ917473:IVJ917481 JFF917473:JFF917481 JPB917473:JPB917481 JYX917473:JYX917481 KIT917473:KIT917481 KSP917473:KSP917481 LCL917473:LCL917481 LMH917473:LMH917481 LWD917473:LWD917481 MFZ917473:MFZ917481 MPV917473:MPV917481 MZR917473:MZR917481 NJN917473:NJN917481 NTJ917473:NTJ917481 ODF917473:ODF917481 ONB917473:ONB917481 OWX917473:OWX917481 PGT917473:PGT917481 PQP917473:PQP917481 QAL917473:QAL917481 QKH917473:QKH917481 QUD917473:QUD917481 RDZ917473:RDZ917481 RNV917473:RNV917481 RXR917473:RXR917481 SHN917473:SHN917481 SRJ917473:SRJ917481 TBF917473:TBF917481 TLB917473:TLB917481 TUX917473:TUX917481 UET917473:UET917481 UOP917473:UOP917481 UYL917473:UYL917481 VIH917473:VIH917481 VSD917473:VSD917481 WBZ917473:WBZ917481 WLV917473:WLV917481 WVR917473:WVR917481 J983009:J983017 JF983009:JF983017 TB983009:TB983017 ACX983009:ACX983017 AMT983009:AMT983017 AWP983009:AWP983017 BGL983009:BGL983017 BQH983009:BQH983017 CAD983009:CAD983017 CJZ983009:CJZ983017 CTV983009:CTV983017 DDR983009:DDR983017 DNN983009:DNN983017 DXJ983009:DXJ983017 EHF983009:EHF983017 ERB983009:ERB983017 FAX983009:FAX983017 FKT983009:FKT983017 FUP983009:FUP983017 GEL983009:GEL983017 GOH983009:GOH983017 GYD983009:GYD983017 HHZ983009:HHZ983017 HRV983009:HRV983017 IBR983009:IBR983017 ILN983009:ILN983017 IVJ983009:IVJ983017 JFF983009:JFF983017 JPB983009:JPB983017 JYX983009:JYX983017 KIT983009:KIT983017 KSP983009:KSP983017 LCL983009:LCL983017 LMH983009:LMH983017 LWD983009:LWD983017 MFZ983009:MFZ983017 MPV983009:MPV983017 MZR983009:MZR983017 NJN983009:NJN983017 NTJ983009:NTJ983017 ODF983009:ODF983017 ONB983009:ONB983017 OWX983009:OWX983017 PGT983009:PGT983017 PQP983009:PQP983017 QAL983009:QAL983017 QKH983009:QKH983017 QUD983009:QUD983017 RDZ983009:RDZ983017 RNV983009:RNV983017 RXR983009:RXR983017 SHN983009:SHN983017 SRJ983009:SRJ983017 TBF983009:TBF983017 TLB983009:TLB983017 TUX983009:TUX983017 UET983009:UET983017 UOP983009:UOP983017 UYL983009:UYL983017 VIH983009:VIH983017 VSD983009:VSD983017 WBZ983009:WBZ983017 WLV983009:WLV983017 WVR983009:WVR983017 E982986 E65482 E131018 E196554 E262090 E327626 E393162 E458698 E524234 E589770 E655306 E720842 E786378 E851914 E917450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
  <sheetViews>
    <sheetView zoomScaleNormal="100" workbookViewId="0">
      <pane xSplit="2" ySplit="2" topLeftCell="C4" activePane="bottomRight" state="frozen"/>
      <selection pane="topRight" activeCell="C1" sqref="C1"/>
      <selection pane="bottomLeft" activeCell="A3" sqref="A3"/>
      <selection pane="bottomRight"/>
    </sheetView>
  </sheetViews>
  <sheetFormatPr defaultRowHeight="16.5" customHeight="1" x14ac:dyDescent="0.2"/>
  <cols>
    <col min="1" max="1" width="2.88671875" style="1" customWidth="1"/>
    <col min="2" max="2" width="25.109375" style="2" customWidth="1"/>
    <col min="3" max="3" width="13.6640625" style="1" customWidth="1"/>
    <col min="4" max="4" width="28.77734375" style="2" customWidth="1"/>
    <col min="5" max="5" width="5.33203125" style="4" bestFit="1" customWidth="1"/>
    <col min="6" max="6" width="6.6640625" style="5" bestFit="1" customWidth="1"/>
    <col min="7" max="9" width="11.109375" style="7" customWidth="1"/>
    <col min="10" max="11" width="8.77734375" style="6" customWidth="1"/>
    <col min="12" max="14" width="14" style="7" customWidth="1"/>
    <col min="15" max="15" width="13.77734375" style="7" customWidth="1"/>
    <col min="16" max="16" width="2.88671875" style="1" customWidth="1"/>
    <col min="17" max="17" width="14.44140625" style="16" bestFit="1" customWidth="1"/>
    <col min="18" max="18" width="9.6640625" style="1" customWidth="1"/>
    <col min="19" max="255" width="9" style="1"/>
    <col min="256" max="256" width="2.88671875" style="1" customWidth="1"/>
    <col min="257" max="257" width="3" style="1" customWidth="1"/>
    <col min="258" max="258" width="16.109375" style="1" bestFit="1" customWidth="1"/>
    <col min="259" max="259" width="13.6640625" style="1" customWidth="1"/>
    <col min="260" max="260" width="21" style="1" customWidth="1"/>
    <col min="261" max="261" width="11" style="1" customWidth="1"/>
    <col min="262" max="262" width="5.33203125" style="1" bestFit="1" customWidth="1"/>
    <col min="263" max="263" width="4.44140625" style="1" customWidth="1"/>
    <col min="264" max="264" width="6.77734375" style="1" customWidth="1"/>
    <col min="265" max="265" width="7.21875" style="1" customWidth="1"/>
    <col min="266" max="266" width="7.44140625" style="1" customWidth="1"/>
    <col min="267" max="267" width="11.6640625" style="1" bestFit="1" customWidth="1"/>
    <col min="268" max="268" width="10.77734375" style="1" customWidth="1"/>
    <col min="269" max="270" width="11.6640625" style="1" bestFit="1" customWidth="1"/>
    <col min="271" max="271" width="11.77734375" style="1" customWidth="1"/>
    <col min="272" max="273" width="9" style="1"/>
    <col min="274" max="274" width="9.6640625" style="1" customWidth="1"/>
    <col min="275" max="511" width="9" style="1"/>
    <col min="512" max="512" width="2.88671875" style="1" customWidth="1"/>
    <col min="513" max="513" width="3" style="1" customWidth="1"/>
    <col min="514" max="514" width="16.109375" style="1" bestFit="1" customWidth="1"/>
    <col min="515" max="515" width="13.6640625" style="1" customWidth="1"/>
    <col min="516" max="516" width="21" style="1" customWidth="1"/>
    <col min="517" max="517" width="11" style="1" customWidth="1"/>
    <col min="518" max="518" width="5.33203125" style="1" bestFit="1" customWidth="1"/>
    <col min="519" max="519" width="4.44140625" style="1" customWidth="1"/>
    <col min="520" max="520" width="6.77734375" style="1" customWidth="1"/>
    <col min="521" max="521" width="7.21875" style="1" customWidth="1"/>
    <col min="522" max="522" width="7.44140625" style="1" customWidth="1"/>
    <col min="523" max="523" width="11.6640625" style="1" bestFit="1" customWidth="1"/>
    <col min="524" max="524" width="10.77734375" style="1" customWidth="1"/>
    <col min="525" max="526" width="11.6640625" style="1" bestFit="1" customWidth="1"/>
    <col min="527" max="527" width="11.77734375" style="1" customWidth="1"/>
    <col min="528" max="529" width="9" style="1"/>
    <col min="530" max="530" width="9.6640625" style="1" customWidth="1"/>
    <col min="531" max="767" width="9" style="1"/>
    <col min="768" max="768" width="2.88671875" style="1" customWidth="1"/>
    <col min="769" max="769" width="3" style="1" customWidth="1"/>
    <col min="770" max="770" width="16.109375" style="1" bestFit="1" customWidth="1"/>
    <col min="771" max="771" width="13.6640625" style="1" customWidth="1"/>
    <col min="772" max="772" width="21" style="1" customWidth="1"/>
    <col min="773" max="773" width="11" style="1" customWidth="1"/>
    <col min="774" max="774" width="5.33203125" style="1" bestFit="1" customWidth="1"/>
    <col min="775" max="775" width="4.44140625" style="1" customWidth="1"/>
    <col min="776" max="776" width="6.77734375" style="1" customWidth="1"/>
    <col min="777" max="777" width="7.21875" style="1" customWidth="1"/>
    <col min="778" max="778" width="7.44140625" style="1" customWidth="1"/>
    <col min="779" max="779" width="11.6640625" style="1" bestFit="1" customWidth="1"/>
    <col min="780" max="780" width="10.77734375" style="1" customWidth="1"/>
    <col min="781" max="782" width="11.6640625" style="1" bestFit="1" customWidth="1"/>
    <col min="783" max="783" width="11.77734375" style="1" customWidth="1"/>
    <col min="784" max="785" width="9" style="1"/>
    <col min="786" max="786" width="9.6640625" style="1" customWidth="1"/>
    <col min="787" max="1023" width="9" style="1"/>
    <col min="1024" max="1024" width="2.88671875" style="1" customWidth="1"/>
    <col min="1025" max="1025" width="3" style="1" customWidth="1"/>
    <col min="1026" max="1026" width="16.109375" style="1" bestFit="1" customWidth="1"/>
    <col min="1027" max="1027" width="13.6640625" style="1" customWidth="1"/>
    <col min="1028" max="1028" width="21" style="1" customWidth="1"/>
    <col min="1029" max="1029" width="11" style="1" customWidth="1"/>
    <col min="1030" max="1030" width="5.33203125" style="1" bestFit="1" customWidth="1"/>
    <col min="1031" max="1031" width="4.44140625" style="1" customWidth="1"/>
    <col min="1032" max="1032" width="6.77734375" style="1" customWidth="1"/>
    <col min="1033" max="1033" width="7.21875" style="1" customWidth="1"/>
    <col min="1034" max="1034" width="7.44140625" style="1" customWidth="1"/>
    <col min="1035" max="1035" width="11.6640625" style="1" bestFit="1" customWidth="1"/>
    <col min="1036" max="1036" width="10.77734375" style="1" customWidth="1"/>
    <col min="1037" max="1038" width="11.6640625" style="1" bestFit="1" customWidth="1"/>
    <col min="1039" max="1039" width="11.77734375" style="1" customWidth="1"/>
    <col min="1040" max="1041" width="9" style="1"/>
    <col min="1042" max="1042" width="9.6640625" style="1" customWidth="1"/>
    <col min="1043" max="1279" width="9" style="1"/>
    <col min="1280" max="1280" width="2.88671875" style="1" customWidth="1"/>
    <col min="1281" max="1281" width="3" style="1" customWidth="1"/>
    <col min="1282" max="1282" width="16.109375" style="1" bestFit="1" customWidth="1"/>
    <col min="1283" max="1283" width="13.6640625" style="1" customWidth="1"/>
    <col min="1284" max="1284" width="21" style="1" customWidth="1"/>
    <col min="1285" max="1285" width="11" style="1" customWidth="1"/>
    <col min="1286" max="1286" width="5.33203125" style="1" bestFit="1" customWidth="1"/>
    <col min="1287" max="1287" width="4.44140625" style="1" customWidth="1"/>
    <col min="1288" max="1288" width="6.77734375" style="1" customWidth="1"/>
    <col min="1289" max="1289" width="7.21875" style="1" customWidth="1"/>
    <col min="1290" max="1290" width="7.44140625" style="1" customWidth="1"/>
    <col min="1291" max="1291" width="11.6640625" style="1" bestFit="1" customWidth="1"/>
    <col min="1292" max="1292" width="10.77734375" style="1" customWidth="1"/>
    <col min="1293" max="1294" width="11.6640625" style="1" bestFit="1" customWidth="1"/>
    <col min="1295" max="1295" width="11.77734375" style="1" customWidth="1"/>
    <col min="1296" max="1297" width="9" style="1"/>
    <col min="1298" max="1298" width="9.6640625" style="1" customWidth="1"/>
    <col min="1299" max="1535" width="9" style="1"/>
    <col min="1536" max="1536" width="2.88671875" style="1" customWidth="1"/>
    <col min="1537" max="1537" width="3" style="1" customWidth="1"/>
    <col min="1538" max="1538" width="16.109375" style="1" bestFit="1" customWidth="1"/>
    <col min="1539" max="1539" width="13.6640625" style="1" customWidth="1"/>
    <col min="1540" max="1540" width="21" style="1" customWidth="1"/>
    <col min="1541" max="1541" width="11" style="1" customWidth="1"/>
    <col min="1542" max="1542" width="5.33203125" style="1" bestFit="1" customWidth="1"/>
    <col min="1543" max="1543" width="4.44140625" style="1" customWidth="1"/>
    <col min="1544" max="1544" width="6.77734375" style="1" customWidth="1"/>
    <col min="1545" max="1545" width="7.21875" style="1" customWidth="1"/>
    <col min="1546" max="1546" width="7.44140625" style="1" customWidth="1"/>
    <col min="1547" max="1547" width="11.6640625" style="1" bestFit="1" customWidth="1"/>
    <col min="1548" max="1548" width="10.77734375" style="1" customWidth="1"/>
    <col min="1549" max="1550" width="11.6640625" style="1" bestFit="1" customWidth="1"/>
    <col min="1551" max="1551" width="11.77734375" style="1" customWidth="1"/>
    <col min="1552" max="1553" width="9" style="1"/>
    <col min="1554" max="1554" width="9.6640625" style="1" customWidth="1"/>
    <col min="1555" max="1791" width="9" style="1"/>
    <col min="1792" max="1792" width="2.88671875" style="1" customWidth="1"/>
    <col min="1793" max="1793" width="3" style="1" customWidth="1"/>
    <col min="1794" max="1794" width="16.109375" style="1" bestFit="1" customWidth="1"/>
    <col min="1795" max="1795" width="13.6640625" style="1" customWidth="1"/>
    <col min="1796" max="1796" width="21" style="1" customWidth="1"/>
    <col min="1797" max="1797" width="11" style="1" customWidth="1"/>
    <col min="1798" max="1798" width="5.33203125" style="1" bestFit="1" customWidth="1"/>
    <col min="1799" max="1799" width="4.44140625" style="1" customWidth="1"/>
    <col min="1800" max="1800" width="6.77734375" style="1" customWidth="1"/>
    <col min="1801" max="1801" width="7.21875" style="1" customWidth="1"/>
    <col min="1802" max="1802" width="7.44140625" style="1" customWidth="1"/>
    <col min="1803" max="1803" width="11.6640625" style="1" bestFit="1" customWidth="1"/>
    <col min="1804" max="1804" width="10.77734375" style="1" customWidth="1"/>
    <col min="1805" max="1806" width="11.6640625" style="1" bestFit="1" customWidth="1"/>
    <col min="1807" max="1807" width="11.77734375" style="1" customWidth="1"/>
    <col min="1808" max="1809" width="9" style="1"/>
    <col min="1810" max="1810" width="9.6640625" style="1" customWidth="1"/>
    <col min="1811" max="2047" width="9" style="1"/>
    <col min="2048" max="2048" width="2.88671875" style="1" customWidth="1"/>
    <col min="2049" max="2049" width="3" style="1" customWidth="1"/>
    <col min="2050" max="2050" width="16.109375" style="1" bestFit="1" customWidth="1"/>
    <col min="2051" max="2051" width="13.6640625" style="1" customWidth="1"/>
    <col min="2052" max="2052" width="21" style="1" customWidth="1"/>
    <col min="2053" max="2053" width="11" style="1" customWidth="1"/>
    <col min="2054" max="2054" width="5.33203125" style="1" bestFit="1" customWidth="1"/>
    <col min="2055" max="2055" width="4.44140625" style="1" customWidth="1"/>
    <col min="2056" max="2056" width="6.77734375" style="1" customWidth="1"/>
    <col min="2057" max="2057" width="7.21875" style="1" customWidth="1"/>
    <col min="2058" max="2058" width="7.44140625" style="1" customWidth="1"/>
    <col min="2059" max="2059" width="11.6640625" style="1" bestFit="1" customWidth="1"/>
    <col min="2060" max="2060" width="10.77734375" style="1" customWidth="1"/>
    <col min="2061" max="2062" width="11.6640625" style="1" bestFit="1" customWidth="1"/>
    <col min="2063" max="2063" width="11.77734375" style="1" customWidth="1"/>
    <col min="2064" max="2065" width="9" style="1"/>
    <col min="2066" max="2066" width="9.6640625" style="1" customWidth="1"/>
    <col min="2067" max="2303" width="9" style="1"/>
    <col min="2304" max="2304" width="2.88671875" style="1" customWidth="1"/>
    <col min="2305" max="2305" width="3" style="1" customWidth="1"/>
    <col min="2306" max="2306" width="16.109375" style="1" bestFit="1" customWidth="1"/>
    <col min="2307" max="2307" width="13.6640625" style="1" customWidth="1"/>
    <col min="2308" max="2308" width="21" style="1" customWidth="1"/>
    <col min="2309" max="2309" width="11" style="1" customWidth="1"/>
    <col min="2310" max="2310" width="5.33203125" style="1" bestFit="1" customWidth="1"/>
    <col min="2311" max="2311" width="4.44140625" style="1" customWidth="1"/>
    <col min="2312" max="2312" width="6.77734375" style="1" customWidth="1"/>
    <col min="2313" max="2313" width="7.21875" style="1" customWidth="1"/>
    <col min="2314" max="2314" width="7.44140625" style="1" customWidth="1"/>
    <col min="2315" max="2315" width="11.6640625" style="1" bestFit="1" customWidth="1"/>
    <col min="2316" max="2316" width="10.77734375" style="1" customWidth="1"/>
    <col min="2317" max="2318" width="11.6640625" style="1" bestFit="1" customWidth="1"/>
    <col min="2319" max="2319" width="11.77734375" style="1" customWidth="1"/>
    <col min="2320" max="2321" width="9" style="1"/>
    <col min="2322" max="2322" width="9.6640625" style="1" customWidth="1"/>
    <col min="2323" max="2559" width="9" style="1"/>
    <col min="2560" max="2560" width="2.88671875" style="1" customWidth="1"/>
    <col min="2561" max="2561" width="3" style="1" customWidth="1"/>
    <col min="2562" max="2562" width="16.109375" style="1" bestFit="1" customWidth="1"/>
    <col min="2563" max="2563" width="13.6640625" style="1" customWidth="1"/>
    <col min="2564" max="2564" width="21" style="1" customWidth="1"/>
    <col min="2565" max="2565" width="11" style="1" customWidth="1"/>
    <col min="2566" max="2566" width="5.33203125" style="1" bestFit="1" customWidth="1"/>
    <col min="2567" max="2567" width="4.44140625" style="1" customWidth="1"/>
    <col min="2568" max="2568" width="6.77734375" style="1" customWidth="1"/>
    <col min="2569" max="2569" width="7.21875" style="1" customWidth="1"/>
    <col min="2570" max="2570" width="7.44140625" style="1" customWidth="1"/>
    <col min="2571" max="2571" width="11.6640625" style="1" bestFit="1" customWidth="1"/>
    <col min="2572" max="2572" width="10.77734375" style="1" customWidth="1"/>
    <col min="2573" max="2574" width="11.6640625" style="1" bestFit="1" customWidth="1"/>
    <col min="2575" max="2575" width="11.77734375" style="1" customWidth="1"/>
    <col min="2576" max="2577" width="9" style="1"/>
    <col min="2578" max="2578" width="9.6640625" style="1" customWidth="1"/>
    <col min="2579" max="2815" width="9" style="1"/>
    <col min="2816" max="2816" width="2.88671875" style="1" customWidth="1"/>
    <col min="2817" max="2817" width="3" style="1" customWidth="1"/>
    <col min="2818" max="2818" width="16.109375" style="1" bestFit="1" customWidth="1"/>
    <col min="2819" max="2819" width="13.6640625" style="1" customWidth="1"/>
    <col min="2820" max="2820" width="21" style="1" customWidth="1"/>
    <col min="2821" max="2821" width="11" style="1" customWidth="1"/>
    <col min="2822" max="2822" width="5.33203125" style="1" bestFit="1" customWidth="1"/>
    <col min="2823" max="2823" width="4.44140625" style="1" customWidth="1"/>
    <col min="2824" max="2824" width="6.77734375" style="1" customWidth="1"/>
    <col min="2825" max="2825" width="7.21875" style="1" customWidth="1"/>
    <col min="2826" max="2826" width="7.44140625" style="1" customWidth="1"/>
    <col min="2827" max="2827" width="11.6640625" style="1" bestFit="1" customWidth="1"/>
    <col min="2828" max="2828" width="10.77734375" style="1" customWidth="1"/>
    <col min="2829" max="2830" width="11.6640625" style="1" bestFit="1" customWidth="1"/>
    <col min="2831" max="2831" width="11.77734375" style="1" customWidth="1"/>
    <col min="2832" max="2833" width="9" style="1"/>
    <col min="2834" max="2834" width="9.6640625" style="1" customWidth="1"/>
    <col min="2835" max="3071" width="9" style="1"/>
    <col min="3072" max="3072" width="2.88671875" style="1" customWidth="1"/>
    <col min="3073" max="3073" width="3" style="1" customWidth="1"/>
    <col min="3074" max="3074" width="16.109375" style="1" bestFit="1" customWidth="1"/>
    <col min="3075" max="3075" width="13.6640625" style="1" customWidth="1"/>
    <col min="3076" max="3076" width="21" style="1" customWidth="1"/>
    <col min="3077" max="3077" width="11" style="1" customWidth="1"/>
    <col min="3078" max="3078" width="5.33203125" style="1" bestFit="1" customWidth="1"/>
    <col min="3079" max="3079" width="4.44140625" style="1" customWidth="1"/>
    <col min="3080" max="3080" width="6.77734375" style="1" customWidth="1"/>
    <col min="3081" max="3081" width="7.21875" style="1" customWidth="1"/>
    <col min="3082" max="3082" width="7.44140625" style="1" customWidth="1"/>
    <col min="3083" max="3083" width="11.6640625" style="1" bestFit="1" customWidth="1"/>
    <col min="3084" max="3084" width="10.77734375" style="1" customWidth="1"/>
    <col min="3085" max="3086" width="11.6640625" style="1" bestFit="1" customWidth="1"/>
    <col min="3087" max="3087" width="11.77734375" style="1" customWidth="1"/>
    <col min="3088" max="3089" width="9" style="1"/>
    <col min="3090" max="3090" width="9.6640625" style="1" customWidth="1"/>
    <col min="3091" max="3327" width="9" style="1"/>
    <col min="3328" max="3328" width="2.88671875" style="1" customWidth="1"/>
    <col min="3329" max="3329" width="3" style="1" customWidth="1"/>
    <col min="3330" max="3330" width="16.109375" style="1" bestFit="1" customWidth="1"/>
    <col min="3331" max="3331" width="13.6640625" style="1" customWidth="1"/>
    <col min="3332" max="3332" width="21" style="1" customWidth="1"/>
    <col min="3333" max="3333" width="11" style="1" customWidth="1"/>
    <col min="3334" max="3334" width="5.33203125" style="1" bestFit="1" customWidth="1"/>
    <col min="3335" max="3335" width="4.44140625" style="1" customWidth="1"/>
    <col min="3336" max="3336" width="6.77734375" style="1" customWidth="1"/>
    <col min="3337" max="3337" width="7.21875" style="1" customWidth="1"/>
    <col min="3338" max="3338" width="7.44140625" style="1" customWidth="1"/>
    <col min="3339" max="3339" width="11.6640625" style="1" bestFit="1" customWidth="1"/>
    <col min="3340" max="3340" width="10.77734375" style="1" customWidth="1"/>
    <col min="3341" max="3342" width="11.6640625" style="1" bestFit="1" customWidth="1"/>
    <col min="3343" max="3343" width="11.77734375" style="1" customWidth="1"/>
    <col min="3344" max="3345" width="9" style="1"/>
    <col min="3346" max="3346" width="9.6640625" style="1" customWidth="1"/>
    <col min="3347" max="3583" width="9" style="1"/>
    <col min="3584" max="3584" width="2.88671875" style="1" customWidth="1"/>
    <col min="3585" max="3585" width="3" style="1" customWidth="1"/>
    <col min="3586" max="3586" width="16.109375" style="1" bestFit="1" customWidth="1"/>
    <col min="3587" max="3587" width="13.6640625" style="1" customWidth="1"/>
    <col min="3588" max="3588" width="21" style="1" customWidth="1"/>
    <col min="3589" max="3589" width="11" style="1" customWidth="1"/>
    <col min="3590" max="3590" width="5.33203125" style="1" bestFit="1" customWidth="1"/>
    <col min="3591" max="3591" width="4.44140625" style="1" customWidth="1"/>
    <col min="3592" max="3592" width="6.77734375" style="1" customWidth="1"/>
    <col min="3593" max="3593" width="7.21875" style="1" customWidth="1"/>
    <col min="3594" max="3594" width="7.44140625" style="1" customWidth="1"/>
    <col min="3595" max="3595" width="11.6640625" style="1" bestFit="1" customWidth="1"/>
    <col min="3596" max="3596" width="10.77734375" style="1" customWidth="1"/>
    <col min="3597" max="3598" width="11.6640625" style="1" bestFit="1" customWidth="1"/>
    <col min="3599" max="3599" width="11.77734375" style="1" customWidth="1"/>
    <col min="3600" max="3601" width="9" style="1"/>
    <col min="3602" max="3602" width="9.6640625" style="1" customWidth="1"/>
    <col min="3603" max="3839" width="9" style="1"/>
    <col min="3840" max="3840" width="2.88671875" style="1" customWidth="1"/>
    <col min="3841" max="3841" width="3" style="1" customWidth="1"/>
    <col min="3842" max="3842" width="16.109375" style="1" bestFit="1" customWidth="1"/>
    <col min="3843" max="3843" width="13.6640625" style="1" customWidth="1"/>
    <col min="3844" max="3844" width="21" style="1" customWidth="1"/>
    <col min="3845" max="3845" width="11" style="1" customWidth="1"/>
    <col min="3846" max="3846" width="5.33203125" style="1" bestFit="1" customWidth="1"/>
    <col min="3847" max="3847" width="4.44140625" style="1" customWidth="1"/>
    <col min="3848" max="3848" width="6.77734375" style="1" customWidth="1"/>
    <col min="3849" max="3849" width="7.21875" style="1" customWidth="1"/>
    <col min="3850" max="3850" width="7.44140625" style="1" customWidth="1"/>
    <col min="3851" max="3851" width="11.6640625" style="1" bestFit="1" customWidth="1"/>
    <col min="3852" max="3852" width="10.77734375" style="1" customWidth="1"/>
    <col min="3853" max="3854" width="11.6640625" style="1" bestFit="1" customWidth="1"/>
    <col min="3855" max="3855" width="11.77734375" style="1" customWidth="1"/>
    <col min="3856" max="3857" width="9" style="1"/>
    <col min="3858" max="3858" width="9.6640625" style="1" customWidth="1"/>
    <col min="3859" max="4095" width="9" style="1"/>
    <col min="4096" max="4096" width="2.88671875" style="1" customWidth="1"/>
    <col min="4097" max="4097" width="3" style="1" customWidth="1"/>
    <col min="4098" max="4098" width="16.109375" style="1" bestFit="1" customWidth="1"/>
    <col min="4099" max="4099" width="13.6640625" style="1" customWidth="1"/>
    <col min="4100" max="4100" width="21" style="1" customWidth="1"/>
    <col min="4101" max="4101" width="11" style="1" customWidth="1"/>
    <col min="4102" max="4102" width="5.33203125" style="1" bestFit="1" customWidth="1"/>
    <col min="4103" max="4103" width="4.44140625" style="1" customWidth="1"/>
    <col min="4104" max="4104" width="6.77734375" style="1" customWidth="1"/>
    <col min="4105" max="4105" width="7.21875" style="1" customWidth="1"/>
    <col min="4106" max="4106" width="7.44140625" style="1" customWidth="1"/>
    <col min="4107" max="4107" width="11.6640625" style="1" bestFit="1" customWidth="1"/>
    <col min="4108" max="4108" width="10.77734375" style="1" customWidth="1"/>
    <col min="4109" max="4110" width="11.6640625" style="1" bestFit="1" customWidth="1"/>
    <col min="4111" max="4111" width="11.77734375" style="1" customWidth="1"/>
    <col min="4112" max="4113" width="9" style="1"/>
    <col min="4114" max="4114" width="9.6640625" style="1" customWidth="1"/>
    <col min="4115" max="4351" width="9" style="1"/>
    <col min="4352" max="4352" width="2.88671875" style="1" customWidth="1"/>
    <col min="4353" max="4353" width="3" style="1" customWidth="1"/>
    <col min="4354" max="4354" width="16.109375" style="1" bestFit="1" customWidth="1"/>
    <col min="4355" max="4355" width="13.6640625" style="1" customWidth="1"/>
    <col min="4356" max="4356" width="21" style="1" customWidth="1"/>
    <col min="4357" max="4357" width="11" style="1" customWidth="1"/>
    <col min="4358" max="4358" width="5.33203125" style="1" bestFit="1" customWidth="1"/>
    <col min="4359" max="4359" width="4.44140625" style="1" customWidth="1"/>
    <col min="4360" max="4360" width="6.77734375" style="1" customWidth="1"/>
    <col min="4361" max="4361" width="7.21875" style="1" customWidth="1"/>
    <col min="4362" max="4362" width="7.44140625" style="1" customWidth="1"/>
    <col min="4363" max="4363" width="11.6640625" style="1" bestFit="1" customWidth="1"/>
    <col min="4364" max="4364" width="10.77734375" style="1" customWidth="1"/>
    <col min="4365" max="4366" width="11.6640625" style="1" bestFit="1" customWidth="1"/>
    <col min="4367" max="4367" width="11.77734375" style="1" customWidth="1"/>
    <col min="4368" max="4369" width="9" style="1"/>
    <col min="4370" max="4370" width="9.6640625" style="1" customWidth="1"/>
    <col min="4371" max="4607" width="9" style="1"/>
    <col min="4608" max="4608" width="2.88671875" style="1" customWidth="1"/>
    <col min="4609" max="4609" width="3" style="1" customWidth="1"/>
    <col min="4610" max="4610" width="16.109375" style="1" bestFit="1" customWidth="1"/>
    <col min="4611" max="4611" width="13.6640625" style="1" customWidth="1"/>
    <col min="4612" max="4612" width="21" style="1" customWidth="1"/>
    <col min="4613" max="4613" width="11" style="1" customWidth="1"/>
    <col min="4614" max="4614" width="5.33203125" style="1" bestFit="1" customWidth="1"/>
    <col min="4615" max="4615" width="4.44140625" style="1" customWidth="1"/>
    <col min="4616" max="4616" width="6.77734375" style="1" customWidth="1"/>
    <col min="4617" max="4617" width="7.21875" style="1" customWidth="1"/>
    <col min="4618" max="4618" width="7.44140625" style="1" customWidth="1"/>
    <col min="4619" max="4619" width="11.6640625" style="1" bestFit="1" customWidth="1"/>
    <col min="4620" max="4620" width="10.77734375" style="1" customWidth="1"/>
    <col min="4621" max="4622" width="11.6640625" style="1" bestFit="1" customWidth="1"/>
    <col min="4623" max="4623" width="11.77734375" style="1" customWidth="1"/>
    <col min="4624" max="4625" width="9" style="1"/>
    <col min="4626" max="4626" width="9.6640625" style="1" customWidth="1"/>
    <col min="4627" max="4863" width="9" style="1"/>
    <col min="4864" max="4864" width="2.88671875" style="1" customWidth="1"/>
    <col min="4865" max="4865" width="3" style="1" customWidth="1"/>
    <col min="4866" max="4866" width="16.109375" style="1" bestFit="1" customWidth="1"/>
    <col min="4867" max="4867" width="13.6640625" style="1" customWidth="1"/>
    <col min="4868" max="4868" width="21" style="1" customWidth="1"/>
    <col min="4869" max="4869" width="11" style="1" customWidth="1"/>
    <col min="4870" max="4870" width="5.33203125" style="1" bestFit="1" customWidth="1"/>
    <col min="4871" max="4871" width="4.44140625" style="1" customWidth="1"/>
    <col min="4872" max="4872" width="6.77734375" style="1" customWidth="1"/>
    <col min="4873" max="4873" width="7.21875" style="1" customWidth="1"/>
    <col min="4874" max="4874" width="7.44140625" style="1" customWidth="1"/>
    <col min="4875" max="4875" width="11.6640625" style="1" bestFit="1" customWidth="1"/>
    <col min="4876" max="4876" width="10.77734375" style="1" customWidth="1"/>
    <col min="4877" max="4878" width="11.6640625" style="1" bestFit="1" customWidth="1"/>
    <col min="4879" max="4879" width="11.77734375" style="1" customWidth="1"/>
    <col min="4880" max="4881" width="9" style="1"/>
    <col min="4882" max="4882" width="9.6640625" style="1" customWidth="1"/>
    <col min="4883" max="5119" width="9" style="1"/>
    <col min="5120" max="5120" width="2.88671875" style="1" customWidth="1"/>
    <col min="5121" max="5121" width="3" style="1" customWidth="1"/>
    <col min="5122" max="5122" width="16.109375" style="1" bestFit="1" customWidth="1"/>
    <col min="5123" max="5123" width="13.6640625" style="1" customWidth="1"/>
    <col min="5124" max="5124" width="21" style="1" customWidth="1"/>
    <col min="5125" max="5125" width="11" style="1" customWidth="1"/>
    <col min="5126" max="5126" width="5.33203125" style="1" bestFit="1" customWidth="1"/>
    <col min="5127" max="5127" width="4.44140625" style="1" customWidth="1"/>
    <col min="5128" max="5128" width="6.77734375" style="1" customWidth="1"/>
    <col min="5129" max="5129" width="7.21875" style="1" customWidth="1"/>
    <col min="5130" max="5130" width="7.44140625" style="1" customWidth="1"/>
    <col min="5131" max="5131" width="11.6640625" style="1" bestFit="1" customWidth="1"/>
    <col min="5132" max="5132" width="10.77734375" style="1" customWidth="1"/>
    <col min="5133" max="5134" width="11.6640625" style="1" bestFit="1" customWidth="1"/>
    <col min="5135" max="5135" width="11.77734375" style="1" customWidth="1"/>
    <col min="5136" max="5137" width="9" style="1"/>
    <col min="5138" max="5138" width="9.6640625" style="1" customWidth="1"/>
    <col min="5139" max="5375" width="9" style="1"/>
    <col min="5376" max="5376" width="2.88671875" style="1" customWidth="1"/>
    <col min="5377" max="5377" width="3" style="1" customWidth="1"/>
    <col min="5378" max="5378" width="16.109375" style="1" bestFit="1" customWidth="1"/>
    <col min="5379" max="5379" width="13.6640625" style="1" customWidth="1"/>
    <col min="5380" max="5380" width="21" style="1" customWidth="1"/>
    <col min="5381" max="5381" width="11" style="1" customWidth="1"/>
    <col min="5382" max="5382" width="5.33203125" style="1" bestFit="1" customWidth="1"/>
    <col min="5383" max="5383" width="4.44140625" style="1" customWidth="1"/>
    <col min="5384" max="5384" width="6.77734375" style="1" customWidth="1"/>
    <col min="5385" max="5385" width="7.21875" style="1" customWidth="1"/>
    <col min="5386" max="5386" width="7.44140625" style="1" customWidth="1"/>
    <col min="5387" max="5387" width="11.6640625" style="1" bestFit="1" customWidth="1"/>
    <col min="5388" max="5388" width="10.77734375" style="1" customWidth="1"/>
    <col min="5389" max="5390" width="11.6640625" style="1" bestFit="1" customWidth="1"/>
    <col min="5391" max="5391" width="11.77734375" style="1" customWidth="1"/>
    <col min="5392" max="5393" width="9" style="1"/>
    <col min="5394" max="5394" width="9.6640625" style="1" customWidth="1"/>
    <col min="5395" max="5631" width="9" style="1"/>
    <col min="5632" max="5632" width="2.88671875" style="1" customWidth="1"/>
    <col min="5633" max="5633" width="3" style="1" customWidth="1"/>
    <col min="5634" max="5634" width="16.109375" style="1" bestFit="1" customWidth="1"/>
    <col min="5635" max="5635" width="13.6640625" style="1" customWidth="1"/>
    <col min="5636" max="5636" width="21" style="1" customWidth="1"/>
    <col min="5637" max="5637" width="11" style="1" customWidth="1"/>
    <col min="5638" max="5638" width="5.33203125" style="1" bestFit="1" customWidth="1"/>
    <col min="5639" max="5639" width="4.44140625" style="1" customWidth="1"/>
    <col min="5640" max="5640" width="6.77734375" style="1" customWidth="1"/>
    <col min="5641" max="5641" width="7.21875" style="1" customWidth="1"/>
    <col min="5642" max="5642" width="7.44140625" style="1" customWidth="1"/>
    <col min="5643" max="5643" width="11.6640625" style="1" bestFit="1" customWidth="1"/>
    <col min="5644" max="5644" width="10.77734375" style="1" customWidth="1"/>
    <col min="5645" max="5646" width="11.6640625" style="1" bestFit="1" customWidth="1"/>
    <col min="5647" max="5647" width="11.77734375" style="1" customWidth="1"/>
    <col min="5648" max="5649" width="9" style="1"/>
    <col min="5650" max="5650" width="9.6640625" style="1" customWidth="1"/>
    <col min="5651" max="5887" width="9" style="1"/>
    <col min="5888" max="5888" width="2.88671875" style="1" customWidth="1"/>
    <col min="5889" max="5889" width="3" style="1" customWidth="1"/>
    <col min="5890" max="5890" width="16.109375" style="1" bestFit="1" customWidth="1"/>
    <col min="5891" max="5891" width="13.6640625" style="1" customWidth="1"/>
    <col min="5892" max="5892" width="21" style="1" customWidth="1"/>
    <col min="5893" max="5893" width="11" style="1" customWidth="1"/>
    <col min="5894" max="5894" width="5.33203125" style="1" bestFit="1" customWidth="1"/>
    <col min="5895" max="5895" width="4.44140625" style="1" customWidth="1"/>
    <col min="5896" max="5896" width="6.77734375" style="1" customWidth="1"/>
    <col min="5897" max="5897" width="7.21875" style="1" customWidth="1"/>
    <col min="5898" max="5898" width="7.44140625" style="1" customWidth="1"/>
    <col min="5899" max="5899" width="11.6640625" style="1" bestFit="1" customWidth="1"/>
    <col min="5900" max="5900" width="10.77734375" style="1" customWidth="1"/>
    <col min="5901" max="5902" width="11.6640625" style="1" bestFit="1" customWidth="1"/>
    <col min="5903" max="5903" width="11.77734375" style="1" customWidth="1"/>
    <col min="5904" max="5905" width="9" style="1"/>
    <col min="5906" max="5906" width="9.6640625" style="1" customWidth="1"/>
    <col min="5907" max="6143" width="9" style="1"/>
    <col min="6144" max="6144" width="2.88671875" style="1" customWidth="1"/>
    <col min="6145" max="6145" width="3" style="1" customWidth="1"/>
    <col min="6146" max="6146" width="16.109375" style="1" bestFit="1" customWidth="1"/>
    <col min="6147" max="6147" width="13.6640625" style="1" customWidth="1"/>
    <col min="6148" max="6148" width="21" style="1" customWidth="1"/>
    <col min="6149" max="6149" width="11" style="1" customWidth="1"/>
    <col min="6150" max="6150" width="5.33203125" style="1" bestFit="1" customWidth="1"/>
    <col min="6151" max="6151" width="4.44140625" style="1" customWidth="1"/>
    <col min="6152" max="6152" width="6.77734375" style="1" customWidth="1"/>
    <col min="6153" max="6153" width="7.21875" style="1" customWidth="1"/>
    <col min="6154" max="6154" width="7.44140625" style="1" customWidth="1"/>
    <col min="6155" max="6155" width="11.6640625" style="1" bestFit="1" customWidth="1"/>
    <col min="6156" max="6156" width="10.77734375" style="1" customWidth="1"/>
    <col min="6157" max="6158" width="11.6640625" style="1" bestFit="1" customWidth="1"/>
    <col min="6159" max="6159" width="11.77734375" style="1" customWidth="1"/>
    <col min="6160" max="6161" width="9" style="1"/>
    <col min="6162" max="6162" width="9.6640625" style="1" customWidth="1"/>
    <col min="6163" max="6399" width="9" style="1"/>
    <col min="6400" max="6400" width="2.88671875" style="1" customWidth="1"/>
    <col min="6401" max="6401" width="3" style="1" customWidth="1"/>
    <col min="6402" max="6402" width="16.109375" style="1" bestFit="1" customWidth="1"/>
    <col min="6403" max="6403" width="13.6640625" style="1" customWidth="1"/>
    <col min="6404" max="6404" width="21" style="1" customWidth="1"/>
    <col min="6405" max="6405" width="11" style="1" customWidth="1"/>
    <col min="6406" max="6406" width="5.33203125" style="1" bestFit="1" customWidth="1"/>
    <col min="6407" max="6407" width="4.44140625" style="1" customWidth="1"/>
    <col min="6408" max="6408" width="6.77734375" style="1" customWidth="1"/>
    <col min="6409" max="6409" width="7.21875" style="1" customWidth="1"/>
    <col min="6410" max="6410" width="7.44140625" style="1" customWidth="1"/>
    <col min="6411" max="6411" width="11.6640625" style="1" bestFit="1" customWidth="1"/>
    <col min="6412" max="6412" width="10.77734375" style="1" customWidth="1"/>
    <col min="6413" max="6414" width="11.6640625" style="1" bestFit="1" customWidth="1"/>
    <col min="6415" max="6415" width="11.77734375" style="1" customWidth="1"/>
    <col min="6416" max="6417" width="9" style="1"/>
    <col min="6418" max="6418" width="9.6640625" style="1" customWidth="1"/>
    <col min="6419" max="6655" width="9" style="1"/>
    <col min="6656" max="6656" width="2.88671875" style="1" customWidth="1"/>
    <col min="6657" max="6657" width="3" style="1" customWidth="1"/>
    <col min="6658" max="6658" width="16.109375" style="1" bestFit="1" customWidth="1"/>
    <col min="6659" max="6659" width="13.6640625" style="1" customWidth="1"/>
    <col min="6660" max="6660" width="21" style="1" customWidth="1"/>
    <col min="6661" max="6661" width="11" style="1" customWidth="1"/>
    <col min="6662" max="6662" width="5.33203125" style="1" bestFit="1" customWidth="1"/>
    <col min="6663" max="6663" width="4.44140625" style="1" customWidth="1"/>
    <col min="6664" max="6664" width="6.77734375" style="1" customWidth="1"/>
    <col min="6665" max="6665" width="7.21875" style="1" customWidth="1"/>
    <col min="6666" max="6666" width="7.44140625" style="1" customWidth="1"/>
    <col min="6667" max="6667" width="11.6640625" style="1" bestFit="1" customWidth="1"/>
    <col min="6668" max="6668" width="10.77734375" style="1" customWidth="1"/>
    <col min="6669" max="6670" width="11.6640625" style="1" bestFit="1" customWidth="1"/>
    <col min="6671" max="6671" width="11.77734375" style="1" customWidth="1"/>
    <col min="6672" max="6673" width="9" style="1"/>
    <col min="6674" max="6674" width="9.6640625" style="1" customWidth="1"/>
    <col min="6675" max="6911" width="9" style="1"/>
    <col min="6912" max="6912" width="2.88671875" style="1" customWidth="1"/>
    <col min="6913" max="6913" width="3" style="1" customWidth="1"/>
    <col min="6914" max="6914" width="16.109375" style="1" bestFit="1" customWidth="1"/>
    <col min="6915" max="6915" width="13.6640625" style="1" customWidth="1"/>
    <col min="6916" max="6916" width="21" style="1" customWidth="1"/>
    <col min="6917" max="6917" width="11" style="1" customWidth="1"/>
    <col min="6918" max="6918" width="5.33203125" style="1" bestFit="1" customWidth="1"/>
    <col min="6919" max="6919" width="4.44140625" style="1" customWidth="1"/>
    <col min="6920" max="6920" width="6.77734375" style="1" customWidth="1"/>
    <col min="6921" max="6921" width="7.21875" style="1" customWidth="1"/>
    <col min="6922" max="6922" width="7.44140625" style="1" customWidth="1"/>
    <col min="6923" max="6923" width="11.6640625" style="1" bestFit="1" customWidth="1"/>
    <col min="6924" max="6924" width="10.77734375" style="1" customWidth="1"/>
    <col min="6925" max="6926" width="11.6640625" style="1" bestFit="1" customWidth="1"/>
    <col min="6927" max="6927" width="11.77734375" style="1" customWidth="1"/>
    <col min="6928" max="6929" width="9" style="1"/>
    <col min="6930" max="6930" width="9.6640625" style="1" customWidth="1"/>
    <col min="6931" max="7167" width="9" style="1"/>
    <col min="7168" max="7168" width="2.88671875" style="1" customWidth="1"/>
    <col min="7169" max="7169" width="3" style="1" customWidth="1"/>
    <col min="7170" max="7170" width="16.109375" style="1" bestFit="1" customWidth="1"/>
    <col min="7171" max="7171" width="13.6640625" style="1" customWidth="1"/>
    <col min="7172" max="7172" width="21" style="1" customWidth="1"/>
    <col min="7173" max="7173" width="11" style="1" customWidth="1"/>
    <col min="7174" max="7174" width="5.33203125" style="1" bestFit="1" customWidth="1"/>
    <col min="7175" max="7175" width="4.44140625" style="1" customWidth="1"/>
    <col min="7176" max="7176" width="6.77734375" style="1" customWidth="1"/>
    <col min="7177" max="7177" width="7.21875" style="1" customWidth="1"/>
    <col min="7178" max="7178" width="7.44140625" style="1" customWidth="1"/>
    <col min="7179" max="7179" width="11.6640625" style="1" bestFit="1" customWidth="1"/>
    <col min="7180" max="7180" width="10.77734375" style="1" customWidth="1"/>
    <col min="7181" max="7182" width="11.6640625" style="1" bestFit="1" customWidth="1"/>
    <col min="7183" max="7183" width="11.77734375" style="1" customWidth="1"/>
    <col min="7184" max="7185" width="9" style="1"/>
    <col min="7186" max="7186" width="9.6640625" style="1" customWidth="1"/>
    <col min="7187" max="7423" width="9" style="1"/>
    <col min="7424" max="7424" width="2.88671875" style="1" customWidth="1"/>
    <col min="7425" max="7425" width="3" style="1" customWidth="1"/>
    <col min="7426" max="7426" width="16.109375" style="1" bestFit="1" customWidth="1"/>
    <col min="7427" max="7427" width="13.6640625" style="1" customWidth="1"/>
    <col min="7428" max="7428" width="21" style="1" customWidth="1"/>
    <col min="7429" max="7429" width="11" style="1" customWidth="1"/>
    <col min="7430" max="7430" width="5.33203125" style="1" bestFit="1" customWidth="1"/>
    <col min="7431" max="7431" width="4.44140625" style="1" customWidth="1"/>
    <col min="7432" max="7432" width="6.77734375" style="1" customWidth="1"/>
    <col min="7433" max="7433" width="7.21875" style="1" customWidth="1"/>
    <col min="7434" max="7434" width="7.44140625" style="1" customWidth="1"/>
    <col min="7435" max="7435" width="11.6640625" style="1" bestFit="1" customWidth="1"/>
    <col min="7436" max="7436" width="10.77734375" style="1" customWidth="1"/>
    <col min="7437" max="7438" width="11.6640625" style="1" bestFit="1" customWidth="1"/>
    <col min="7439" max="7439" width="11.77734375" style="1" customWidth="1"/>
    <col min="7440" max="7441" width="9" style="1"/>
    <col min="7442" max="7442" width="9.6640625" style="1" customWidth="1"/>
    <col min="7443" max="7679" width="9" style="1"/>
    <col min="7680" max="7680" width="2.88671875" style="1" customWidth="1"/>
    <col min="7681" max="7681" width="3" style="1" customWidth="1"/>
    <col min="7682" max="7682" width="16.109375" style="1" bestFit="1" customWidth="1"/>
    <col min="7683" max="7683" width="13.6640625" style="1" customWidth="1"/>
    <col min="7684" max="7684" width="21" style="1" customWidth="1"/>
    <col min="7685" max="7685" width="11" style="1" customWidth="1"/>
    <col min="7686" max="7686" width="5.33203125" style="1" bestFit="1" customWidth="1"/>
    <col min="7687" max="7687" width="4.44140625" style="1" customWidth="1"/>
    <col min="7688" max="7688" width="6.77734375" style="1" customWidth="1"/>
    <col min="7689" max="7689" width="7.21875" style="1" customWidth="1"/>
    <col min="7690" max="7690" width="7.44140625" style="1" customWidth="1"/>
    <col min="7691" max="7691" width="11.6640625" style="1" bestFit="1" customWidth="1"/>
    <col min="7692" max="7692" width="10.77734375" style="1" customWidth="1"/>
    <col min="7693" max="7694" width="11.6640625" style="1" bestFit="1" customWidth="1"/>
    <col min="7695" max="7695" width="11.77734375" style="1" customWidth="1"/>
    <col min="7696" max="7697" width="9" style="1"/>
    <col min="7698" max="7698" width="9.6640625" style="1" customWidth="1"/>
    <col min="7699" max="7935" width="9" style="1"/>
    <col min="7936" max="7936" width="2.88671875" style="1" customWidth="1"/>
    <col min="7937" max="7937" width="3" style="1" customWidth="1"/>
    <col min="7938" max="7938" width="16.109375" style="1" bestFit="1" customWidth="1"/>
    <col min="7939" max="7939" width="13.6640625" style="1" customWidth="1"/>
    <col min="7940" max="7940" width="21" style="1" customWidth="1"/>
    <col min="7941" max="7941" width="11" style="1" customWidth="1"/>
    <col min="7942" max="7942" width="5.33203125" style="1" bestFit="1" customWidth="1"/>
    <col min="7943" max="7943" width="4.44140625" style="1" customWidth="1"/>
    <col min="7944" max="7944" width="6.77734375" style="1" customWidth="1"/>
    <col min="7945" max="7945" width="7.21875" style="1" customWidth="1"/>
    <col min="7946" max="7946" width="7.44140625" style="1" customWidth="1"/>
    <col min="7947" max="7947" width="11.6640625" style="1" bestFit="1" customWidth="1"/>
    <col min="7948" max="7948" width="10.77734375" style="1" customWidth="1"/>
    <col min="7949" max="7950" width="11.6640625" style="1" bestFit="1" customWidth="1"/>
    <col min="7951" max="7951" width="11.77734375" style="1" customWidth="1"/>
    <col min="7952" max="7953" width="9" style="1"/>
    <col min="7954" max="7954" width="9.6640625" style="1" customWidth="1"/>
    <col min="7955" max="8191" width="9" style="1"/>
    <col min="8192" max="8192" width="2.88671875" style="1" customWidth="1"/>
    <col min="8193" max="8193" width="3" style="1" customWidth="1"/>
    <col min="8194" max="8194" width="16.109375" style="1" bestFit="1" customWidth="1"/>
    <col min="8195" max="8195" width="13.6640625" style="1" customWidth="1"/>
    <col min="8196" max="8196" width="21" style="1" customWidth="1"/>
    <col min="8197" max="8197" width="11" style="1" customWidth="1"/>
    <col min="8198" max="8198" width="5.33203125" style="1" bestFit="1" customWidth="1"/>
    <col min="8199" max="8199" width="4.44140625" style="1" customWidth="1"/>
    <col min="8200" max="8200" width="6.77734375" style="1" customWidth="1"/>
    <col min="8201" max="8201" width="7.21875" style="1" customWidth="1"/>
    <col min="8202" max="8202" width="7.44140625" style="1" customWidth="1"/>
    <col min="8203" max="8203" width="11.6640625" style="1" bestFit="1" customWidth="1"/>
    <col min="8204" max="8204" width="10.77734375" style="1" customWidth="1"/>
    <col min="8205" max="8206" width="11.6640625" style="1" bestFit="1" customWidth="1"/>
    <col min="8207" max="8207" width="11.77734375" style="1" customWidth="1"/>
    <col min="8208" max="8209" width="9" style="1"/>
    <col min="8210" max="8210" width="9.6640625" style="1" customWidth="1"/>
    <col min="8211" max="8447" width="9" style="1"/>
    <col min="8448" max="8448" width="2.88671875" style="1" customWidth="1"/>
    <col min="8449" max="8449" width="3" style="1" customWidth="1"/>
    <col min="8450" max="8450" width="16.109375" style="1" bestFit="1" customWidth="1"/>
    <col min="8451" max="8451" width="13.6640625" style="1" customWidth="1"/>
    <col min="8452" max="8452" width="21" style="1" customWidth="1"/>
    <col min="8453" max="8453" width="11" style="1" customWidth="1"/>
    <col min="8454" max="8454" width="5.33203125" style="1" bestFit="1" customWidth="1"/>
    <col min="8455" max="8455" width="4.44140625" style="1" customWidth="1"/>
    <col min="8456" max="8456" width="6.77734375" style="1" customWidth="1"/>
    <col min="8457" max="8457" width="7.21875" style="1" customWidth="1"/>
    <col min="8458" max="8458" width="7.44140625" style="1" customWidth="1"/>
    <col min="8459" max="8459" width="11.6640625" style="1" bestFit="1" customWidth="1"/>
    <col min="8460" max="8460" width="10.77734375" style="1" customWidth="1"/>
    <col min="8461" max="8462" width="11.6640625" style="1" bestFit="1" customWidth="1"/>
    <col min="8463" max="8463" width="11.77734375" style="1" customWidth="1"/>
    <col min="8464" max="8465" width="9" style="1"/>
    <col min="8466" max="8466" width="9.6640625" style="1" customWidth="1"/>
    <col min="8467" max="8703" width="9" style="1"/>
    <col min="8704" max="8704" width="2.88671875" style="1" customWidth="1"/>
    <col min="8705" max="8705" width="3" style="1" customWidth="1"/>
    <col min="8706" max="8706" width="16.109375" style="1" bestFit="1" customWidth="1"/>
    <col min="8707" max="8707" width="13.6640625" style="1" customWidth="1"/>
    <col min="8708" max="8708" width="21" style="1" customWidth="1"/>
    <col min="8709" max="8709" width="11" style="1" customWidth="1"/>
    <col min="8710" max="8710" width="5.33203125" style="1" bestFit="1" customWidth="1"/>
    <col min="8711" max="8711" width="4.44140625" style="1" customWidth="1"/>
    <col min="8712" max="8712" width="6.77734375" style="1" customWidth="1"/>
    <col min="8713" max="8713" width="7.21875" style="1" customWidth="1"/>
    <col min="8714" max="8714" width="7.44140625" style="1" customWidth="1"/>
    <col min="8715" max="8715" width="11.6640625" style="1" bestFit="1" customWidth="1"/>
    <col min="8716" max="8716" width="10.77734375" style="1" customWidth="1"/>
    <col min="8717" max="8718" width="11.6640625" style="1" bestFit="1" customWidth="1"/>
    <col min="8719" max="8719" width="11.77734375" style="1" customWidth="1"/>
    <col min="8720" max="8721" width="9" style="1"/>
    <col min="8722" max="8722" width="9.6640625" style="1" customWidth="1"/>
    <col min="8723" max="8959" width="9" style="1"/>
    <col min="8960" max="8960" width="2.88671875" style="1" customWidth="1"/>
    <col min="8961" max="8961" width="3" style="1" customWidth="1"/>
    <col min="8962" max="8962" width="16.109375" style="1" bestFit="1" customWidth="1"/>
    <col min="8963" max="8963" width="13.6640625" style="1" customWidth="1"/>
    <col min="8964" max="8964" width="21" style="1" customWidth="1"/>
    <col min="8965" max="8965" width="11" style="1" customWidth="1"/>
    <col min="8966" max="8966" width="5.33203125" style="1" bestFit="1" customWidth="1"/>
    <col min="8967" max="8967" width="4.44140625" style="1" customWidth="1"/>
    <col min="8968" max="8968" width="6.77734375" style="1" customWidth="1"/>
    <col min="8969" max="8969" width="7.21875" style="1" customWidth="1"/>
    <col min="8970" max="8970" width="7.44140625" style="1" customWidth="1"/>
    <col min="8971" max="8971" width="11.6640625" style="1" bestFit="1" customWidth="1"/>
    <col min="8972" max="8972" width="10.77734375" style="1" customWidth="1"/>
    <col min="8973" max="8974" width="11.6640625" style="1" bestFit="1" customWidth="1"/>
    <col min="8975" max="8975" width="11.77734375" style="1" customWidth="1"/>
    <col min="8976" max="8977" width="9" style="1"/>
    <col min="8978" max="8978" width="9.6640625" style="1" customWidth="1"/>
    <col min="8979" max="9215" width="9" style="1"/>
    <col min="9216" max="9216" width="2.88671875" style="1" customWidth="1"/>
    <col min="9217" max="9217" width="3" style="1" customWidth="1"/>
    <col min="9218" max="9218" width="16.109375" style="1" bestFit="1" customWidth="1"/>
    <col min="9219" max="9219" width="13.6640625" style="1" customWidth="1"/>
    <col min="9220" max="9220" width="21" style="1" customWidth="1"/>
    <col min="9221" max="9221" width="11" style="1" customWidth="1"/>
    <col min="9222" max="9222" width="5.33203125" style="1" bestFit="1" customWidth="1"/>
    <col min="9223" max="9223" width="4.44140625" style="1" customWidth="1"/>
    <col min="9224" max="9224" width="6.77734375" style="1" customWidth="1"/>
    <col min="9225" max="9225" width="7.21875" style="1" customWidth="1"/>
    <col min="9226" max="9226" width="7.44140625" style="1" customWidth="1"/>
    <col min="9227" max="9227" width="11.6640625" style="1" bestFit="1" customWidth="1"/>
    <col min="9228" max="9228" width="10.77734375" style="1" customWidth="1"/>
    <col min="9229" max="9230" width="11.6640625" style="1" bestFit="1" customWidth="1"/>
    <col min="9231" max="9231" width="11.77734375" style="1" customWidth="1"/>
    <col min="9232" max="9233" width="9" style="1"/>
    <col min="9234" max="9234" width="9.6640625" style="1" customWidth="1"/>
    <col min="9235" max="9471" width="9" style="1"/>
    <col min="9472" max="9472" width="2.88671875" style="1" customWidth="1"/>
    <col min="9473" max="9473" width="3" style="1" customWidth="1"/>
    <col min="9474" max="9474" width="16.109375" style="1" bestFit="1" customWidth="1"/>
    <col min="9475" max="9475" width="13.6640625" style="1" customWidth="1"/>
    <col min="9476" max="9476" width="21" style="1" customWidth="1"/>
    <col min="9477" max="9477" width="11" style="1" customWidth="1"/>
    <col min="9478" max="9478" width="5.33203125" style="1" bestFit="1" customWidth="1"/>
    <col min="9479" max="9479" width="4.44140625" style="1" customWidth="1"/>
    <col min="9480" max="9480" width="6.77734375" style="1" customWidth="1"/>
    <col min="9481" max="9481" width="7.21875" style="1" customWidth="1"/>
    <col min="9482" max="9482" width="7.44140625" style="1" customWidth="1"/>
    <col min="9483" max="9483" width="11.6640625" style="1" bestFit="1" customWidth="1"/>
    <col min="9484" max="9484" width="10.77734375" style="1" customWidth="1"/>
    <col min="9485" max="9486" width="11.6640625" style="1" bestFit="1" customWidth="1"/>
    <col min="9487" max="9487" width="11.77734375" style="1" customWidth="1"/>
    <col min="9488" max="9489" width="9" style="1"/>
    <col min="9490" max="9490" width="9.6640625" style="1" customWidth="1"/>
    <col min="9491" max="9727" width="9" style="1"/>
    <col min="9728" max="9728" width="2.88671875" style="1" customWidth="1"/>
    <col min="9729" max="9729" width="3" style="1" customWidth="1"/>
    <col min="9730" max="9730" width="16.109375" style="1" bestFit="1" customWidth="1"/>
    <col min="9731" max="9731" width="13.6640625" style="1" customWidth="1"/>
    <col min="9732" max="9732" width="21" style="1" customWidth="1"/>
    <col min="9733" max="9733" width="11" style="1" customWidth="1"/>
    <col min="9734" max="9734" width="5.33203125" style="1" bestFit="1" customWidth="1"/>
    <col min="9735" max="9735" width="4.44140625" style="1" customWidth="1"/>
    <col min="9736" max="9736" width="6.77734375" style="1" customWidth="1"/>
    <col min="9737" max="9737" width="7.21875" style="1" customWidth="1"/>
    <col min="9738" max="9738" width="7.44140625" style="1" customWidth="1"/>
    <col min="9739" max="9739" width="11.6640625" style="1" bestFit="1" customWidth="1"/>
    <col min="9740" max="9740" width="10.77734375" style="1" customWidth="1"/>
    <col min="9741" max="9742" width="11.6640625" style="1" bestFit="1" customWidth="1"/>
    <col min="9743" max="9743" width="11.77734375" style="1" customWidth="1"/>
    <col min="9744" max="9745" width="9" style="1"/>
    <col min="9746" max="9746" width="9.6640625" style="1" customWidth="1"/>
    <col min="9747" max="9983" width="9" style="1"/>
    <col min="9984" max="9984" width="2.88671875" style="1" customWidth="1"/>
    <col min="9985" max="9985" width="3" style="1" customWidth="1"/>
    <col min="9986" max="9986" width="16.109375" style="1" bestFit="1" customWidth="1"/>
    <col min="9987" max="9987" width="13.6640625" style="1" customWidth="1"/>
    <col min="9988" max="9988" width="21" style="1" customWidth="1"/>
    <col min="9989" max="9989" width="11" style="1" customWidth="1"/>
    <col min="9990" max="9990" width="5.33203125" style="1" bestFit="1" customWidth="1"/>
    <col min="9991" max="9991" width="4.44140625" style="1" customWidth="1"/>
    <col min="9992" max="9992" width="6.77734375" style="1" customWidth="1"/>
    <col min="9993" max="9993" width="7.21875" style="1" customWidth="1"/>
    <col min="9994" max="9994" width="7.44140625" style="1" customWidth="1"/>
    <col min="9995" max="9995" width="11.6640625" style="1" bestFit="1" customWidth="1"/>
    <col min="9996" max="9996" width="10.77734375" style="1" customWidth="1"/>
    <col min="9997" max="9998" width="11.6640625" style="1" bestFit="1" customWidth="1"/>
    <col min="9999" max="9999" width="11.77734375" style="1" customWidth="1"/>
    <col min="10000" max="10001" width="9" style="1"/>
    <col min="10002" max="10002" width="9.6640625" style="1" customWidth="1"/>
    <col min="10003" max="10239" width="9" style="1"/>
    <col min="10240" max="10240" width="2.88671875" style="1" customWidth="1"/>
    <col min="10241" max="10241" width="3" style="1" customWidth="1"/>
    <col min="10242" max="10242" width="16.109375" style="1" bestFit="1" customWidth="1"/>
    <col min="10243" max="10243" width="13.6640625" style="1" customWidth="1"/>
    <col min="10244" max="10244" width="21" style="1" customWidth="1"/>
    <col min="10245" max="10245" width="11" style="1" customWidth="1"/>
    <col min="10246" max="10246" width="5.33203125" style="1" bestFit="1" customWidth="1"/>
    <col min="10247" max="10247" width="4.44140625" style="1" customWidth="1"/>
    <col min="10248" max="10248" width="6.77734375" style="1" customWidth="1"/>
    <col min="10249" max="10249" width="7.21875" style="1" customWidth="1"/>
    <col min="10250" max="10250" width="7.44140625" style="1" customWidth="1"/>
    <col min="10251" max="10251" width="11.6640625" style="1" bestFit="1" customWidth="1"/>
    <col min="10252" max="10252" width="10.77734375" style="1" customWidth="1"/>
    <col min="10253" max="10254" width="11.6640625" style="1" bestFit="1" customWidth="1"/>
    <col min="10255" max="10255" width="11.77734375" style="1" customWidth="1"/>
    <col min="10256" max="10257" width="9" style="1"/>
    <col min="10258" max="10258" width="9.6640625" style="1" customWidth="1"/>
    <col min="10259" max="10495" width="9" style="1"/>
    <col min="10496" max="10496" width="2.88671875" style="1" customWidth="1"/>
    <col min="10497" max="10497" width="3" style="1" customWidth="1"/>
    <col min="10498" max="10498" width="16.109375" style="1" bestFit="1" customWidth="1"/>
    <col min="10499" max="10499" width="13.6640625" style="1" customWidth="1"/>
    <col min="10500" max="10500" width="21" style="1" customWidth="1"/>
    <col min="10501" max="10501" width="11" style="1" customWidth="1"/>
    <col min="10502" max="10502" width="5.33203125" style="1" bestFit="1" customWidth="1"/>
    <col min="10503" max="10503" width="4.44140625" style="1" customWidth="1"/>
    <col min="10504" max="10504" width="6.77734375" style="1" customWidth="1"/>
    <col min="10505" max="10505" width="7.21875" style="1" customWidth="1"/>
    <col min="10506" max="10506" width="7.44140625" style="1" customWidth="1"/>
    <col min="10507" max="10507" width="11.6640625" style="1" bestFit="1" customWidth="1"/>
    <col min="10508" max="10508" width="10.77734375" style="1" customWidth="1"/>
    <col min="10509" max="10510" width="11.6640625" style="1" bestFit="1" customWidth="1"/>
    <col min="10511" max="10511" width="11.77734375" style="1" customWidth="1"/>
    <col min="10512" max="10513" width="9" style="1"/>
    <col min="10514" max="10514" width="9.6640625" style="1" customWidth="1"/>
    <col min="10515" max="10751" width="9" style="1"/>
    <col min="10752" max="10752" width="2.88671875" style="1" customWidth="1"/>
    <col min="10753" max="10753" width="3" style="1" customWidth="1"/>
    <col min="10754" max="10754" width="16.109375" style="1" bestFit="1" customWidth="1"/>
    <col min="10755" max="10755" width="13.6640625" style="1" customWidth="1"/>
    <col min="10756" max="10756" width="21" style="1" customWidth="1"/>
    <col min="10757" max="10757" width="11" style="1" customWidth="1"/>
    <col min="10758" max="10758" width="5.33203125" style="1" bestFit="1" customWidth="1"/>
    <col min="10759" max="10759" width="4.44140625" style="1" customWidth="1"/>
    <col min="10760" max="10760" width="6.77734375" style="1" customWidth="1"/>
    <col min="10761" max="10761" width="7.21875" style="1" customWidth="1"/>
    <col min="10762" max="10762" width="7.44140625" style="1" customWidth="1"/>
    <col min="10763" max="10763" width="11.6640625" style="1" bestFit="1" customWidth="1"/>
    <col min="10764" max="10764" width="10.77734375" style="1" customWidth="1"/>
    <col min="10765" max="10766" width="11.6640625" style="1" bestFit="1" customWidth="1"/>
    <col min="10767" max="10767" width="11.77734375" style="1" customWidth="1"/>
    <col min="10768" max="10769" width="9" style="1"/>
    <col min="10770" max="10770" width="9.6640625" style="1" customWidth="1"/>
    <col min="10771" max="11007" width="9" style="1"/>
    <col min="11008" max="11008" width="2.88671875" style="1" customWidth="1"/>
    <col min="11009" max="11009" width="3" style="1" customWidth="1"/>
    <col min="11010" max="11010" width="16.109375" style="1" bestFit="1" customWidth="1"/>
    <col min="11011" max="11011" width="13.6640625" style="1" customWidth="1"/>
    <col min="11012" max="11012" width="21" style="1" customWidth="1"/>
    <col min="11013" max="11013" width="11" style="1" customWidth="1"/>
    <col min="11014" max="11014" width="5.33203125" style="1" bestFit="1" customWidth="1"/>
    <col min="11015" max="11015" width="4.44140625" style="1" customWidth="1"/>
    <col min="11016" max="11016" width="6.77734375" style="1" customWidth="1"/>
    <col min="11017" max="11017" width="7.21875" style="1" customWidth="1"/>
    <col min="11018" max="11018" width="7.44140625" style="1" customWidth="1"/>
    <col min="11019" max="11019" width="11.6640625" style="1" bestFit="1" customWidth="1"/>
    <col min="11020" max="11020" width="10.77734375" style="1" customWidth="1"/>
    <col min="11021" max="11022" width="11.6640625" style="1" bestFit="1" customWidth="1"/>
    <col min="11023" max="11023" width="11.77734375" style="1" customWidth="1"/>
    <col min="11024" max="11025" width="9" style="1"/>
    <col min="11026" max="11026" width="9.6640625" style="1" customWidth="1"/>
    <col min="11027" max="11263" width="9" style="1"/>
    <col min="11264" max="11264" width="2.88671875" style="1" customWidth="1"/>
    <col min="11265" max="11265" width="3" style="1" customWidth="1"/>
    <col min="11266" max="11266" width="16.109375" style="1" bestFit="1" customWidth="1"/>
    <col min="11267" max="11267" width="13.6640625" style="1" customWidth="1"/>
    <col min="11268" max="11268" width="21" style="1" customWidth="1"/>
    <col min="11269" max="11269" width="11" style="1" customWidth="1"/>
    <col min="11270" max="11270" width="5.33203125" style="1" bestFit="1" customWidth="1"/>
    <col min="11271" max="11271" width="4.44140625" style="1" customWidth="1"/>
    <col min="11272" max="11272" width="6.77734375" style="1" customWidth="1"/>
    <col min="11273" max="11273" width="7.21875" style="1" customWidth="1"/>
    <col min="11274" max="11274" width="7.44140625" style="1" customWidth="1"/>
    <col min="11275" max="11275" width="11.6640625" style="1" bestFit="1" customWidth="1"/>
    <col min="11276" max="11276" width="10.77734375" style="1" customWidth="1"/>
    <col min="11277" max="11278" width="11.6640625" style="1" bestFit="1" customWidth="1"/>
    <col min="11279" max="11279" width="11.77734375" style="1" customWidth="1"/>
    <col min="11280" max="11281" width="9" style="1"/>
    <col min="11282" max="11282" width="9.6640625" style="1" customWidth="1"/>
    <col min="11283" max="11519" width="9" style="1"/>
    <col min="11520" max="11520" width="2.88671875" style="1" customWidth="1"/>
    <col min="11521" max="11521" width="3" style="1" customWidth="1"/>
    <col min="11522" max="11522" width="16.109375" style="1" bestFit="1" customWidth="1"/>
    <col min="11523" max="11523" width="13.6640625" style="1" customWidth="1"/>
    <col min="11524" max="11524" width="21" style="1" customWidth="1"/>
    <col min="11525" max="11525" width="11" style="1" customWidth="1"/>
    <col min="11526" max="11526" width="5.33203125" style="1" bestFit="1" customWidth="1"/>
    <col min="11527" max="11527" width="4.44140625" style="1" customWidth="1"/>
    <col min="11528" max="11528" width="6.77734375" style="1" customWidth="1"/>
    <col min="11529" max="11529" width="7.21875" style="1" customWidth="1"/>
    <col min="11530" max="11530" width="7.44140625" style="1" customWidth="1"/>
    <col min="11531" max="11531" width="11.6640625" style="1" bestFit="1" customWidth="1"/>
    <col min="11532" max="11532" width="10.77734375" style="1" customWidth="1"/>
    <col min="11533" max="11534" width="11.6640625" style="1" bestFit="1" customWidth="1"/>
    <col min="11535" max="11535" width="11.77734375" style="1" customWidth="1"/>
    <col min="11536" max="11537" width="9" style="1"/>
    <col min="11538" max="11538" width="9.6640625" style="1" customWidth="1"/>
    <col min="11539" max="11775" width="9" style="1"/>
    <col min="11776" max="11776" width="2.88671875" style="1" customWidth="1"/>
    <col min="11777" max="11777" width="3" style="1" customWidth="1"/>
    <col min="11778" max="11778" width="16.109375" style="1" bestFit="1" customWidth="1"/>
    <col min="11779" max="11779" width="13.6640625" style="1" customWidth="1"/>
    <col min="11780" max="11780" width="21" style="1" customWidth="1"/>
    <col min="11781" max="11781" width="11" style="1" customWidth="1"/>
    <col min="11782" max="11782" width="5.33203125" style="1" bestFit="1" customWidth="1"/>
    <col min="11783" max="11783" width="4.44140625" style="1" customWidth="1"/>
    <col min="11784" max="11784" width="6.77734375" style="1" customWidth="1"/>
    <col min="11785" max="11785" width="7.21875" style="1" customWidth="1"/>
    <col min="11786" max="11786" width="7.44140625" style="1" customWidth="1"/>
    <col min="11787" max="11787" width="11.6640625" style="1" bestFit="1" customWidth="1"/>
    <col min="11788" max="11788" width="10.77734375" style="1" customWidth="1"/>
    <col min="11789" max="11790" width="11.6640625" style="1" bestFit="1" customWidth="1"/>
    <col min="11791" max="11791" width="11.77734375" style="1" customWidth="1"/>
    <col min="11792" max="11793" width="9" style="1"/>
    <col min="11794" max="11794" width="9.6640625" style="1" customWidth="1"/>
    <col min="11795" max="12031" width="9" style="1"/>
    <col min="12032" max="12032" width="2.88671875" style="1" customWidth="1"/>
    <col min="12033" max="12033" width="3" style="1" customWidth="1"/>
    <col min="12034" max="12034" width="16.109375" style="1" bestFit="1" customWidth="1"/>
    <col min="12035" max="12035" width="13.6640625" style="1" customWidth="1"/>
    <col min="12036" max="12036" width="21" style="1" customWidth="1"/>
    <col min="12037" max="12037" width="11" style="1" customWidth="1"/>
    <col min="12038" max="12038" width="5.33203125" style="1" bestFit="1" customWidth="1"/>
    <col min="12039" max="12039" width="4.44140625" style="1" customWidth="1"/>
    <col min="12040" max="12040" width="6.77734375" style="1" customWidth="1"/>
    <col min="12041" max="12041" width="7.21875" style="1" customWidth="1"/>
    <col min="12042" max="12042" width="7.44140625" style="1" customWidth="1"/>
    <col min="12043" max="12043" width="11.6640625" style="1" bestFit="1" customWidth="1"/>
    <col min="12044" max="12044" width="10.77734375" style="1" customWidth="1"/>
    <col min="12045" max="12046" width="11.6640625" style="1" bestFit="1" customWidth="1"/>
    <col min="12047" max="12047" width="11.77734375" style="1" customWidth="1"/>
    <col min="12048" max="12049" width="9" style="1"/>
    <col min="12050" max="12050" width="9.6640625" style="1" customWidth="1"/>
    <col min="12051" max="12287" width="9" style="1"/>
    <col min="12288" max="12288" width="2.88671875" style="1" customWidth="1"/>
    <col min="12289" max="12289" width="3" style="1" customWidth="1"/>
    <col min="12290" max="12290" width="16.109375" style="1" bestFit="1" customWidth="1"/>
    <col min="12291" max="12291" width="13.6640625" style="1" customWidth="1"/>
    <col min="12292" max="12292" width="21" style="1" customWidth="1"/>
    <col min="12293" max="12293" width="11" style="1" customWidth="1"/>
    <col min="12294" max="12294" width="5.33203125" style="1" bestFit="1" customWidth="1"/>
    <col min="12295" max="12295" width="4.44140625" style="1" customWidth="1"/>
    <col min="12296" max="12296" width="6.77734375" style="1" customWidth="1"/>
    <col min="12297" max="12297" width="7.21875" style="1" customWidth="1"/>
    <col min="12298" max="12298" width="7.44140625" style="1" customWidth="1"/>
    <col min="12299" max="12299" width="11.6640625" style="1" bestFit="1" customWidth="1"/>
    <col min="12300" max="12300" width="10.77734375" style="1" customWidth="1"/>
    <col min="12301" max="12302" width="11.6640625" style="1" bestFit="1" customWidth="1"/>
    <col min="12303" max="12303" width="11.77734375" style="1" customWidth="1"/>
    <col min="12304" max="12305" width="9" style="1"/>
    <col min="12306" max="12306" width="9.6640625" style="1" customWidth="1"/>
    <col min="12307" max="12543" width="9" style="1"/>
    <col min="12544" max="12544" width="2.88671875" style="1" customWidth="1"/>
    <col min="12545" max="12545" width="3" style="1" customWidth="1"/>
    <col min="12546" max="12546" width="16.109375" style="1" bestFit="1" customWidth="1"/>
    <col min="12547" max="12547" width="13.6640625" style="1" customWidth="1"/>
    <col min="12548" max="12548" width="21" style="1" customWidth="1"/>
    <col min="12549" max="12549" width="11" style="1" customWidth="1"/>
    <col min="12550" max="12550" width="5.33203125" style="1" bestFit="1" customWidth="1"/>
    <col min="12551" max="12551" width="4.44140625" style="1" customWidth="1"/>
    <col min="12552" max="12552" width="6.77734375" style="1" customWidth="1"/>
    <col min="12553" max="12553" width="7.21875" style="1" customWidth="1"/>
    <col min="12554" max="12554" width="7.44140625" style="1" customWidth="1"/>
    <col min="12555" max="12555" width="11.6640625" style="1" bestFit="1" customWidth="1"/>
    <col min="12556" max="12556" width="10.77734375" style="1" customWidth="1"/>
    <col min="12557" max="12558" width="11.6640625" style="1" bestFit="1" customWidth="1"/>
    <col min="12559" max="12559" width="11.77734375" style="1" customWidth="1"/>
    <col min="12560" max="12561" width="9" style="1"/>
    <col min="12562" max="12562" width="9.6640625" style="1" customWidth="1"/>
    <col min="12563" max="12799" width="9" style="1"/>
    <col min="12800" max="12800" width="2.88671875" style="1" customWidth="1"/>
    <col min="12801" max="12801" width="3" style="1" customWidth="1"/>
    <col min="12802" max="12802" width="16.109375" style="1" bestFit="1" customWidth="1"/>
    <col min="12803" max="12803" width="13.6640625" style="1" customWidth="1"/>
    <col min="12804" max="12804" width="21" style="1" customWidth="1"/>
    <col min="12805" max="12805" width="11" style="1" customWidth="1"/>
    <col min="12806" max="12806" width="5.33203125" style="1" bestFit="1" customWidth="1"/>
    <col min="12807" max="12807" width="4.44140625" style="1" customWidth="1"/>
    <col min="12808" max="12808" width="6.77734375" style="1" customWidth="1"/>
    <col min="12809" max="12809" width="7.21875" style="1" customWidth="1"/>
    <col min="12810" max="12810" width="7.44140625" style="1" customWidth="1"/>
    <col min="12811" max="12811" width="11.6640625" style="1" bestFit="1" customWidth="1"/>
    <col min="12812" max="12812" width="10.77734375" style="1" customWidth="1"/>
    <col min="12813" max="12814" width="11.6640625" style="1" bestFit="1" customWidth="1"/>
    <col min="12815" max="12815" width="11.77734375" style="1" customWidth="1"/>
    <col min="12816" max="12817" width="9" style="1"/>
    <col min="12818" max="12818" width="9.6640625" style="1" customWidth="1"/>
    <col min="12819" max="13055" width="9" style="1"/>
    <col min="13056" max="13056" width="2.88671875" style="1" customWidth="1"/>
    <col min="13057" max="13057" width="3" style="1" customWidth="1"/>
    <col min="13058" max="13058" width="16.109375" style="1" bestFit="1" customWidth="1"/>
    <col min="13059" max="13059" width="13.6640625" style="1" customWidth="1"/>
    <col min="13060" max="13060" width="21" style="1" customWidth="1"/>
    <col min="13061" max="13061" width="11" style="1" customWidth="1"/>
    <col min="13062" max="13062" width="5.33203125" style="1" bestFit="1" customWidth="1"/>
    <col min="13063" max="13063" width="4.44140625" style="1" customWidth="1"/>
    <col min="13064" max="13064" width="6.77734375" style="1" customWidth="1"/>
    <col min="13065" max="13065" width="7.21875" style="1" customWidth="1"/>
    <col min="13066" max="13066" width="7.44140625" style="1" customWidth="1"/>
    <col min="13067" max="13067" width="11.6640625" style="1" bestFit="1" customWidth="1"/>
    <col min="13068" max="13068" width="10.77734375" style="1" customWidth="1"/>
    <col min="13069" max="13070" width="11.6640625" style="1" bestFit="1" customWidth="1"/>
    <col min="13071" max="13071" width="11.77734375" style="1" customWidth="1"/>
    <col min="13072" max="13073" width="9" style="1"/>
    <col min="13074" max="13074" width="9.6640625" style="1" customWidth="1"/>
    <col min="13075" max="13311" width="9" style="1"/>
    <col min="13312" max="13312" width="2.88671875" style="1" customWidth="1"/>
    <col min="13313" max="13313" width="3" style="1" customWidth="1"/>
    <col min="13314" max="13314" width="16.109375" style="1" bestFit="1" customWidth="1"/>
    <col min="13315" max="13315" width="13.6640625" style="1" customWidth="1"/>
    <col min="13316" max="13316" width="21" style="1" customWidth="1"/>
    <col min="13317" max="13317" width="11" style="1" customWidth="1"/>
    <col min="13318" max="13318" width="5.33203125" style="1" bestFit="1" customWidth="1"/>
    <col min="13319" max="13319" width="4.44140625" style="1" customWidth="1"/>
    <col min="13320" max="13320" width="6.77734375" style="1" customWidth="1"/>
    <col min="13321" max="13321" width="7.21875" style="1" customWidth="1"/>
    <col min="13322" max="13322" width="7.44140625" style="1" customWidth="1"/>
    <col min="13323" max="13323" width="11.6640625" style="1" bestFit="1" customWidth="1"/>
    <col min="13324" max="13324" width="10.77734375" style="1" customWidth="1"/>
    <col min="13325" max="13326" width="11.6640625" style="1" bestFit="1" customWidth="1"/>
    <col min="13327" max="13327" width="11.77734375" style="1" customWidth="1"/>
    <col min="13328" max="13329" width="9" style="1"/>
    <col min="13330" max="13330" width="9.6640625" style="1" customWidth="1"/>
    <col min="13331" max="13567" width="9" style="1"/>
    <col min="13568" max="13568" width="2.88671875" style="1" customWidth="1"/>
    <col min="13569" max="13569" width="3" style="1" customWidth="1"/>
    <col min="13570" max="13570" width="16.109375" style="1" bestFit="1" customWidth="1"/>
    <col min="13571" max="13571" width="13.6640625" style="1" customWidth="1"/>
    <col min="13572" max="13572" width="21" style="1" customWidth="1"/>
    <col min="13573" max="13573" width="11" style="1" customWidth="1"/>
    <col min="13574" max="13574" width="5.33203125" style="1" bestFit="1" customWidth="1"/>
    <col min="13575" max="13575" width="4.44140625" style="1" customWidth="1"/>
    <col min="13576" max="13576" width="6.77734375" style="1" customWidth="1"/>
    <col min="13577" max="13577" width="7.21875" style="1" customWidth="1"/>
    <col min="13578" max="13578" width="7.44140625" style="1" customWidth="1"/>
    <col min="13579" max="13579" width="11.6640625" style="1" bestFit="1" customWidth="1"/>
    <col min="13580" max="13580" width="10.77734375" style="1" customWidth="1"/>
    <col min="13581" max="13582" width="11.6640625" style="1" bestFit="1" customWidth="1"/>
    <col min="13583" max="13583" width="11.77734375" style="1" customWidth="1"/>
    <col min="13584" max="13585" width="9" style="1"/>
    <col min="13586" max="13586" width="9.6640625" style="1" customWidth="1"/>
    <col min="13587" max="13823" width="9" style="1"/>
    <col min="13824" max="13824" width="2.88671875" style="1" customWidth="1"/>
    <col min="13825" max="13825" width="3" style="1" customWidth="1"/>
    <col min="13826" max="13826" width="16.109375" style="1" bestFit="1" customWidth="1"/>
    <col min="13827" max="13827" width="13.6640625" style="1" customWidth="1"/>
    <col min="13828" max="13828" width="21" style="1" customWidth="1"/>
    <col min="13829" max="13829" width="11" style="1" customWidth="1"/>
    <col min="13830" max="13830" width="5.33203125" style="1" bestFit="1" customWidth="1"/>
    <col min="13831" max="13831" width="4.44140625" style="1" customWidth="1"/>
    <col min="13832" max="13832" width="6.77734375" style="1" customWidth="1"/>
    <col min="13833" max="13833" width="7.21875" style="1" customWidth="1"/>
    <col min="13834" max="13834" width="7.44140625" style="1" customWidth="1"/>
    <col min="13835" max="13835" width="11.6640625" style="1" bestFit="1" customWidth="1"/>
    <col min="13836" max="13836" width="10.77734375" style="1" customWidth="1"/>
    <col min="13837" max="13838" width="11.6640625" style="1" bestFit="1" customWidth="1"/>
    <col min="13839" max="13839" width="11.77734375" style="1" customWidth="1"/>
    <col min="13840" max="13841" width="9" style="1"/>
    <col min="13842" max="13842" width="9.6640625" style="1" customWidth="1"/>
    <col min="13843" max="14079" width="9" style="1"/>
    <col min="14080" max="14080" width="2.88671875" style="1" customWidth="1"/>
    <col min="14081" max="14081" width="3" style="1" customWidth="1"/>
    <col min="14082" max="14082" width="16.109375" style="1" bestFit="1" customWidth="1"/>
    <col min="14083" max="14083" width="13.6640625" style="1" customWidth="1"/>
    <col min="14084" max="14084" width="21" style="1" customWidth="1"/>
    <col min="14085" max="14085" width="11" style="1" customWidth="1"/>
    <col min="14086" max="14086" width="5.33203125" style="1" bestFit="1" customWidth="1"/>
    <col min="14087" max="14087" width="4.44140625" style="1" customWidth="1"/>
    <col min="14088" max="14088" width="6.77734375" style="1" customWidth="1"/>
    <col min="14089" max="14089" width="7.21875" style="1" customWidth="1"/>
    <col min="14090" max="14090" width="7.44140625" style="1" customWidth="1"/>
    <col min="14091" max="14091" width="11.6640625" style="1" bestFit="1" customWidth="1"/>
    <col min="14092" max="14092" width="10.77734375" style="1" customWidth="1"/>
    <col min="14093" max="14094" width="11.6640625" style="1" bestFit="1" customWidth="1"/>
    <col min="14095" max="14095" width="11.77734375" style="1" customWidth="1"/>
    <col min="14096" max="14097" width="9" style="1"/>
    <col min="14098" max="14098" width="9.6640625" style="1" customWidth="1"/>
    <col min="14099" max="14335" width="9" style="1"/>
    <col min="14336" max="14336" width="2.88671875" style="1" customWidth="1"/>
    <col min="14337" max="14337" width="3" style="1" customWidth="1"/>
    <col min="14338" max="14338" width="16.109375" style="1" bestFit="1" customWidth="1"/>
    <col min="14339" max="14339" width="13.6640625" style="1" customWidth="1"/>
    <col min="14340" max="14340" width="21" style="1" customWidth="1"/>
    <col min="14341" max="14341" width="11" style="1" customWidth="1"/>
    <col min="14342" max="14342" width="5.33203125" style="1" bestFit="1" customWidth="1"/>
    <col min="14343" max="14343" width="4.44140625" style="1" customWidth="1"/>
    <col min="14344" max="14344" width="6.77734375" style="1" customWidth="1"/>
    <col min="14345" max="14345" width="7.21875" style="1" customWidth="1"/>
    <col min="14346" max="14346" width="7.44140625" style="1" customWidth="1"/>
    <col min="14347" max="14347" width="11.6640625" style="1" bestFit="1" customWidth="1"/>
    <col min="14348" max="14348" width="10.77734375" style="1" customWidth="1"/>
    <col min="14349" max="14350" width="11.6640625" style="1" bestFit="1" customWidth="1"/>
    <col min="14351" max="14351" width="11.77734375" style="1" customWidth="1"/>
    <col min="14352" max="14353" width="9" style="1"/>
    <col min="14354" max="14354" width="9.6640625" style="1" customWidth="1"/>
    <col min="14355" max="14591" width="9" style="1"/>
    <col min="14592" max="14592" width="2.88671875" style="1" customWidth="1"/>
    <col min="14593" max="14593" width="3" style="1" customWidth="1"/>
    <col min="14594" max="14594" width="16.109375" style="1" bestFit="1" customWidth="1"/>
    <col min="14595" max="14595" width="13.6640625" style="1" customWidth="1"/>
    <col min="14596" max="14596" width="21" style="1" customWidth="1"/>
    <col min="14597" max="14597" width="11" style="1" customWidth="1"/>
    <col min="14598" max="14598" width="5.33203125" style="1" bestFit="1" customWidth="1"/>
    <col min="14599" max="14599" width="4.44140625" style="1" customWidth="1"/>
    <col min="14600" max="14600" width="6.77734375" style="1" customWidth="1"/>
    <col min="14601" max="14601" width="7.21875" style="1" customWidth="1"/>
    <col min="14602" max="14602" width="7.44140625" style="1" customWidth="1"/>
    <col min="14603" max="14603" width="11.6640625" style="1" bestFit="1" customWidth="1"/>
    <col min="14604" max="14604" width="10.77734375" style="1" customWidth="1"/>
    <col min="14605" max="14606" width="11.6640625" style="1" bestFit="1" customWidth="1"/>
    <col min="14607" max="14607" width="11.77734375" style="1" customWidth="1"/>
    <col min="14608" max="14609" width="9" style="1"/>
    <col min="14610" max="14610" width="9.6640625" style="1" customWidth="1"/>
    <col min="14611" max="14847" width="9" style="1"/>
    <col min="14848" max="14848" width="2.88671875" style="1" customWidth="1"/>
    <col min="14849" max="14849" width="3" style="1" customWidth="1"/>
    <col min="14850" max="14850" width="16.109375" style="1" bestFit="1" customWidth="1"/>
    <col min="14851" max="14851" width="13.6640625" style="1" customWidth="1"/>
    <col min="14852" max="14852" width="21" style="1" customWidth="1"/>
    <col min="14853" max="14853" width="11" style="1" customWidth="1"/>
    <col min="14854" max="14854" width="5.33203125" style="1" bestFit="1" customWidth="1"/>
    <col min="14855" max="14855" width="4.44140625" style="1" customWidth="1"/>
    <col min="14856" max="14856" width="6.77734375" style="1" customWidth="1"/>
    <col min="14857" max="14857" width="7.21875" style="1" customWidth="1"/>
    <col min="14858" max="14858" width="7.44140625" style="1" customWidth="1"/>
    <col min="14859" max="14859" width="11.6640625" style="1" bestFit="1" customWidth="1"/>
    <col min="14860" max="14860" width="10.77734375" style="1" customWidth="1"/>
    <col min="14861" max="14862" width="11.6640625" style="1" bestFit="1" customWidth="1"/>
    <col min="14863" max="14863" width="11.77734375" style="1" customWidth="1"/>
    <col min="14864" max="14865" width="9" style="1"/>
    <col min="14866" max="14866" width="9.6640625" style="1" customWidth="1"/>
    <col min="14867" max="15103" width="9" style="1"/>
    <col min="15104" max="15104" width="2.88671875" style="1" customWidth="1"/>
    <col min="15105" max="15105" width="3" style="1" customWidth="1"/>
    <col min="15106" max="15106" width="16.109375" style="1" bestFit="1" customWidth="1"/>
    <col min="15107" max="15107" width="13.6640625" style="1" customWidth="1"/>
    <col min="15108" max="15108" width="21" style="1" customWidth="1"/>
    <col min="15109" max="15109" width="11" style="1" customWidth="1"/>
    <col min="15110" max="15110" width="5.33203125" style="1" bestFit="1" customWidth="1"/>
    <col min="15111" max="15111" width="4.44140625" style="1" customWidth="1"/>
    <col min="15112" max="15112" width="6.77734375" style="1" customWidth="1"/>
    <col min="15113" max="15113" width="7.21875" style="1" customWidth="1"/>
    <col min="15114" max="15114" width="7.44140625" style="1" customWidth="1"/>
    <col min="15115" max="15115" width="11.6640625" style="1" bestFit="1" customWidth="1"/>
    <col min="15116" max="15116" width="10.77734375" style="1" customWidth="1"/>
    <col min="15117" max="15118" width="11.6640625" style="1" bestFit="1" customWidth="1"/>
    <col min="15119" max="15119" width="11.77734375" style="1" customWidth="1"/>
    <col min="15120" max="15121" width="9" style="1"/>
    <col min="15122" max="15122" width="9.6640625" style="1" customWidth="1"/>
    <col min="15123" max="15359" width="9" style="1"/>
    <col min="15360" max="15360" width="2.88671875" style="1" customWidth="1"/>
    <col min="15361" max="15361" width="3" style="1" customWidth="1"/>
    <col min="15362" max="15362" width="16.109375" style="1" bestFit="1" customWidth="1"/>
    <col min="15363" max="15363" width="13.6640625" style="1" customWidth="1"/>
    <col min="15364" max="15364" width="21" style="1" customWidth="1"/>
    <col min="15365" max="15365" width="11" style="1" customWidth="1"/>
    <col min="15366" max="15366" width="5.33203125" style="1" bestFit="1" customWidth="1"/>
    <col min="15367" max="15367" width="4.44140625" style="1" customWidth="1"/>
    <col min="15368" max="15368" width="6.77734375" style="1" customWidth="1"/>
    <col min="15369" max="15369" width="7.21875" style="1" customWidth="1"/>
    <col min="15370" max="15370" width="7.44140625" style="1" customWidth="1"/>
    <col min="15371" max="15371" width="11.6640625" style="1" bestFit="1" customWidth="1"/>
    <col min="15372" max="15372" width="10.77734375" style="1" customWidth="1"/>
    <col min="15373" max="15374" width="11.6640625" style="1" bestFit="1" customWidth="1"/>
    <col min="15375" max="15375" width="11.77734375" style="1" customWidth="1"/>
    <col min="15376" max="15377" width="9" style="1"/>
    <col min="15378" max="15378" width="9.6640625" style="1" customWidth="1"/>
    <col min="15379" max="15615" width="9" style="1"/>
    <col min="15616" max="15616" width="2.88671875" style="1" customWidth="1"/>
    <col min="15617" max="15617" width="3" style="1" customWidth="1"/>
    <col min="15618" max="15618" width="16.109375" style="1" bestFit="1" customWidth="1"/>
    <col min="15619" max="15619" width="13.6640625" style="1" customWidth="1"/>
    <col min="15620" max="15620" width="21" style="1" customWidth="1"/>
    <col min="15621" max="15621" width="11" style="1" customWidth="1"/>
    <col min="15622" max="15622" width="5.33203125" style="1" bestFit="1" customWidth="1"/>
    <col min="15623" max="15623" width="4.44140625" style="1" customWidth="1"/>
    <col min="15624" max="15624" width="6.77734375" style="1" customWidth="1"/>
    <col min="15625" max="15625" width="7.21875" style="1" customWidth="1"/>
    <col min="15626" max="15626" width="7.44140625" style="1" customWidth="1"/>
    <col min="15627" max="15627" width="11.6640625" style="1" bestFit="1" customWidth="1"/>
    <col min="15628" max="15628" width="10.77734375" style="1" customWidth="1"/>
    <col min="15629" max="15630" width="11.6640625" style="1" bestFit="1" customWidth="1"/>
    <col min="15631" max="15631" width="11.77734375" style="1" customWidth="1"/>
    <col min="15632" max="15633" width="9" style="1"/>
    <col min="15634" max="15634" width="9.6640625" style="1" customWidth="1"/>
    <col min="15635" max="15871" width="9" style="1"/>
    <col min="15872" max="15872" width="2.88671875" style="1" customWidth="1"/>
    <col min="15873" max="15873" width="3" style="1" customWidth="1"/>
    <col min="15874" max="15874" width="16.109375" style="1" bestFit="1" customWidth="1"/>
    <col min="15875" max="15875" width="13.6640625" style="1" customWidth="1"/>
    <col min="15876" max="15876" width="21" style="1" customWidth="1"/>
    <col min="15877" max="15877" width="11" style="1" customWidth="1"/>
    <col min="15878" max="15878" width="5.33203125" style="1" bestFit="1" customWidth="1"/>
    <col min="15879" max="15879" width="4.44140625" style="1" customWidth="1"/>
    <col min="15880" max="15880" width="6.77734375" style="1" customWidth="1"/>
    <col min="15881" max="15881" width="7.21875" style="1" customWidth="1"/>
    <col min="15882" max="15882" width="7.44140625" style="1" customWidth="1"/>
    <col min="15883" max="15883" width="11.6640625" style="1" bestFit="1" customWidth="1"/>
    <col min="15884" max="15884" width="10.77734375" style="1" customWidth="1"/>
    <col min="15885" max="15886" width="11.6640625" style="1" bestFit="1" customWidth="1"/>
    <col min="15887" max="15887" width="11.77734375" style="1" customWidth="1"/>
    <col min="15888" max="15889" width="9" style="1"/>
    <col min="15890" max="15890" width="9.6640625" style="1" customWidth="1"/>
    <col min="15891" max="16127" width="9" style="1"/>
    <col min="16128" max="16128" width="2.88671875" style="1" customWidth="1"/>
    <col min="16129" max="16129" width="3" style="1" customWidth="1"/>
    <col min="16130" max="16130" width="16.109375" style="1" bestFit="1" customWidth="1"/>
    <col min="16131" max="16131" width="13.6640625" style="1" customWidth="1"/>
    <col min="16132" max="16132" width="21" style="1" customWidth="1"/>
    <col min="16133" max="16133" width="11" style="1" customWidth="1"/>
    <col min="16134" max="16134" width="5.33203125" style="1" bestFit="1" customWidth="1"/>
    <col min="16135" max="16135" width="4.44140625" style="1" customWidth="1"/>
    <col min="16136" max="16136" width="6.77734375" style="1" customWidth="1"/>
    <col min="16137" max="16137" width="7.21875" style="1" customWidth="1"/>
    <col min="16138" max="16138" width="7.44140625" style="1" customWidth="1"/>
    <col min="16139" max="16139" width="11.6640625" style="1" bestFit="1" customWidth="1"/>
    <col min="16140" max="16140" width="10.77734375" style="1" customWidth="1"/>
    <col min="16141" max="16142" width="11.6640625" style="1" bestFit="1" customWidth="1"/>
    <col min="16143" max="16143" width="11.77734375" style="1" customWidth="1"/>
    <col min="16144" max="16145" width="9" style="1"/>
    <col min="16146" max="16146" width="9.6640625" style="1" customWidth="1"/>
    <col min="16147" max="16380" width="9" style="1"/>
    <col min="16381" max="16384" width="9" style="1" customWidth="1"/>
  </cols>
  <sheetData>
    <row r="1" spans="2:17" ht="16.5" customHeight="1" thickBot="1" x14ac:dyDescent="0.25">
      <c r="D1" s="3"/>
    </row>
    <row r="2" spans="2:17" s="5" customFormat="1" ht="16.5" customHeight="1" thickBot="1" x14ac:dyDescent="0.25">
      <c r="B2" s="9" t="s">
        <v>0</v>
      </c>
      <c r="C2" s="8" t="s">
        <v>1</v>
      </c>
      <c r="D2" s="9" t="s">
        <v>2</v>
      </c>
      <c r="E2" s="10" t="s">
        <v>10</v>
      </c>
      <c r="F2" s="21" t="s">
        <v>3</v>
      </c>
      <c r="G2" s="22" t="s">
        <v>15</v>
      </c>
      <c r="H2" s="22" t="s">
        <v>12</v>
      </c>
      <c r="I2" s="22" t="s">
        <v>14</v>
      </c>
      <c r="J2" s="11" t="s">
        <v>4</v>
      </c>
      <c r="K2" s="11" t="s">
        <v>5</v>
      </c>
      <c r="L2" s="12" t="s">
        <v>6</v>
      </c>
      <c r="M2" s="13" t="s">
        <v>11</v>
      </c>
      <c r="N2" s="13" t="s">
        <v>7</v>
      </c>
      <c r="O2" s="13" t="s">
        <v>9</v>
      </c>
      <c r="Q2" s="15"/>
    </row>
    <row r="3" spans="2:17" ht="16.5" customHeight="1" x14ac:dyDescent="0.2">
      <c r="B3" s="14"/>
      <c r="O3" s="1"/>
    </row>
    <row r="4" spans="2:17" ht="16.5" customHeight="1" x14ac:dyDescent="0.2">
      <c r="B4" s="14"/>
      <c r="O4" s="1"/>
    </row>
  </sheetData>
  <sortState ref="B3:P92">
    <sortCondition ref="K3:K92"/>
    <sortCondition ref="B3:B92"/>
  </sortState>
  <phoneticPr fontId="2"/>
  <pageMargins left="0.27559055118110237" right="0.27559055118110237" top="0.55118110236220474" bottom="0.59055118110236227" header="0.23622047244094491" footer="0.27559055118110237"/>
  <pageSetup paperSize="9" scale="75" orientation="landscape" horizontalDpi="300" verticalDpi="300" r:id="rId1"/>
  <headerFooter alignWithMargins="0">
    <oddHeader>&amp;C&amp;14支払日別・委託費管理表&amp;R&amp;D</oddHeader>
    <oddFooter>&amp;R&amp;P/&amp;N</oddFooter>
  </headerFooter>
  <extLst>
    <ext xmlns:x14="http://schemas.microsoft.com/office/spreadsheetml/2009/9/main" uri="{CCE6A557-97BC-4b89-ADB6-D9C93CAAB3DF}">
      <x14:dataValidations xmlns:xm="http://schemas.microsoft.com/office/excel/2006/main" count="2">
        <x14:dataValidation imeMode="hiragana" allowBlank="1" showInputMessage="1" showErrorMessage="1">
          <xm:sqref>B982914:D982971 B917378:D917435 B851842:D851899 B786306:D786363 B720770:D720827 B655234:D655291 B589698:D589755 B524162:D524219 B458626:D458683 B393090:D393147 B327554:D327611 B262018:D262075 B196482:D196539 B130946:D131003 B65410:D65467 B982899:B982902 B917363:B917366 B851827:B851830 B786291:B786294 B720755:B720758 B655219:B655222 B589683:B589686 B524147:B524150 B458611:B458614 B393075:B393078 B327539:B327542 B262003:B262006 B196467:B196470 B130931:B130934 B65395:B65398 B982903:C982913 B917367:C917377 B851831:C851841 B786295:C786305 B720759:C720769 B655223:C655233 B589687:C589697 B524151:C524161 B458615:C458625 B393079:C393089 B327543:C327553 B262007:C262017 B196471:C196481 B130935:C130945 B65399:C65409 B983010:C983011 B917474:C917475 B851938:C851939 B786402:C786403 B720866:C720867 B655330:C655331 B589794:C589795 B524258:C524259 B458722:C458723 B393186:C393187 B327650:C327651 B262114:C262115 B196578:C196579 B131042:C131043 B65506:C65507 B982982:B983009 B917446:B917473 B851910:B851937 B786374:B786401 B720838:B720865 B655302:B655329 B589766:B589793 B524230:B524257 B458694:B458721 B393158:B393185 B327622:B327649 B262086:B262113 B196550:B196577 B131014:B131041 B65478:B65505 B982972:C982981 B917436:C917445 B851900:C851909 B786364:C786373 B720828:C720837 B655292:C655301 B589756:C589765 B524220:C524229 B458684:C458693 B393148:C393157 B327612:C327621 B262076:C262085 B196540:C196549 B131004:C131013 B65468:C65477 B65538:D130930 B131074:D196466 B196610:D262002 B262146:D327538 B327682:D393074 B393218:D458610 B458754:D524146 B524290:D589682 B589826:D655218 B655362:D720754 B720898:D786290 B786434:D851826 B851970:D917362 B917506:D982898 B983042:D1048576 C65396:C65398 C130932:C130934 C196468:C196470 C262004:C262006 C327540:C327542 C393076:C393078 C458612:C458614 C524148:C524150 C589684:C589686 C655220:C655222 C720756:C720758 C786292:C786294 C851828:C851830 C917364:C917366 C982900:C982902 D65468:D65507 D131004:D131043 D196540:D196579 D262076:D262115 D327612:D327651 D393148:D393187 D458684:D458723 D524220:D524259 D589756:D589795 D655292:D655331 D720828:D720867 D786364:D786403 D851900:D851939 D917436:D917475 D982972:D983011 C65482:C65505 C131018:C131041 C196554:C196577 C262090:C262113 C327626:C327649 C393162:C393185 C458698:C458721 C524234:C524257 C589770:C589793 C655306:C655329 C720842:C720865 C786378:C786401 C851914:C851937 C917450:C917473 C982986:C983009 C65478:C65480 C131014:C131016 C196550:C196552 C262086:C262088 C327622:C327624 C393158:C393160 C458694:C458696 C524230:C524232 C589766:C589768 C655302:C655304 C720838:C720840 C786374:C786376 C851910:C851912 C917446:C917448 C982982:C982984 B65508:D65536 B131044:D131072 B196580:D196608 B262116:D262144 B327652:D327680 B393188:D393216 B458724:D458752 B524260:D524288 B589796:D589824 B655332:D655360 B720868:D720896 B786404:D786432 B851940:D851968 B917476:D917504 B983012:D983040 D65395:D65409 D130931:D130945 D196467:D196481 D262003:D262017 D327539:D327553 D393075:D393089 D458611:D458625 D524147:D524161 D589683:D589697 D655219:D655233 D720755:D720769 D786291:D786305 D851827:D851841 D917363:D917377 D982899:D982913 WVI982914:WVL982971 WLM982914:WLP982971 WBQ982914:WBT982971 VRU982914:VRX982971 VHY982914:VIB982971 UYC982914:UYF982971 UOG982914:UOJ982971 UEK982914:UEN982971 TUO982914:TUR982971 TKS982914:TKV982971 TAW982914:TAZ982971 SRA982914:SRD982971 SHE982914:SHH982971 RXI982914:RXL982971 RNM982914:RNP982971 RDQ982914:RDT982971 QTU982914:QTX982971 QJY982914:QKB982971 QAC982914:QAF982971 PQG982914:PQJ982971 PGK982914:PGN982971 OWO982914:OWR982971 OMS982914:OMV982971 OCW982914:OCZ982971 NTA982914:NTD982971 NJE982914:NJH982971 MZI982914:MZL982971 MPM982914:MPP982971 MFQ982914:MFT982971 LVU982914:LVX982971 LLY982914:LMB982971 LCC982914:LCF982971 KSG982914:KSJ982971 KIK982914:KIN982971 JYO982914:JYR982971 JOS982914:JOV982971 JEW982914:JEZ982971 IVA982914:IVD982971 ILE982914:ILH982971 IBI982914:IBL982971 HRM982914:HRP982971 HHQ982914:HHT982971 GXU982914:GXX982971 GNY982914:GOB982971 GEC982914:GEF982971 FUG982914:FUJ982971 FKK982914:FKN982971 FAO982914:FAR982971 EQS982914:EQV982971 EGW982914:EGZ982971 DXA982914:DXD982971 DNE982914:DNH982971 DDI982914:DDL982971 CTM982914:CTP982971 CJQ982914:CJT982971 BZU982914:BZX982971 BPY982914:BQB982971 BGC982914:BGF982971 AWG982914:AWJ982971 AMK982914:AMN982971 ACO982914:ACR982971 SS982914:SV982971 IW982914:IZ982971 WVI917378:WVL917435 WLM917378:WLP917435 WBQ917378:WBT917435 VRU917378:VRX917435 VHY917378:VIB917435 UYC917378:UYF917435 UOG917378:UOJ917435 UEK917378:UEN917435 TUO917378:TUR917435 TKS917378:TKV917435 TAW917378:TAZ917435 SRA917378:SRD917435 SHE917378:SHH917435 RXI917378:RXL917435 RNM917378:RNP917435 RDQ917378:RDT917435 QTU917378:QTX917435 QJY917378:QKB917435 QAC917378:QAF917435 PQG917378:PQJ917435 PGK917378:PGN917435 OWO917378:OWR917435 OMS917378:OMV917435 OCW917378:OCZ917435 NTA917378:NTD917435 NJE917378:NJH917435 MZI917378:MZL917435 MPM917378:MPP917435 MFQ917378:MFT917435 LVU917378:LVX917435 LLY917378:LMB917435 LCC917378:LCF917435 KSG917378:KSJ917435 KIK917378:KIN917435 JYO917378:JYR917435 JOS917378:JOV917435 JEW917378:JEZ917435 IVA917378:IVD917435 ILE917378:ILH917435 IBI917378:IBL917435 HRM917378:HRP917435 HHQ917378:HHT917435 GXU917378:GXX917435 GNY917378:GOB917435 GEC917378:GEF917435 FUG917378:FUJ917435 FKK917378:FKN917435 FAO917378:FAR917435 EQS917378:EQV917435 EGW917378:EGZ917435 DXA917378:DXD917435 DNE917378:DNH917435 DDI917378:DDL917435 CTM917378:CTP917435 CJQ917378:CJT917435 BZU917378:BZX917435 BPY917378:BQB917435 BGC917378:BGF917435 AWG917378:AWJ917435 AMK917378:AMN917435 ACO917378:ACR917435 SS917378:SV917435 IW917378:IZ917435 WVI851842:WVL851899 WLM851842:WLP851899 WBQ851842:WBT851899 VRU851842:VRX851899 VHY851842:VIB851899 UYC851842:UYF851899 UOG851842:UOJ851899 UEK851842:UEN851899 TUO851842:TUR851899 TKS851842:TKV851899 TAW851842:TAZ851899 SRA851842:SRD851899 SHE851842:SHH851899 RXI851842:RXL851899 RNM851842:RNP851899 RDQ851842:RDT851899 QTU851842:QTX851899 QJY851842:QKB851899 QAC851842:QAF851899 PQG851842:PQJ851899 PGK851842:PGN851899 OWO851842:OWR851899 OMS851842:OMV851899 OCW851842:OCZ851899 NTA851842:NTD851899 NJE851842:NJH851899 MZI851842:MZL851899 MPM851842:MPP851899 MFQ851842:MFT851899 LVU851842:LVX851899 LLY851842:LMB851899 LCC851842:LCF851899 KSG851842:KSJ851899 KIK851842:KIN851899 JYO851842:JYR851899 JOS851842:JOV851899 JEW851842:JEZ851899 IVA851842:IVD851899 ILE851842:ILH851899 IBI851842:IBL851899 HRM851842:HRP851899 HHQ851842:HHT851899 GXU851842:GXX851899 GNY851842:GOB851899 GEC851842:GEF851899 FUG851842:FUJ851899 FKK851842:FKN851899 FAO851842:FAR851899 EQS851842:EQV851899 EGW851842:EGZ851899 DXA851842:DXD851899 DNE851842:DNH851899 DDI851842:DDL851899 CTM851842:CTP851899 CJQ851842:CJT851899 BZU851842:BZX851899 BPY851842:BQB851899 BGC851842:BGF851899 AWG851842:AWJ851899 AMK851842:AMN851899 ACO851842:ACR851899 SS851842:SV851899 IW851842:IZ851899 WVI786306:WVL786363 WLM786306:WLP786363 WBQ786306:WBT786363 VRU786306:VRX786363 VHY786306:VIB786363 UYC786306:UYF786363 UOG786306:UOJ786363 UEK786306:UEN786363 TUO786306:TUR786363 TKS786306:TKV786363 TAW786306:TAZ786363 SRA786306:SRD786363 SHE786306:SHH786363 RXI786306:RXL786363 RNM786306:RNP786363 RDQ786306:RDT786363 QTU786306:QTX786363 QJY786306:QKB786363 QAC786306:QAF786363 PQG786306:PQJ786363 PGK786306:PGN786363 OWO786306:OWR786363 OMS786306:OMV786363 OCW786306:OCZ786363 NTA786306:NTD786363 NJE786306:NJH786363 MZI786306:MZL786363 MPM786306:MPP786363 MFQ786306:MFT786363 LVU786306:LVX786363 LLY786306:LMB786363 LCC786306:LCF786363 KSG786306:KSJ786363 KIK786306:KIN786363 JYO786306:JYR786363 JOS786306:JOV786363 JEW786306:JEZ786363 IVA786306:IVD786363 ILE786306:ILH786363 IBI786306:IBL786363 HRM786306:HRP786363 HHQ786306:HHT786363 GXU786306:GXX786363 GNY786306:GOB786363 GEC786306:GEF786363 FUG786306:FUJ786363 FKK786306:FKN786363 FAO786306:FAR786363 EQS786306:EQV786363 EGW786306:EGZ786363 DXA786306:DXD786363 DNE786306:DNH786363 DDI786306:DDL786363 CTM786306:CTP786363 CJQ786306:CJT786363 BZU786306:BZX786363 BPY786306:BQB786363 BGC786306:BGF786363 AWG786306:AWJ786363 AMK786306:AMN786363 ACO786306:ACR786363 SS786306:SV786363 IW786306:IZ786363 WVI720770:WVL720827 WLM720770:WLP720827 WBQ720770:WBT720827 VRU720770:VRX720827 VHY720770:VIB720827 UYC720770:UYF720827 UOG720770:UOJ720827 UEK720770:UEN720827 TUO720770:TUR720827 TKS720770:TKV720827 TAW720770:TAZ720827 SRA720770:SRD720827 SHE720770:SHH720827 RXI720770:RXL720827 RNM720770:RNP720827 RDQ720770:RDT720827 QTU720770:QTX720827 QJY720770:QKB720827 QAC720770:QAF720827 PQG720770:PQJ720827 PGK720770:PGN720827 OWO720770:OWR720827 OMS720770:OMV720827 OCW720770:OCZ720827 NTA720770:NTD720827 NJE720770:NJH720827 MZI720770:MZL720827 MPM720770:MPP720827 MFQ720770:MFT720827 LVU720770:LVX720827 LLY720770:LMB720827 LCC720770:LCF720827 KSG720770:KSJ720827 KIK720770:KIN720827 JYO720770:JYR720827 JOS720770:JOV720827 JEW720770:JEZ720827 IVA720770:IVD720827 ILE720770:ILH720827 IBI720770:IBL720827 HRM720770:HRP720827 HHQ720770:HHT720827 GXU720770:GXX720827 GNY720770:GOB720827 GEC720770:GEF720827 FUG720770:FUJ720827 FKK720770:FKN720827 FAO720770:FAR720827 EQS720770:EQV720827 EGW720770:EGZ720827 DXA720770:DXD720827 DNE720770:DNH720827 DDI720770:DDL720827 CTM720770:CTP720827 CJQ720770:CJT720827 BZU720770:BZX720827 BPY720770:BQB720827 BGC720770:BGF720827 AWG720770:AWJ720827 AMK720770:AMN720827 ACO720770:ACR720827 SS720770:SV720827 IW720770:IZ720827 WVI655234:WVL655291 WLM655234:WLP655291 WBQ655234:WBT655291 VRU655234:VRX655291 VHY655234:VIB655291 UYC655234:UYF655291 UOG655234:UOJ655291 UEK655234:UEN655291 TUO655234:TUR655291 TKS655234:TKV655291 TAW655234:TAZ655291 SRA655234:SRD655291 SHE655234:SHH655291 RXI655234:RXL655291 RNM655234:RNP655291 RDQ655234:RDT655291 QTU655234:QTX655291 QJY655234:QKB655291 QAC655234:QAF655291 PQG655234:PQJ655291 PGK655234:PGN655291 OWO655234:OWR655291 OMS655234:OMV655291 OCW655234:OCZ655291 NTA655234:NTD655291 NJE655234:NJH655291 MZI655234:MZL655291 MPM655234:MPP655291 MFQ655234:MFT655291 LVU655234:LVX655291 LLY655234:LMB655291 LCC655234:LCF655291 KSG655234:KSJ655291 KIK655234:KIN655291 JYO655234:JYR655291 JOS655234:JOV655291 JEW655234:JEZ655291 IVA655234:IVD655291 ILE655234:ILH655291 IBI655234:IBL655291 HRM655234:HRP655291 HHQ655234:HHT655291 GXU655234:GXX655291 GNY655234:GOB655291 GEC655234:GEF655291 FUG655234:FUJ655291 FKK655234:FKN655291 FAO655234:FAR655291 EQS655234:EQV655291 EGW655234:EGZ655291 DXA655234:DXD655291 DNE655234:DNH655291 DDI655234:DDL655291 CTM655234:CTP655291 CJQ655234:CJT655291 BZU655234:BZX655291 BPY655234:BQB655291 BGC655234:BGF655291 AWG655234:AWJ655291 AMK655234:AMN655291 ACO655234:ACR655291 SS655234:SV655291 IW655234:IZ655291 WVI589698:WVL589755 WLM589698:WLP589755 WBQ589698:WBT589755 VRU589698:VRX589755 VHY589698:VIB589755 UYC589698:UYF589755 UOG589698:UOJ589755 UEK589698:UEN589755 TUO589698:TUR589755 TKS589698:TKV589755 TAW589698:TAZ589755 SRA589698:SRD589755 SHE589698:SHH589755 RXI589698:RXL589755 RNM589698:RNP589755 RDQ589698:RDT589755 QTU589698:QTX589755 QJY589698:QKB589755 QAC589698:QAF589755 PQG589698:PQJ589755 PGK589698:PGN589755 OWO589698:OWR589755 OMS589698:OMV589755 OCW589698:OCZ589755 NTA589698:NTD589755 NJE589698:NJH589755 MZI589698:MZL589755 MPM589698:MPP589755 MFQ589698:MFT589755 LVU589698:LVX589755 LLY589698:LMB589755 LCC589698:LCF589755 KSG589698:KSJ589755 KIK589698:KIN589755 JYO589698:JYR589755 JOS589698:JOV589755 JEW589698:JEZ589755 IVA589698:IVD589755 ILE589698:ILH589755 IBI589698:IBL589755 HRM589698:HRP589755 HHQ589698:HHT589755 GXU589698:GXX589755 GNY589698:GOB589755 GEC589698:GEF589755 FUG589698:FUJ589755 FKK589698:FKN589755 FAO589698:FAR589755 EQS589698:EQV589755 EGW589698:EGZ589755 DXA589698:DXD589755 DNE589698:DNH589755 DDI589698:DDL589755 CTM589698:CTP589755 CJQ589698:CJT589755 BZU589698:BZX589755 BPY589698:BQB589755 BGC589698:BGF589755 AWG589698:AWJ589755 AMK589698:AMN589755 ACO589698:ACR589755 SS589698:SV589755 IW589698:IZ589755 WVI524162:WVL524219 WLM524162:WLP524219 WBQ524162:WBT524219 VRU524162:VRX524219 VHY524162:VIB524219 UYC524162:UYF524219 UOG524162:UOJ524219 UEK524162:UEN524219 TUO524162:TUR524219 TKS524162:TKV524219 TAW524162:TAZ524219 SRA524162:SRD524219 SHE524162:SHH524219 RXI524162:RXL524219 RNM524162:RNP524219 RDQ524162:RDT524219 QTU524162:QTX524219 QJY524162:QKB524219 QAC524162:QAF524219 PQG524162:PQJ524219 PGK524162:PGN524219 OWO524162:OWR524219 OMS524162:OMV524219 OCW524162:OCZ524219 NTA524162:NTD524219 NJE524162:NJH524219 MZI524162:MZL524219 MPM524162:MPP524219 MFQ524162:MFT524219 LVU524162:LVX524219 LLY524162:LMB524219 LCC524162:LCF524219 KSG524162:KSJ524219 KIK524162:KIN524219 JYO524162:JYR524219 JOS524162:JOV524219 JEW524162:JEZ524219 IVA524162:IVD524219 ILE524162:ILH524219 IBI524162:IBL524219 HRM524162:HRP524219 HHQ524162:HHT524219 GXU524162:GXX524219 GNY524162:GOB524219 GEC524162:GEF524219 FUG524162:FUJ524219 FKK524162:FKN524219 FAO524162:FAR524219 EQS524162:EQV524219 EGW524162:EGZ524219 DXA524162:DXD524219 DNE524162:DNH524219 DDI524162:DDL524219 CTM524162:CTP524219 CJQ524162:CJT524219 BZU524162:BZX524219 BPY524162:BQB524219 BGC524162:BGF524219 AWG524162:AWJ524219 AMK524162:AMN524219 ACO524162:ACR524219 SS524162:SV524219 IW524162:IZ524219 WVI458626:WVL458683 WLM458626:WLP458683 WBQ458626:WBT458683 VRU458626:VRX458683 VHY458626:VIB458683 UYC458626:UYF458683 UOG458626:UOJ458683 UEK458626:UEN458683 TUO458626:TUR458683 TKS458626:TKV458683 TAW458626:TAZ458683 SRA458626:SRD458683 SHE458626:SHH458683 RXI458626:RXL458683 RNM458626:RNP458683 RDQ458626:RDT458683 QTU458626:QTX458683 QJY458626:QKB458683 QAC458626:QAF458683 PQG458626:PQJ458683 PGK458626:PGN458683 OWO458626:OWR458683 OMS458626:OMV458683 OCW458626:OCZ458683 NTA458626:NTD458683 NJE458626:NJH458683 MZI458626:MZL458683 MPM458626:MPP458683 MFQ458626:MFT458683 LVU458626:LVX458683 LLY458626:LMB458683 LCC458626:LCF458683 KSG458626:KSJ458683 KIK458626:KIN458683 JYO458626:JYR458683 JOS458626:JOV458683 JEW458626:JEZ458683 IVA458626:IVD458683 ILE458626:ILH458683 IBI458626:IBL458683 HRM458626:HRP458683 HHQ458626:HHT458683 GXU458626:GXX458683 GNY458626:GOB458683 GEC458626:GEF458683 FUG458626:FUJ458683 FKK458626:FKN458683 FAO458626:FAR458683 EQS458626:EQV458683 EGW458626:EGZ458683 DXA458626:DXD458683 DNE458626:DNH458683 DDI458626:DDL458683 CTM458626:CTP458683 CJQ458626:CJT458683 BZU458626:BZX458683 BPY458626:BQB458683 BGC458626:BGF458683 AWG458626:AWJ458683 AMK458626:AMN458683 ACO458626:ACR458683 SS458626:SV458683 IW458626:IZ458683 WVI393090:WVL393147 WLM393090:WLP393147 WBQ393090:WBT393147 VRU393090:VRX393147 VHY393090:VIB393147 UYC393090:UYF393147 UOG393090:UOJ393147 UEK393090:UEN393147 TUO393090:TUR393147 TKS393090:TKV393147 TAW393090:TAZ393147 SRA393090:SRD393147 SHE393090:SHH393147 RXI393090:RXL393147 RNM393090:RNP393147 RDQ393090:RDT393147 QTU393090:QTX393147 QJY393090:QKB393147 QAC393090:QAF393147 PQG393090:PQJ393147 PGK393090:PGN393147 OWO393090:OWR393147 OMS393090:OMV393147 OCW393090:OCZ393147 NTA393090:NTD393147 NJE393090:NJH393147 MZI393090:MZL393147 MPM393090:MPP393147 MFQ393090:MFT393147 LVU393090:LVX393147 LLY393090:LMB393147 LCC393090:LCF393147 KSG393090:KSJ393147 KIK393090:KIN393147 JYO393090:JYR393147 JOS393090:JOV393147 JEW393090:JEZ393147 IVA393090:IVD393147 ILE393090:ILH393147 IBI393090:IBL393147 HRM393090:HRP393147 HHQ393090:HHT393147 GXU393090:GXX393147 GNY393090:GOB393147 GEC393090:GEF393147 FUG393090:FUJ393147 FKK393090:FKN393147 FAO393090:FAR393147 EQS393090:EQV393147 EGW393090:EGZ393147 DXA393090:DXD393147 DNE393090:DNH393147 DDI393090:DDL393147 CTM393090:CTP393147 CJQ393090:CJT393147 BZU393090:BZX393147 BPY393090:BQB393147 BGC393090:BGF393147 AWG393090:AWJ393147 AMK393090:AMN393147 ACO393090:ACR393147 SS393090:SV393147 IW393090:IZ393147 WVI327554:WVL327611 WLM327554:WLP327611 WBQ327554:WBT327611 VRU327554:VRX327611 VHY327554:VIB327611 UYC327554:UYF327611 UOG327554:UOJ327611 UEK327554:UEN327611 TUO327554:TUR327611 TKS327554:TKV327611 TAW327554:TAZ327611 SRA327554:SRD327611 SHE327554:SHH327611 RXI327554:RXL327611 RNM327554:RNP327611 RDQ327554:RDT327611 QTU327554:QTX327611 QJY327554:QKB327611 QAC327554:QAF327611 PQG327554:PQJ327611 PGK327554:PGN327611 OWO327554:OWR327611 OMS327554:OMV327611 OCW327554:OCZ327611 NTA327554:NTD327611 NJE327554:NJH327611 MZI327554:MZL327611 MPM327554:MPP327611 MFQ327554:MFT327611 LVU327554:LVX327611 LLY327554:LMB327611 LCC327554:LCF327611 KSG327554:KSJ327611 KIK327554:KIN327611 JYO327554:JYR327611 JOS327554:JOV327611 JEW327554:JEZ327611 IVA327554:IVD327611 ILE327554:ILH327611 IBI327554:IBL327611 HRM327554:HRP327611 HHQ327554:HHT327611 GXU327554:GXX327611 GNY327554:GOB327611 GEC327554:GEF327611 FUG327554:FUJ327611 FKK327554:FKN327611 FAO327554:FAR327611 EQS327554:EQV327611 EGW327554:EGZ327611 DXA327554:DXD327611 DNE327554:DNH327611 DDI327554:DDL327611 CTM327554:CTP327611 CJQ327554:CJT327611 BZU327554:BZX327611 BPY327554:BQB327611 BGC327554:BGF327611 AWG327554:AWJ327611 AMK327554:AMN327611 ACO327554:ACR327611 SS327554:SV327611 IW327554:IZ327611 WVI262018:WVL262075 WLM262018:WLP262075 WBQ262018:WBT262075 VRU262018:VRX262075 VHY262018:VIB262075 UYC262018:UYF262075 UOG262018:UOJ262075 UEK262018:UEN262075 TUO262018:TUR262075 TKS262018:TKV262075 TAW262018:TAZ262075 SRA262018:SRD262075 SHE262018:SHH262075 RXI262018:RXL262075 RNM262018:RNP262075 RDQ262018:RDT262075 QTU262018:QTX262075 QJY262018:QKB262075 QAC262018:QAF262075 PQG262018:PQJ262075 PGK262018:PGN262075 OWO262018:OWR262075 OMS262018:OMV262075 OCW262018:OCZ262075 NTA262018:NTD262075 NJE262018:NJH262075 MZI262018:MZL262075 MPM262018:MPP262075 MFQ262018:MFT262075 LVU262018:LVX262075 LLY262018:LMB262075 LCC262018:LCF262075 KSG262018:KSJ262075 KIK262018:KIN262075 JYO262018:JYR262075 JOS262018:JOV262075 JEW262018:JEZ262075 IVA262018:IVD262075 ILE262018:ILH262075 IBI262018:IBL262075 HRM262018:HRP262075 HHQ262018:HHT262075 GXU262018:GXX262075 GNY262018:GOB262075 GEC262018:GEF262075 FUG262018:FUJ262075 FKK262018:FKN262075 FAO262018:FAR262075 EQS262018:EQV262075 EGW262018:EGZ262075 DXA262018:DXD262075 DNE262018:DNH262075 DDI262018:DDL262075 CTM262018:CTP262075 CJQ262018:CJT262075 BZU262018:BZX262075 BPY262018:BQB262075 BGC262018:BGF262075 AWG262018:AWJ262075 AMK262018:AMN262075 ACO262018:ACR262075 SS262018:SV262075 IW262018:IZ262075 WVI196482:WVL196539 WLM196482:WLP196539 WBQ196482:WBT196539 VRU196482:VRX196539 VHY196482:VIB196539 UYC196482:UYF196539 UOG196482:UOJ196539 UEK196482:UEN196539 TUO196482:TUR196539 TKS196482:TKV196539 TAW196482:TAZ196539 SRA196482:SRD196539 SHE196482:SHH196539 RXI196482:RXL196539 RNM196482:RNP196539 RDQ196482:RDT196539 QTU196482:QTX196539 QJY196482:QKB196539 QAC196482:QAF196539 PQG196482:PQJ196539 PGK196482:PGN196539 OWO196482:OWR196539 OMS196482:OMV196539 OCW196482:OCZ196539 NTA196482:NTD196539 NJE196482:NJH196539 MZI196482:MZL196539 MPM196482:MPP196539 MFQ196482:MFT196539 LVU196482:LVX196539 LLY196482:LMB196539 LCC196482:LCF196539 KSG196482:KSJ196539 KIK196482:KIN196539 JYO196482:JYR196539 JOS196482:JOV196539 JEW196482:JEZ196539 IVA196482:IVD196539 ILE196482:ILH196539 IBI196482:IBL196539 HRM196482:HRP196539 HHQ196482:HHT196539 GXU196482:GXX196539 GNY196482:GOB196539 GEC196482:GEF196539 FUG196482:FUJ196539 FKK196482:FKN196539 FAO196482:FAR196539 EQS196482:EQV196539 EGW196482:EGZ196539 DXA196482:DXD196539 DNE196482:DNH196539 DDI196482:DDL196539 CTM196482:CTP196539 CJQ196482:CJT196539 BZU196482:BZX196539 BPY196482:BQB196539 BGC196482:BGF196539 AWG196482:AWJ196539 AMK196482:AMN196539 ACO196482:ACR196539 SS196482:SV196539 IW196482:IZ196539 WVI130946:WVL131003 WLM130946:WLP131003 WBQ130946:WBT131003 VRU130946:VRX131003 VHY130946:VIB131003 UYC130946:UYF131003 UOG130946:UOJ131003 UEK130946:UEN131003 TUO130946:TUR131003 TKS130946:TKV131003 TAW130946:TAZ131003 SRA130946:SRD131003 SHE130946:SHH131003 RXI130946:RXL131003 RNM130946:RNP131003 RDQ130946:RDT131003 QTU130946:QTX131003 QJY130946:QKB131003 QAC130946:QAF131003 PQG130946:PQJ131003 PGK130946:PGN131003 OWO130946:OWR131003 OMS130946:OMV131003 OCW130946:OCZ131003 NTA130946:NTD131003 NJE130946:NJH131003 MZI130946:MZL131003 MPM130946:MPP131003 MFQ130946:MFT131003 LVU130946:LVX131003 LLY130946:LMB131003 LCC130946:LCF131003 KSG130946:KSJ131003 KIK130946:KIN131003 JYO130946:JYR131003 JOS130946:JOV131003 JEW130946:JEZ131003 IVA130946:IVD131003 ILE130946:ILH131003 IBI130946:IBL131003 HRM130946:HRP131003 HHQ130946:HHT131003 GXU130946:GXX131003 GNY130946:GOB131003 GEC130946:GEF131003 FUG130946:FUJ131003 FKK130946:FKN131003 FAO130946:FAR131003 EQS130946:EQV131003 EGW130946:EGZ131003 DXA130946:DXD131003 DNE130946:DNH131003 DDI130946:DDL131003 CTM130946:CTP131003 CJQ130946:CJT131003 BZU130946:BZX131003 BPY130946:BQB131003 BGC130946:BGF131003 AWG130946:AWJ131003 AMK130946:AMN131003 ACO130946:ACR131003 SS130946:SV131003 IW130946:IZ131003 WVI65410:WVL65467 WLM65410:WLP65467 WBQ65410:WBT65467 VRU65410:VRX65467 VHY65410:VIB65467 UYC65410:UYF65467 UOG65410:UOJ65467 UEK65410:UEN65467 TUO65410:TUR65467 TKS65410:TKV65467 TAW65410:TAZ65467 SRA65410:SRD65467 SHE65410:SHH65467 RXI65410:RXL65467 RNM65410:RNP65467 RDQ65410:RDT65467 QTU65410:QTX65467 QJY65410:QKB65467 QAC65410:QAF65467 PQG65410:PQJ65467 PGK65410:PGN65467 OWO65410:OWR65467 OMS65410:OMV65467 OCW65410:OCZ65467 NTA65410:NTD65467 NJE65410:NJH65467 MZI65410:MZL65467 MPM65410:MPP65467 MFQ65410:MFT65467 LVU65410:LVX65467 LLY65410:LMB65467 LCC65410:LCF65467 KSG65410:KSJ65467 KIK65410:KIN65467 JYO65410:JYR65467 JOS65410:JOV65467 JEW65410:JEZ65467 IVA65410:IVD65467 ILE65410:ILH65467 IBI65410:IBL65467 HRM65410:HRP65467 HHQ65410:HHT65467 GXU65410:GXX65467 GNY65410:GOB65467 GEC65410:GEF65467 FUG65410:FUJ65467 FKK65410:FKN65467 FAO65410:FAR65467 EQS65410:EQV65467 EGW65410:EGZ65467 DXA65410:DXD65467 DNE65410:DNH65467 DDI65410:DDL65467 CTM65410:CTP65467 CJQ65410:CJT65467 BZU65410:BZX65467 BPY65410:BQB65467 BGC65410:BGF65467 AWG65410:AWJ65467 AMK65410:AMN65467 ACO65410:ACR65467 SS65410:SV65467 IW65410:IZ65467 WVI983012:WVI1048576 WLM983012:WLM1048576 WBQ983012:WBQ1048576 VRU983012:VRU1048576 VHY983012:VHY1048576 UYC983012:UYC1048576 UOG983012:UOG1048576 UEK983012:UEK1048576 TUO983012:TUO1048576 TKS983012:TKS1048576 TAW983012:TAW1048576 SRA983012:SRA1048576 SHE983012:SHE1048576 RXI983012:RXI1048576 RNM983012:RNM1048576 RDQ983012:RDQ1048576 QTU983012:QTU1048576 QJY983012:QJY1048576 QAC983012:QAC1048576 PQG983012:PQG1048576 PGK983012:PGK1048576 OWO983012:OWO1048576 OMS983012:OMS1048576 OCW983012:OCW1048576 NTA983012:NTA1048576 NJE983012:NJE1048576 MZI983012:MZI1048576 MPM983012:MPM1048576 MFQ983012:MFQ1048576 LVU983012:LVU1048576 LLY983012:LLY1048576 LCC983012:LCC1048576 KSG983012:KSG1048576 KIK983012:KIK1048576 JYO983012:JYO1048576 JOS983012:JOS1048576 JEW983012:JEW1048576 IVA983012:IVA1048576 ILE983012:ILE1048576 IBI983012:IBI1048576 HRM983012:HRM1048576 HHQ983012:HHQ1048576 GXU983012:GXU1048576 GNY983012:GNY1048576 GEC983012:GEC1048576 FUG983012:FUG1048576 FKK983012:FKK1048576 FAO983012:FAO1048576 EQS983012:EQS1048576 EGW983012:EGW1048576 DXA983012:DXA1048576 DNE983012:DNE1048576 DDI983012:DDI1048576 CTM983012:CTM1048576 CJQ983012:CJQ1048576 BZU983012:BZU1048576 BPY983012:BPY1048576 BGC983012:BGC1048576 AWG983012:AWG1048576 AMK983012:AMK1048576 ACO983012:ACO1048576 SS983012:SS1048576 IW983012:IW1048576 WVI917476:WVI982898 WLM917476:WLM982898 WBQ917476:WBQ982898 VRU917476:VRU982898 VHY917476:VHY982898 UYC917476:UYC982898 UOG917476:UOG982898 UEK917476:UEK982898 TUO917476:TUO982898 TKS917476:TKS982898 TAW917476:TAW982898 SRA917476:SRA982898 SHE917476:SHE982898 RXI917476:RXI982898 RNM917476:RNM982898 RDQ917476:RDQ982898 QTU917476:QTU982898 QJY917476:QJY982898 QAC917476:QAC982898 PQG917476:PQG982898 PGK917476:PGK982898 OWO917476:OWO982898 OMS917476:OMS982898 OCW917476:OCW982898 NTA917476:NTA982898 NJE917476:NJE982898 MZI917476:MZI982898 MPM917476:MPM982898 MFQ917476:MFQ982898 LVU917476:LVU982898 LLY917476:LLY982898 LCC917476:LCC982898 KSG917476:KSG982898 KIK917476:KIK982898 JYO917476:JYO982898 JOS917476:JOS982898 JEW917476:JEW982898 IVA917476:IVA982898 ILE917476:ILE982898 IBI917476:IBI982898 HRM917476:HRM982898 HHQ917476:HHQ982898 GXU917476:GXU982898 GNY917476:GNY982898 GEC917476:GEC982898 FUG917476:FUG982898 FKK917476:FKK982898 FAO917476:FAO982898 EQS917476:EQS982898 EGW917476:EGW982898 DXA917476:DXA982898 DNE917476:DNE982898 DDI917476:DDI982898 CTM917476:CTM982898 CJQ917476:CJQ982898 BZU917476:BZU982898 BPY917476:BPY982898 BGC917476:BGC982898 AWG917476:AWG982898 AMK917476:AMK982898 ACO917476:ACO982898 SS917476:SS982898 IW917476:IW982898 WVI851940:WVI917362 WLM851940:WLM917362 WBQ851940:WBQ917362 VRU851940:VRU917362 VHY851940:VHY917362 UYC851940:UYC917362 UOG851940:UOG917362 UEK851940:UEK917362 TUO851940:TUO917362 TKS851940:TKS917362 TAW851940:TAW917362 SRA851940:SRA917362 SHE851940:SHE917362 RXI851940:RXI917362 RNM851940:RNM917362 RDQ851940:RDQ917362 QTU851940:QTU917362 QJY851940:QJY917362 QAC851940:QAC917362 PQG851940:PQG917362 PGK851940:PGK917362 OWO851940:OWO917362 OMS851940:OMS917362 OCW851940:OCW917362 NTA851940:NTA917362 NJE851940:NJE917362 MZI851940:MZI917362 MPM851940:MPM917362 MFQ851940:MFQ917362 LVU851940:LVU917362 LLY851940:LLY917362 LCC851940:LCC917362 KSG851940:KSG917362 KIK851940:KIK917362 JYO851940:JYO917362 JOS851940:JOS917362 JEW851940:JEW917362 IVA851940:IVA917362 ILE851940:ILE917362 IBI851940:IBI917362 HRM851940:HRM917362 HHQ851940:HHQ917362 GXU851940:GXU917362 GNY851940:GNY917362 GEC851940:GEC917362 FUG851940:FUG917362 FKK851940:FKK917362 FAO851940:FAO917362 EQS851940:EQS917362 EGW851940:EGW917362 DXA851940:DXA917362 DNE851940:DNE917362 DDI851940:DDI917362 CTM851940:CTM917362 CJQ851940:CJQ917362 BZU851940:BZU917362 BPY851940:BPY917362 BGC851940:BGC917362 AWG851940:AWG917362 AMK851940:AMK917362 ACO851940:ACO917362 SS851940:SS917362 IW851940:IW917362 WVI786404:WVI851826 WLM786404:WLM851826 WBQ786404:WBQ851826 VRU786404:VRU851826 VHY786404:VHY851826 UYC786404:UYC851826 UOG786404:UOG851826 UEK786404:UEK851826 TUO786404:TUO851826 TKS786404:TKS851826 TAW786404:TAW851826 SRA786404:SRA851826 SHE786404:SHE851826 RXI786404:RXI851826 RNM786404:RNM851826 RDQ786404:RDQ851826 QTU786404:QTU851826 QJY786404:QJY851826 QAC786404:QAC851826 PQG786404:PQG851826 PGK786404:PGK851826 OWO786404:OWO851826 OMS786404:OMS851826 OCW786404:OCW851826 NTA786404:NTA851826 NJE786404:NJE851826 MZI786404:MZI851826 MPM786404:MPM851826 MFQ786404:MFQ851826 LVU786404:LVU851826 LLY786404:LLY851826 LCC786404:LCC851826 KSG786404:KSG851826 KIK786404:KIK851826 JYO786404:JYO851826 JOS786404:JOS851826 JEW786404:JEW851826 IVA786404:IVA851826 ILE786404:ILE851826 IBI786404:IBI851826 HRM786404:HRM851826 HHQ786404:HHQ851826 GXU786404:GXU851826 GNY786404:GNY851826 GEC786404:GEC851826 FUG786404:FUG851826 FKK786404:FKK851826 FAO786404:FAO851826 EQS786404:EQS851826 EGW786404:EGW851826 DXA786404:DXA851826 DNE786404:DNE851826 DDI786404:DDI851826 CTM786404:CTM851826 CJQ786404:CJQ851826 BZU786404:BZU851826 BPY786404:BPY851826 BGC786404:BGC851826 AWG786404:AWG851826 AMK786404:AMK851826 ACO786404:ACO851826 SS786404:SS851826 IW786404:IW851826 WVI720868:WVI786290 WLM720868:WLM786290 WBQ720868:WBQ786290 VRU720868:VRU786290 VHY720868:VHY786290 UYC720868:UYC786290 UOG720868:UOG786290 UEK720868:UEK786290 TUO720868:TUO786290 TKS720868:TKS786290 TAW720868:TAW786290 SRA720868:SRA786290 SHE720868:SHE786290 RXI720868:RXI786290 RNM720868:RNM786290 RDQ720868:RDQ786290 QTU720868:QTU786290 QJY720868:QJY786290 QAC720868:QAC786290 PQG720868:PQG786290 PGK720868:PGK786290 OWO720868:OWO786290 OMS720868:OMS786290 OCW720868:OCW786290 NTA720868:NTA786290 NJE720868:NJE786290 MZI720868:MZI786290 MPM720868:MPM786290 MFQ720868:MFQ786290 LVU720868:LVU786290 LLY720868:LLY786290 LCC720868:LCC786290 KSG720868:KSG786290 KIK720868:KIK786290 JYO720868:JYO786290 JOS720868:JOS786290 JEW720868:JEW786290 IVA720868:IVA786290 ILE720868:ILE786290 IBI720868:IBI786290 HRM720868:HRM786290 HHQ720868:HHQ786290 GXU720868:GXU786290 GNY720868:GNY786290 GEC720868:GEC786290 FUG720868:FUG786290 FKK720868:FKK786290 FAO720868:FAO786290 EQS720868:EQS786290 EGW720868:EGW786290 DXA720868:DXA786290 DNE720868:DNE786290 DDI720868:DDI786290 CTM720868:CTM786290 CJQ720868:CJQ786290 BZU720868:BZU786290 BPY720868:BPY786290 BGC720868:BGC786290 AWG720868:AWG786290 AMK720868:AMK786290 ACO720868:ACO786290 SS720868:SS786290 IW720868:IW786290 WVI655332:WVI720754 WLM655332:WLM720754 WBQ655332:WBQ720754 VRU655332:VRU720754 VHY655332:VHY720754 UYC655332:UYC720754 UOG655332:UOG720754 UEK655332:UEK720754 TUO655332:TUO720754 TKS655332:TKS720754 TAW655332:TAW720754 SRA655332:SRA720754 SHE655332:SHE720754 RXI655332:RXI720754 RNM655332:RNM720754 RDQ655332:RDQ720754 QTU655332:QTU720754 QJY655332:QJY720754 QAC655332:QAC720754 PQG655332:PQG720754 PGK655332:PGK720754 OWO655332:OWO720754 OMS655332:OMS720754 OCW655332:OCW720754 NTA655332:NTA720754 NJE655332:NJE720754 MZI655332:MZI720754 MPM655332:MPM720754 MFQ655332:MFQ720754 LVU655332:LVU720754 LLY655332:LLY720754 LCC655332:LCC720754 KSG655332:KSG720754 KIK655332:KIK720754 JYO655332:JYO720754 JOS655332:JOS720754 JEW655332:JEW720754 IVA655332:IVA720754 ILE655332:ILE720754 IBI655332:IBI720754 HRM655332:HRM720754 HHQ655332:HHQ720754 GXU655332:GXU720754 GNY655332:GNY720754 GEC655332:GEC720754 FUG655332:FUG720754 FKK655332:FKK720754 FAO655332:FAO720754 EQS655332:EQS720754 EGW655332:EGW720754 DXA655332:DXA720754 DNE655332:DNE720754 DDI655332:DDI720754 CTM655332:CTM720754 CJQ655332:CJQ720754 BZU655332:BZU720754 BPY655332:BPY720754 BGC655332:BGC720754 AWG655332:AWG720754 AMK655332:AMK720754 ACO655332:ACO720754 SS655332:SS720754 IW655332:IW720754 WVI589796:WVI655218 WLM589796:WLM655218 WBQ589796:WBQ655218 VRU589796:VRU655218 VHY589796:VHY655218 UYC589796:UYC655218 UOG589796:UOG655218 UEK589796:UEK655218 TUO589796:TUO655218 TKS589796:TKS655218 TAW589796:TAW655218 SRA589796:SRA655218 SHE589796:SHE655218 RXI589796:RXI655218 RNM589796:RNM655218 RDQ589796:RDQ655218 QTU589796:QTU655218 QJY589796:QJY655218 QAC589796:QAC655218 PQG589796:PQG655218 PGK589796:PGK655218 OWO589796:OWO655218 OMS589796:OMS655218 OCW589796:OCW655218 NTA589796:NTA655218 NJE589796:NJE655218 MZI589796:MZI655218 MPM589796:MPM655218 MFQ589796:MFQ655218 LVU589796:LVU655218 LLY589796:LLY655218 LCC589796:LCC655218 KSG589796:KSG655218 KIK589796:KIK655218 JYO589796:JYO655218 JOS589796:JOS655218 JEW589796:JEW655218 IVA589796:IVA655218 ILE589796:ILE655218 IBI589796:IBI655218 HRM589796:HRM655218 HHQ589796:HHQ655218 GXU589796:GXU655218 GNY589796:GNY655218 GEC589796:GEC655218 FUG589796:FUG655218 FKK589796:FKK655218 FAO589796:FAO655218 EQS589796:EQS655218 EGW589796:EGW655218 DXA589796:DXA655218 DNE589796:DNE655218 DDI589796:DDI655218 CTM589796:CTM655218 CJQ589796:CJQ655218 BZU589796:BZU655218 BPY589796:BPY655218 BGC589796:BGC655218 AWG589796:AWG655218 AMK589796:AMK655218 ACO589796:ACO655218 SS589796:SS655218 IW589796:IW655218 WVI524260:WVI589682 WLM524260:WLM589682 WBQ524260:WBQ589682 VRU524260:VRU589682 VHY524260:VHY589682 UYC524260:UYC589682 UOG524260:UOG589682 UEK524260:UEK589682 TUO524260:TUO589682 TKS524260:TKS589682 TAW524260:TAW589682 SRA524260:SRA589682 SHE524260:SHE589682 RXI524260:RXI589682 RNM524260:RNM589682 RDQ524260:RDQ589682 QTU524260:QTU589682 QJY524260:QJY589682 QAC524260:QAC589682 PQG524260:PQG589682 PGK524260:PGK589682 OWO524260:OWO589682 OMS524260:OMS589682 OCW524260:OCW589682 NTA524260:NTA589682 NJE524260:NJE589682 MZI524260:MZI589682 MPM524260:MPM589682 MFQ524260:MFQ589682 LVU524260:LVU589682 LLY524260:LLY589682 LCC524260:LCC589682 KSG524260:KSG589682 KIK524260:KIK589682 JYO524260:JYO589682 JOS524260:JOS589682 JEW524260:JEW589682 IVA524260:IVA589682 ILE524260:ILE589682 IBI524260:IBI589682 HRM524260:HRM589682 HHQ524260:HHQ589682 GXU524260:GXU589682 GNY524260:GNY589682 GEC524260:GEC589682 FUG524260:FUG589682 FKK524260:FKK589682 FAO524260:FAO589682 EQS524260:EQS589682 EGW524260:EGW589682 DXA524260:DXA589682 DNE524260:DNE589682 DDI524260:DDI589682 CTM524260:CTM589682 CJQ524260:CJQ589682 BZU524260:BZU589682 BPY524260:BPY589682 BGC524260:BGC589682 AWG524260:AWG589682 AMK524260:AMK589682 ACO524260:ACO589682 SS524260:SS589682 IW524260:IW589682 WVI458724:WVI524146 WLM458724:WLM524146 WBQ458724:WBQ524146 VRU458724:VRU524146 VHY458724:VHY524146 UYC458724:UYC524146 UOG458724:UOG524146 UEK458724:UEK524146 TUO458724:TUO524146 TKS458724:TKS524146 TAW458724:TAW524146 SRA458724:SRA524146 SHE458724:SHE524146 RXI458724:RXI524146 RNM458724:RNM524146 RDQ458724:RDQ524146 QTU458724:QTU524146 QJY458724:QJY524146 QAC458724:QAC524146 PQG458724:PQG524146 PGK458724:PGK524146 OWO458724:OWO524146 OMS458724:OMS524146 OCW458724:OCW524146 NTA458724:NTA524146 NJE458724:NJE524146 MZI458724:MZI524146 MPM458724:MPM524146 MFQ458724:MFQ524146 LVU458724:LVU524146 LLY458724:LLY524146 LCC458724:LCC524146 KSG458724:KSG524146 KIK458724:KIK524146 JYO458724:JYO524146 JOS458724:JOS524146 JEW458724:JEW524146 IVA458724:IVA524146 ILE458724:ILE524146 IBI458724:IBI524146 HRM458724:HRM524146 HHQ458724:HHQ524146 GXU458724:GXU524146 GNY458724:GNY524146 GEC458724:GEC524146 FUG458724:FUG524146 FKK458724:FKK524146 FAO458724:FAO524146 EQS458724:EQS524146 EGW458724:EGW524146 DXA458724:DXA524146 DNE458724:DNE524146 DDI458724:DDI524146 CTM458724:CTM524146 CJQ458724:CJQ524146 BZU458724:BZU524146 BPY458724:BPY524146 BGC458724:BGC524146 AWG458724:AWG524146 AMK458724:AMK524146 ACO458724:ACO524146 SS458724:SS524146 IW458724:IW524146 WVI393188:WVI458610 WLM393188:WLM458610 WBQ393188:WBQ458610 VRU393188:VRU458610 VHY393188:VHY458610 UYC393188:UYC458610 UOG393188:UOG458610 UEK393188:UEK458610 TUO393188:TUO458610 TKS393188:TKS458610 TAW393188:TAW458610 SRA393188:SRA458610 SHE393188:SHE458610 RXI393188:RXI458610 RNM393188:RNM458610 RDQ393188:RDQ458610 QTU393188:QTU458610 QJY393188:QJY458610 QAC393188:QAC458610 PQG393188:PQG458610 PGK393188:PGK458610 OWO393188:OWO458610 OMS393188:OMS458610 OCW393188:OCW458610 NTA393188:NTA458610 NJE393188:NJE458610 MZI393188:MZI458610 MPM393188:MPM458610 MFQ393188:MFQ458610 LVU393188:LVU458610 LLY393188:LLY458610 LCC393188:LCC458610 KSG393188:KSG458610 KIK393188:KIK458610 JYO393188:JYO458610 JOS393188:JOS458610 JEW393188:JEW458610 IVA393188:IVA458610 ILE393188:ILE458610 IBI393188:IBI458610 HRM393188:HRM458610 HHQ393188:HHQ458610 GXU393188:GXU458610 GNY393188:GNY458610 GEC393188:GEC458610 FUG393188:FUG458610 FKK393188:FKK458610 FAO393188:FAO458610 EQS393188:EQS458610 EGW393188:EGW458610 DXA393188:DXA458610 DNE393188:DNE458610 DDI393188:DDI458610 CTM393188:CTM458610 CJQ393188:CJQ458610 BZU393188:BZU458610 BPY393188:BPY458610 BGC393188:BGC458610 AWG393188:AWG458610 AMK393188:AMK458610 ACO393188:ACO458610 SS393188:SS458610 IW393188:IW458610 WVI327652:WVI393074 WLM327652:WLM393074 WBQ327652:WBQ393074 VRU327652:VRU393074 VHY327652:VHY393074 UYC327652:UYC393074 UOG327652:UOG393074 UEK327652:UEK393074 TUO327652:TUO393074 TKS327652:TKS393074 TAW327652:TAW393074 SRA327652:SRA393074 SHE327652:SHE393074 RXI327652:RXI393074 RNM327652:RNM393074 RDQ327652:RDQ393074 QTU327652:QTU393074 QJY327652:QJY393074 QAC327652:QAC393074 PQG327652:PQG393074 PGK327652:PGK393074 OWO327652:OWO393074 OMS327652:OMS393074 OCW327652:OCW393074 NTA327652:NTA393074 NJE327652:NJE393074 MZI327652:MZI393074 MPM327652:MPM393074 MFQ327652:MFQ393074 LVU327652:LVU393074 LLY327652:LLY393074 LCC327652:LCC393074 KSG327652:KSG393074 KIK327652:KIK393074 JYO327652:JYO393074 JOS327652:JOS393074 JEW327652:JEW393074 IVA327652:IVA393074 ILE327652:ILE393074 IBI327652:IBI393074 HRM327652:HRM393074 HHQ327652:HHQ393074 GXU327652:GXU393074 GNY327652:GNY393074 GEC327652:GEC393074 FUG327652:FUG393074 FKK327652:FKK393074 FAO327652:FAO393074 EQS327652:EQS393074 EGW327652:EGW393074 DXA327652:DXA393074 DNE327652:DNE393074 DDI327652:DDI393074 CTM327652:CTM393074 CJQ327652:CJQ393074 BZU327652:BZU393074 BPY327652:BPY393074 BGC327652:BGC393074 AWG327652:AWG393074 AMK327652:AMK393074 ACO327652:ACO393074 SS327652:SS393074 IW327652:IW393074 WVI262116:WVI327538 WLM262116:WLM327538 WBQ262116:WBQ327538 VRU262116:VRU327538 VHY262116:VHY327538 UYC262116:UYC327538 UOG262116:UOG327538 UEK262116:UEK327538 TUO262116:TUO327538 TKS262116:TKS327538 TAW262116:TAW327538 SRA262116:SRA327538 SHE262116:SHE327538 RXI262116:RXI327538 RNM262116:RNM327538 RDQ262116:RDQ327538 QTU262116:QTU327538 QJY262116:QJY327538 QAC262116:QAC327538 PQG262116:PQG327538 PGK262116:PGK327538 OWO262116:OWO327538 OMS262116:OMS327538 OCW262116:OCW327538 NTA262116:NTA327538 NJE262116:NJE327538 MZI262116:MZI327538 MPM262116:MPM327538 MFQ262116:MFQ327538 LVU262116:LVU327538 LLY262116:LLY327538 LCC262116:LCC327538 KSG262116:KSG327538 KIK262116:KIK327538 JYO262116:JYO327538 JOS262116:JOS327538 JEW262116:JEW327538 IVA262116:IVA327538 ILE262116:ILE327538 IBI262116:IBI327538 HRM262116:HRM327538 HHQ262116:HHQ327538 GXU262116:GXU327538 GNY262116:GNY327538 GEC262116:GEC327538 FUG262116:FUG327538 FKK262116:FKK327538 FAO262116:FAO327538 EQS262116:EQS327538 EGW262116:EGW327538 DXA262116:DXA327538 DNE262116:DNE327538 DDI262116:DDI327538 CTM262116:CTM327538 CJQ262116:CJQ327538 BZU262116:BZU327538 BPY262116:BPY327538 BGC262116:BGC327538 AWG262116:AWG327538 AMK262116:AMK327538 ACO262116:ACO327538 SS262116:SS327538 IW262116:IW327538 WVI196580:WVI262002 WLM196580:WLM262002 WBQ196580:WBQ262002 VRU196580:VRU262002 VHY196580:VHY262002 UYC196580:UYC262002 UOG196580:UOG262002 UEK196580:UEK262002 TUO196580:TUO262002 TKS196580:TKS262002 TAW196580:TAW262002 SRA196580:SRA262002 SHE196580:SHE262002 RXI196580:RXI262002 RNM196580:RNM262002 RDQ196580:RDQ262002 QTU196580:QTU262002 QJY196580:QJY262002 QAC196580:QAC262002 PQG196580:PQG262002 PGK196580:PGK262002 OWO196580:OWO262002 OMS196580:OMS262002 OCW196580:OCW262002 NTA196580:NTA262002 NJE196580:NJE262002 MZI196580:MZI262002 MPM196580:MPM262002 MFQ196580:MFQ262002 LVU196580:LVU262002 LLY196580:LLY262002 LCC196580:LCC262002 KSG196580:KSG262002 KIK196580:KIK262002 JYO196580:JYO262002 JOS196580:JOS262002 JEW196580:JEW262002 IVA196580:IVA262002 ILE196580:ILE262002 IBI196580:IBI262002 HRM196580:HRM262002 HHQ196580:HHQ262002 GXU196580:GXU262002 GNY196580:GNY262002 GEC196580:GEC262002 FUG196580:FUG262002 FKK196580:FKK262002 FAO196580:FAO262002 EQS196580:EQS262002 EGW196580:EGW262002 DXA196580:DXA262002 DNE196580:DNE262002 DDI196580:DDI262002 CTM196580:CTM262002 CJQ196580:CJQ262002 BZU196580:BZU262002 BPY196580:BPY262002 BGC196580:BGC262002 AWG196580:AWG262002 AMK196580:AMK262002 ACO196580:ACO262002 SS196580:SS262002 IW196580:IW262002 WVI131044:WVI196466 WLM131044:WLM196466 WBQ131044:WBQ196466 VRU131044:VRU196466 VHY131044:VHY196466 UYC131044:UYC196466 UOG131044:UOG196466 UEK131044:UEK196466 TUO131044:TUO196466 TKS131044:TKS196466 TAW131044:TAW196466 SRA131044:SRA196466 SHE131044:SHE196466 RXI131044:RXI196466 RNM131044:RNM196466 RDQ131044:RDQ196466 QTU131044:QTU196466 QJY131044:QJY196466 QAC131044:QAC196466 PQG131044:PQG196466 PGK131044:PGK196466 OWO131044:OWO196466 OMS131044:OMS196466 OCW131044:OCW196466 NTA131044:NTA196466 NJE131044:NJE196466 MZI131044:MZI196466 MPM131044:MPM196466 MFQ131044:MFQ196466 LVU131044:LVU196466 LLY131044:LLY196466 LCC131044:LCC196466 KSG131044:KSG196466 KIK131044:KIK196466 JYO131044:JYO196466 JOS131044:JOS196466 JEW131044:JEW196466 IVA131044:IVA196466 ILE131044:ILE196466 IBI131044:IBI196466 HRM131044:HRM196466 HHQ131044:HHQ196466 GXU131044:GXU196466 GNY131044:GNY196466 GEC131044:GEC196466 FUG131044:FUG196466 FKK131044:FKK196466 FAO131044:FAO196466 EQS131044:EQS196466 EGW131044:EGW196466 DXA131044:DXA196466 DNE131044:DNE196466 DDI131044:DDI196466 CTM131044:CTM196466 CJQ131044:CJQ196466 BZU131044:BZU196466 BPY131044:BPY196466 BGC131044:BGC196466 AWG131044:AWG196466 AMK131044:AMK196466 ACO131044:ACO196466 SS131044:SS196466 IW131044:IW196466 WVI65508:WVI130930 WLM65508:WLM130930 WBQ65508:WBQ130930 VRU65508:VRU130930 VHY65508:VHY130930 UYC65508:UYC130930 UOG65508:UOG130930 UEK65508:UEK130930 TUO65508:TUO130930 TKS65508:TKS130930 TAW65508:TAW130930 SRA65508:SRA130930 SHE65508:SHE130930 RXI65508:RXI130930 RNM65508:RNM130930 RDQ65508:RDQ130930 QTU65508:QTU130930 QJY65508:QJY130930 QAC65508:QAC130930 PQG65508:PQG130930 PGK65508:PGK130930 OWO65508:OWO130930 OMS65508:OMS130930 OCW65508:OCW130930 NTA65508:NTA130930 NJE65508:NJE130930 MZI65508:MZI130930 MPM65508:MPM130930 MFQ65508:MFQ130930 LVU65508:LVU130930 LLY65508:LLY130930 LCC65508:LCC130930 KSG65508:KSG130930 KIK65508:KIK130930 JYO65508:JYO130930 JOS65508:JOS130930 JEW65508:JEW130930 IVA65508:IVA130930 ILE65508:ILE130930 IBI65508:IBI130930 HRM65508:HRM130930 HHQ65508:HHQ130930 GXU65508:GXU130930 GNY65508:GNY130930 GEC65508:GEC130930 FUG65508:FUG130930 FKK65508:FKK130930 FAO65508:FAO130930 EQS65508:EQS130930 EGW65508:EGW130930 DXA65508:DXA130930 DNE65508:DNE130930 DDI65508:DDI130930 CTM65508:CTM130930 CJQ65508:CJQ130930 BZU65508:BZU130930 BPY65508:BPY130930 BGC65508:BGC130930 AWG65508:AWG130930 AMK65508:AMK130930 ACO65508:ACO130930 SS65508:SS130930 IW65508:IW130930 WVL982899:WVL982913 WLP982899:WLP982913 WBT982899:WBT982913 VRX982899:VRX982913 VIB982899:VIB982913 UYF982899:UYF982913 UOJ982899:UOJ982913 UEN982899:UEN982913 TUR982899:TUR982913 TKV982899:TKV982913 TAZ982899:TAZ982913 SRD982899:SRD982913 SHH982899:SHH982913 RXL982899:RXL982913 RNP982899:RNP982913 RDT982899:RDT982913 QTX982899:QTX982913 QKB982899:QKB982913 QAF982899:QAF982913 PQJ982899:PQJ982913 PGN982899:PGN982913 OWR982899:OWR982913 OMV982899:OMV982913 OCZ982899:OCZ982913 NTD982899:NTD982913 NJH982899:NJH982913 MZL982899:MZL982913 MPP982899:MPP982913 MFT982899:MFT982913 LVX982899:LVX982913 LMB982899:LMB982913 LCF982899:LCF982913 KSJ982899:KSJ982913 KIN982899:KIN982913 JYR982899:JYR982913 JOV982899:JOV982913 JEZ982899:JEZ982913 IVD982899:IVD982913 ILH982899:ILH982913 IBL982899:IBL982913 HRP982899:HRP982913 HHT982899:HHT982913 GXX982899:GXX982913 GOB982899:GOB982913 GEF982899:GEF982913 FUJ982899:FUJ982913 FKN982899:FKN982913 FAR982899:FAR982913 EQV982899:EQV982913 EGZ982899:EGZ982913 DXD982899:DXD982913 DNH982899:DNH982913 DDL982899:DDL982913 CTP982899:CTP982913 CJT982899:CJT982913 BZX982899:BZX982913 BQB982899:BQB982913 BGF982899:BGF982913 AWJ982899:AWJ982913 AMN982899:AMN982913 ACR982899:ACR982913 SV982899:SV982913 IZ982899:IZ982913 WVL917363:WVL917377 WLP917363:WLP917377 WBT917363:WBT917377 VRX917363:VRX917377 VIB917363:VIB917377 UYF917363:UYF917377 UOJ917363:UOJ917377 UEN917363:UEN917377 TUR917363:TUR917377 TKV917363:TKV917377 TAZ917363:TAZ917377 SRD917363:SRD917377 SHH917363:SHH917377 RXL917363:RXL917377 RNP917363:RNP917377 RDT917363:RDT917377 QTX917363:QTX917377 QKB917363:QKB917377 QAF917363:QAF917377 PQJ917363:PQJ917377 PGN917363:PGN917377 OWR917363:OWR917377 OMV917363:OMV917377 OCZ917363:OCZ917377 NTD917363:NTD917377 NJH917363:NJH917377 MZL917363:MZL917377 MPP917363:MPP917377 MFT917363:MFT917377 LVX917363:LVX917377 LMB917363:LMB917377 LCF917363:LCF917377 KSJ917363:KSJ917377 KIN917363:KIN917377 JYR917363:JYR917377 JOV917363:JOV917377 JEZ917363:JEZ917377 IVD917363:IVD917377 ILH917363:ILH917377 IBL917363:IBL917377 HRP917363:HRP917377 HHT917363:HHT917377 GXX917363:GXX917377 GOB917363:GOB917377 GEF917363:GEF917377 FUJ917363:FUJ917377 FKN917363:FKN917377 FAR917363:FAR917377 EQV917363:EQV917377 EGZ917363:EGZ917377 DXD917363:DXD917377 DNH917363:DNH917377 DDL917363:DDL917377 CTP917363:CTP917377 CJT917363:CJT917377 BZX917363:BZX917377 BQB917363:BQB917377 BGF917363:BGF917377 AWJ917363:AWJ917377 AMN917363:AMN917377 ACR917363:ACR917377 SV917363:SV917377 IZ917363:IZ917377 WVL851827:WVL851841 WLP851827:WLP851841 WBT851827:WBT851841 VRX851827:VRX851841 VIB851827:VIB851841 UYF851827:UYF851841 UOJ851827:UOJ851841 UEN851827:UEN851841 TUR851827:TUR851841 TKV851827:TKV851841 TAZ851827:TAZ851841 SRD851827:SRD851841 SHH851827:SHH851841 RXL851827:RXL851841 RNP851827:RNP851841 RDT851827:RDT851841 QTX851827:QTX851841 QKB851827:QKB851841 QAF851827:QAF851841 PQJ851827:PQJ851841 PGN851827:PGN851841 OWR851827:OWR851841 OMV851827:OMV851841 OCZ851827:OCZ851841 NTD851827:NTD851841 NJH851827:NJH851841 MZL851827:MZL851841 MPP851827:MPP851841 MFT851827:MFT851841 LVX851827:LVX851841 LMB851827:LMB851841 LCF851827:LCF851841 KSJ851827:KSJ851841 KIN851827:KIN851841 JYR851827:JYR851841 JOV851827:JOV851841 JEZ851827:JEZ851841 IVD851827:IVD851841 ILH851827:ILH851841 IBL851827:IBL851841 HRP851827:HRP851841 HHT851827:HHT851841 GXX851827:GXX851841 GOB851827:GOB851841 GEF851827:GEF851841 FUJ851827:FUJ851841 FKN851827:FKN851841 FAR851827:FAR851841 EQV851827:EQV851841 EGZ851827:EGZ851841 DXD851827:DXD851841 DNH851827:DNH851841 DDL851827:DDL851841 CTP851827:CTP851841 CJT851827:CJT851841 BZX851827:BZX851841 BQB851827:BQB851841 BGF851827:BGF851841 AWJ851827:AWJ851841 AMN851827:AMN851841 ACR851827:ACR851841 SV851827:SV851841 IZ851827:IZ851841 WVL786291:WVL786305 WLP786291:WLP786305 WBT786291:WBT786305 VRX786291:VRX786305 VIB786291:VIB786305 UYF786291:UYF786305 UOJ786291:UOJ786305 UEN786291:UEN786305 TUR786291:TUR786305 TKV786291:TKV786305 TAZ786291:TAZ786305 SRD786291:SRD786305 SHH786291:SHH786305 RXL786291:RXL786305 RNP786291:RNP786305 RDT786291:RDT786305 QTX786291:QTX786305 QKB786291:QKB786305 QAF786291:QAF786305 PQJ786291:PQJ786305 PGN786291:PGN786305 OWR786291:OWR786305 OMV786291:OMV786305 OCZ786291:OCZ786305 NTD786291:NTD786305 NJH786291:NJH786305 MZL786291:MZL786305 MPP786291:MPP786305 MFT786291:MFT786305 LVX786291:LVX786305 LMB786291:LMB786305 LCF786291:LCF786305 KSJ786291:KSJ786305 KIN786291:KIN786305 JYR786291:JYR786305 JOV786291:JOV786305 JEZ786291:JEZ786305 IVD786291:IVD786305 ILH786291:ILH786305 IBL786291:IBL786305 HRP786291:HRP786305 HHT786291:HHT786305 GXX786291:GXX786305 GOB786291:GOB786305 GEF786291:GEF786305 FUJ786291:FUJ786305 FKN786291:FKN786305 FAR786291:FAR786305 EQV786291:EQV786305 EGZ786291:EGZ786305 DXD786291:DXD786305 DNH786291:DNH786305 DDL786291:DDL786305 CTP786291:CTP786305 CJT786291:CJT786305 BZX786291:BZX786305 BQB786291:BQB786305 BGF786291:BGF786305 AWJ786291:AWJ786305 AMN786291:AMN786305 ACR786291:ACR786305 SV786291:SV786305 IZ786291:IZ786305 WVL720755:WVL720769 WLP720755:WLP720769 WBT720755:WBT720769 VRX720755:VRX720769 VIB720755:VIB720769 UYF720755:UYF720769 UOJ720755:UOJ720769 UEN720755:UEN720769 TUR720755:TUR720769 TKV720755:TKV720769 TAZ720755:TAZ720769 SRD720755:SRD720769 SHH720755:SHH720769 RXL720755:RXL720769 RNP720755:RNP720769 RDT720755:RDT720769 QTX720755:QTX720769 QKB720755:QKB720769 QAF720755:QAF720769 PQJ720755:PQJ720769 PGN720755:PGN720769 OWR720755:OWR720769 OMV720755:OMV720769 OCZ720755:OCZ720769 NTD720755:NTD720769 NJH720755:NJH720769 MZL720755:MZL720769 MPP720755:MPP720769 MFT720755:MFT720769 LVX720755:LVX720769 LMB720755:LMB720769 LCF720755:LCF720769 KSJ720755:KSJ720769 KIN720755:KIN720769 JYR720755:JYR720769 JOV720755:JOV720769 JEZ720755:JEZ720769 IVD720755:IVD720769 ILH720755:ILH720769 IBL720755:IBL720769 HRP720755:HRP720769 HHT720755:HHT720769 GXX720755:GXX720769 GOB720755:GOB720769 GEF720755:GEF720769 FUJ720755:FUJ720769 FKN720755:FKN720769 FAR720755:FAR720769 EQV720755:EQV720769 EGZ720755:EGZ720769 DXD720755:DXD720769 DNH720755:DNH720769 DDL720755:DDL720769 CTP720755:CTP720769 CJT720755:CJT720769 BZX720755:BZX720769 BQB720755:BQB720769 BGF720755:BGF720769 AWJ720755:AWJ720769 AMN720755:AMN720769 ACR720755:ACR720769 SV720755:SV720769 IZ720755:IZ720769 WVL655219:WVL655233 WLP655219:WLP655233 WBT655219:WBT655233 VRX655219:VRX655233 VIB655219:VIB655233 UYF655219:UYF655233 UOJ655219:UOJ655233 UEN655219:UEN655233 TUR655219:TUR655233 TKV655219:TKV655233 TAZ655219:TAZ655233 SRD655219:SRD655233 SHH655219:SHH655233 RXL655219:RXL655233 RNP655219:RNP655233 RDT655219:RDT655233 QTX655219:QTX655233 QKB655219:QKB655233 QAF655219:QAF655233 PQJ655219:PQJ655233 PGN655219:PGN655233 OWR655219:OWR655233 OMV655219:OMV655233 OCZ655219:OCZ655233 NTD655219:NTD655233 NJH655219:NJH655233 MZL655219:MZL655233 MPP655219:MPP655233 MFT655219:MFT655233 LVX655219:LVX655233 LMB655219:LMB655233 LCF655219:LCF655233 KSJ655219:KSJ655233 KIN655219:KIN655233 JYR655219:JYR655233 JOV655219:JOV655233 JEZ655219:JEZ655233 IVD655219:IVD655233 ILH655219:ILH655233 IBL655219:IBL655233 HRP655219:HRP655233 HHT655219:HHT655233 GXX655219:GXX655233 GOB655219:GOB655233 GEF655219:GEF655233 FUJ655219:FUJ655233 FKN655219:FKN655233 FAR655219:FAR655233 EQV655219:EQV655233 EGZ655219:EGZ655233 DXD655219:DXD655233 DNH655219:DNH655233 DDL655219:DDL655233 CTP655219:CTP655233 CJT655219:CJT655233 BZX655219:BZX655233 BQB655219:BQB655233 BGF655219:BGF655233 AWJ655219:AWJ655233 AMN655219:AMN655233 ACR655219:ACR655233 SV655219:SV655233 IZ655219:IZ655233 WVL589683:WVL589697 WLP589683:WLP589697 WBT589683:WBT589697 VRX589683:VRX589697 VIB589683:VIB589697 UYF589683:UYF589697 UOJ589683:UOJ589697 UEN589683:UEN589697 TUR589683:TUR589697 TKV589683:TKV589697 TAZ589683:TAZ589697 SRD589683:SRD589697 SHH589683:SHH589697 RXL589683:RXL589697 RNP589683:RNP589697 RDT589683:RDT589697 QTX589683:QTX589697 QKB589683:QKB589697 QAF589683:QAF589697 PQJ589683:PQJ589697 PGN589683:PGN589697 OWR589683:OWR589697 OMV589683:OMV589697 OCZ589683:OCZ589697 NTD589683:NTD589697 NJH589683:NJH589697 MZL589683:MZL589697 MPP589683:MPP589697 MFT589683:MFT589697 LVX589683:LVX589697 LMB589683:LMB589697 LCF589683:LCF589697 KSJ589683:KSJ589697 KIN589683:KIN589697 JYR589683:JYR589697 JOV589683:JOV589697 JEZ589683:JEZ589697 IVD589683:IVD589697 ILH589683:ILH589697 IBL589683:IBL589697 HRP589683:HRP589697 HHT589683:HHT589697 GXX589683:GXX589697 GOB589683:GOB589697 GEF589683:GEF589697 FUJ589683:FUJ589697 FKN589683:FKN589697 FAR589683:FAR589697 EQV589683:EQV589697 EGZ589683:EGZ589697 DXD589683:DXD589697 DNH589683:DNH589697 DDL589683:DDL589697 CTP589683:CTP589697 CJT589683:CJT589697 BZX589683:BZX589697 BQB589683:BQB589697 BGF589683:BGF589697 AWJ589683:AWJ589697 AMN589683:AMN589697 ACR589683:ACR589697 SV589683:SV589697 IZ589683:IZ589697 WVL524147:WVL524161 WLP524147:WLP524161 WBT524147:WBT524161 VRX524147:VRX524161 VIB524147:VIB524161 UYF524147:UYF524161 UOJ524147:UOJ524161 UEN524147:UEN524161 TUR524147:TUR524161 TKV524147:TKV524161 TAZ524147:TAZ524161 SRD524147:SRD524161 SHH524147:SHH524161 RXL524147:RXL524161 RNP524147:RNP524161 RDT524147:RDT524161 QTX524147:QTX524161 QKB524147:QKB524161 QAF524147:QAF524161 PQJ524147:PQJ524161 PGN524147:PGN524161 OWR524147:OWR524161 OMV524147:OMV524161 OCZ524147:OCZ524161 NTD524147:NTD524161 NJH524147:NJH524161 MZL524147:MZL524161 MPP524147:MPP524161 MFT524147:MFT524161 LVX524147:LVX524161 LMB524147:LMB524161 LCF524147:LCF524161 KSJ524147:KSJ524161 KIN524147:KIN524161 JYR524147:JYR524161 JOV524147:JOV524161 JEZ524147:JEZ524161 IVD524147:IVD524161 ILH524147:ILH524161 IBL524147:IBL524161 HRP524147:HRP524161 HHT524147:HHT524161 GXX524147:GXX524161 GOB524147:GOB524161 GEF524147:GEF524161 FUJ524147:FUJ524161 FKN524147:FKN524161 FAR524147:FAR524161 EQV524147:EQV524161 EGZ524147:EGZ524161 DXD524147:DXD524161 DNH524147:DNH524161 DDL524147:DDL524161 CTP524147:CTP524161 CJT524147:CJT524161 BZX524147:BZX524161 BQB524147:BQB524161 BGF524147:BGF524161 AWJ524147:AWJ524161 AMN524147:AMN524161 ACR524147:ACR524161 SV524147:SV524161 IZ524147:IZ524161 WVL458611:WVL458625 WLP458611:WLP458625 WBT458611:WBT458625 VRX458611:VRX458625 VIB458611:VIB458625 UYF458611:UYF458625 UOJ458611:UOJ458625 UEN458611:UEN458625 TUR458611:TUR458625 TKV458611:TKV458625 TAZ458611:TAZ458625 SRD458611:SRD458625 SHH458611:SHH458625 RXL458611:RXL458625 RNP458611:RNP458625 RDT458611:RDT458625 QTX458611:QTX458625 QKB458611:QKB458625 QAF458611:QAF458625 PQJ458611:PQJ458625 PGN458611:PGN458625 OWR458611:OWR458625 OMV458611:OMV458625 OCZ458611:OCZ458625 NTD458611:NTD458625 NJH458611:NJH458625 MZL458611:MZL458625 MPP458611:MPP458625 MFT458611:MFT458625 LVX458611:LVX458625 LMB458611:LMB458625 LCF458611:LCF458625 KSJ458611:KSJ458625 KIN458611:KIN458625 JYR458611:JYR458625 JOV458611:JOV458625 JEZ458611:JEZ458625 IVD458611:IVD458625 ILH458611:ILH458625 IBL458611:IBL458625 HRP458611:HRP458625 HHT458611:HHT458625 GXX458611:GXX458625 GOB458611:GOB458625 GEF458611:GEF458625 FUJ458611:FUJ458625 FKN458611:FKN458625 FAR458611:FAR458625 EQV458611:EQV458625 EGZ458611:EGZ458625 DXD458611:DXD458625 DNH458611:DNH458625 DDL458611:DDL458625 CTP458611:CTP458625 CJT458611:CJT458625 BZX458611:BZX458625 BQB458611:BQB458625 BGF458611:BGF458625 AWJ458611:AWJ458625 AMN458611:AMN458625 ACR458611:ACR458625 SV458611:SV458625 IZ458611:IZ458625 WVL393075:WVL393089 WLP393075:WLP393089 WBT393075:WBT393089 VRX393075:VRX393089 VIB393075:VIB393089 UYF393075:UYF393089 UOJ393075:UOJ393089 UEN393075:UEN393089 TUR393075:TUR393089 TKV393075:TKV393089 TAZ393075:TAZ393089 SRD393075:SRD393089 SHH393075:SHH393089 RXL393075:RXL393089 RNP393075:RNP393089 RDT393075:RDT393089 QTX393075:QTX393089 QKB393075:QKB393089 QAF393075:QAF393089 PQJ393075:PQJ393089 PGN393075:PGN393089 OWR393075:OWR393089 OMV393075:OMV393089 OCZ393075:OCZ393089 NTD393075:NTD393089 NJH393075:NJH393089 MZL393075:MZL393089 MPP393075:MPP393089 MFT393075:MFT393089 LVX393075:LVX393089 LMB393075:LMB393089 LCF393075:LCF393089 KSJ393075:KSJ393089 KIN393075:KIN393089 JYR393075:JYR393089 JOV393075:JOV393089 JEZ393075:JEZ393089 IVD393075:IVD393089 ILH393075:ILH393089 IBL393075:IBL393089 HRP393075:HRP393089 HHT393075:HHT393089 GXX393075:GXX393089 GOB393075:GOB393089 GEF393075:GEF393089 FUJ393075:FUJ393089 FKN393075:FKN393089 FAR393075:FAR393089 EQV393075:EQV393089 EGZ393075:EGZ393089 DXD393075:DXD393089 DNH393075:DNH393089 DDL393075:DDL393089 CTP393075:CTP393089 CJT393075:CJT393089 BZX393075:BZX393089 BQB393075:BQB393089 BGF393075:BGF393089 AWJ393075:AWJ393089 AMN393075:AMN393089 ACR393075:ACR393089 SV393075:SV393089 IZ393075:IZ393089 WVL327539:WVL327553 WLP327539:WLP327553 WBT327539:WBT327553 VRX327539:VRX327553 VIB327539:VIB327553 UYF327539:UYF327553 UOJ327539:UOJ327553 UEN327539:UEN327553 TUR327539:TUR327553 TKV327539:TKV327553 TAZ327539:TAZ327553 SRD327539:SRD327553 SHH327539:SHH327553 RXL327539:RXL327553 RNP327539:RNP327553 RDT327539:RDT327553 QTX327539:QTX327553 QKB327539:QKB327553 QAF327539:QAF327553 PQJ327539:PQJ327553 PGN327539:PGN327553 OWR327539:OWR327553 OMV327539:OMV327553 OCZ327539:OCZ327553 NTD327539:NTD327553 NJH327539:NJH327553 MZL327539:MZL327553 MPP327539:MPP327553 MFT327539:MFT327553 LVX327539:LVX327553 LMB327539:LMB327553 LCF327539:LCF327553 KSJ327539:KSJ327553 KIN327539:KIN327553 JYR327539:JYR327553 JOV327539:JOV327553 JEZ327539:JEZ327553 IVD327539:IVD327553 ILH327539:ILH327553 IBL327539:IBL327553 HRP327539:HRP327553 HHT327539:HHT327553 GXX327539:GXX327553 GOB327539:GOB327553 GEF327539:GEF327553 FUJ327539:FUJ327553 FKN327539:FKN327553 FAR327539:FAR327553 EQV327539:EQV327553 EGZ327539:EGZ327553 DXD327539:DXD327553 DNH327539:DNH327553 DDL327539:DDL327553 CTP327539:CTP327553 CJT327539:CJT327553 BZX327539:BZX327553 BQB327539:BQB327553 BGF327539:BGF327553 AWJ327539:AWJ327553 AMN327539:AMN327553 ACR327539:ACR327553 SV327539:SV327553 IZ327539:IZ327553 WVL262003:WVL262017 WLP262003:WLP262017 WBT262003:WBT262017 VRX262003:VRX262017 VIB262003:VIB262017 UYF262003:UYF262017 UOJ262003:UOJ262017 UEN262003:UEN262017 TUR262003:TUR262017 TKV262003:TKV262017 TAZ262003:TAZ262017 SRD262003:SRD262017 SHH262003:SHH262017 RXL262003:RXL262017 RNP262003:RNP262017 RDT262003:RDT262017 QTX262003:QTX262017 QKB262003:QKB262017 QAF262003:QAF262017 PQJ262003:PQJ262017 PGN262003:PGN262017 OWR262003:OWR262017 OMV262003:OMV262017 OCZ262003:OCZ262017 NTD262003:NTD262017 NJH262003:NJH262017 MZL262003:MZL262017 MPP262003:MPP262017 MFT262003:MFT262017 LVX262003:LVX262017 LMB262003:LMB262017 LCF262003:LCF262017 KSJ262003:KSJ262017 KIN262003:KIN262017 JYR262003:JYR262017 JOV262003:JOV262017 JEZ262003:JEZ262017 IVD262003:IVD262017 ILH262003:ILH262017 IBL262003:IBL262017 HRP262003:HRP262017 HHT262003:HHT262017 GXX262003:GXX262017 GOB262003:GOB262017 GEF262003:GEF262017 FUJ262003:FUJ262017 FKN262003:FKN262017 FAR262003:FAR262017 EQV262003:EQV262017 EGZ262003:EGZ262017 DXD262003:DXD262017 DNH262003:DNH262017 DDL262003:DDL262017 CTP262003:CTP262017 CJT262003:CJT262017 BZX262003:BZX262017 BQB262003:BQB262017 BGF262003:BGF262017 AWJ262003:AWJ262017 AMN262003:AMN262017 ACR262003:ACR262017 SV262003:SV262017 IZ262003:IZ262017 WVL196467:WVL196481 WLP196467:WLP196481 WBT196467:WBT196481 VRX196467:VRX196481 VIB196467:VIB196481 UYF196467:UYF196481 UOJ196467:UOJ196481 UEN196467:UEN196481 TUR196467:TUR196481 TKV196467:TKV196481 TAZ196467:TAZ196481 SRD196467:SRD196481 SHH196467:SHH196481 RXL196467:RXL196481 RNP196467:RNP196481 RDT196467:RDT196481 QTX196467:QTX196481 QKB196467:QKB196481 QAF196467:QAF196481 PQJ196467:PQJ196481 PGN196467:PGN196481 OWR196467:OWR196481 OMV196467:OMV196481 OCZ196467:OCZ196481 NTD196467:NTD196481 NJH196467:NJH196481 MZL196467:MZL196481 MPP196467:MPP196481 MFT196467:MFT196481 LVX196467:LVX196481 LMB196467:LMB196481 LCF196467:LCF196481 KSJ196467:KSJ196481 KIN196467:KIN196481 JYR196467:JYR196481 JOV196467:JOV196481 JEZ196467:JEZ196481 IVD196467:IVD196481 ILH196467:ILH196481 IBL196467:IBL196481 HRP196467:HRP196481 HHT196467:HHT196481 GXX196467:GXX196481 GOB196467:GOB196481 GEF196467:GEF196481 FUJ196467:FUJ196481 FKN196467:FKN196481 FAR196467:FAR196481 EQV196467:EQV196481 EGZ196467:EGZ196481 DXD196467:DXD196481 DNH196467:DNH196481 DDL196467:DDL196481 CTP196467:CTP196481 CJT196467:CJT196481 BZX196467:BZX196481 BQB196467:BQB196481 BGF196467:BGF196481 AWJ196467:AWJ196481 AMN196467:AMN196481 ACR196467:ACR196481 SV196467:SV196481 IZ196467:IZ196481 WVL130931:WVL130945 WLP130931:WLP130945 WBT130931:WBT130945 VRX130931:VRX130945 VIB130931:VIB130945 UYF130931:UYF130945 UOJ130931:UOJ130945 UEN130931:UEN130945 TUR130931:TUR130945 TKV130931:TKV130945 TAZ130931:TAZ130945 SRD130931:SRD130945 SHH130931:SHH130945 RXL130931:RXL130945 RNP130931:RNP130945 RDT130931:RDT130945 QTX130931:QTX130945 QKB130931:QKB130945 QAF130931:QAF130945 PQJ130931:PQJ130945 PGN130931:PGN130945 OWR130931:OWR130945 OMV130931:OMV130945 OCZ130931:OCZ130945 NTD130931:NTD130945 NJH130931:NJH130945 MZL130931:MZL130945 MPP130931:MPP130945 MFT130931:MFT130945 LVX130931:LVX130945 LMB130931:LMB130945 LCF130931:LCF130945 KSJ130931:KSJ130945 KIN130931:KIN130945 JYR130931:JYR130945 JOV130931:JOV130945 JEZ130931:JEZ130945 IVD130931:IVD130945 ILH130931:ILH130945 IBL130931:IBL130945 HRP130931:HRP130945 HHT130931:HHT130945 GXX130931:GXX130945 GOB130931:GOB130945 GEF130931:GEF130945 FUJ130931:FUJ130945 FKN130931:FKN130945 FAR130931:FAR130945 EQV130931:EQV130945 EGZ130931:EGZ130945 DXD130931:DXD130945 DNH130931:DNH130945 DDL130931:DDL130945 CTP130931:CTP130945 CJT130931:CJT130945 BZX130931:BZX130945 BQB130931:BQB130945 BGF130931:BGF130945 AWJ130931:AWJ130945 AMN130931:AMN130945 ACR130931:ACR130945 SV130931:SV130945 IZ130931:IZ130945 WVL65395:WVL65409 WLP65395:WLP65409 WBT65395:WBT65409 VRX65395:VRX65409 VIB65395:VIB65409 UYF65395:UYF65409 UOJ65395:UOJ65409 UEN65395:UEN65409 TUR65395:TUR65409 TKV65395:TKV65409 TAZ65395:TAZ65409 SRD65395:SRD65409 SHH65395:SHH65409 RXL65395:RXL65409 RNP65395:RNP65409 RDT65395:RDT65409 QTX65395:QTX65409 QKB65395:QKB65409 QAF65395:QAF65409 PQJ65395:PQJ65409 PGN65395:PGN65409 OWR65395:OWR65409 OMV65395:OMV65409 OCZ65395:OCZ65409 NTD65395:NTD65409 NJH65395:NJH65409 MZL65395:MZL65409 MPP65395:MPP65409 MFT65395:MFT65409 LVX65395:LVX65409 LMB65395:LMB65409 LCF65395:LCF65409 KSJ65395:KSJ65409 KIN65395:KIN65409 JYR65395:JYR65409 JOV65395:JOV65409 JEZ65395:JEZ65409 IVD65395:IVD65409 ILH65395:ILH65409 IBL65395:IBL65409 HRP65395:HRP65409 HHT65395:HHT65409 GXX65395:GXX65409 GOB65395:GOB65409 GEF65395:GEF65409 FUJ65395:FUJ65409 FKN65395:FKN65409 FAR65395:FAR65409 EQV65395:EQV65409 EGZ65395:EGZ65409 DXD65395:DXD65409 DNH65395:DNH65409 DDL65395:DDL65409 CTP65395:CTP65409 CJT65395:CJT65409 BZX65395:BZX65409 BQB65395:BQB65409 BGF65395:BGF65409 AWJ65395:AWJ65409 AMN65395:AMN65409 ACR65395:ACR65409 SV65395:SV65409 IZ65395:IZ65409 WVI982899:WVJ982902 WLM982899:WLN982902 WBQ982899:WBR982902 VRU982899:VRV982902 VHY982899:VHZ982902 UYC982899:UYD982902 UOG982899:UOH982902 UEK982899:UEL982902 TUO982899:TUP982902 TKS982899:TKT982902 TAW982899:TAX982902 SRA982899:SRB982902 SHE982899:SHF982902 RXI982899:RXJ982902 RNM982899:RNN982902 RDQ982899:RDR982902 QTU982899:QTV982902 QJY982899:QJZ982902 QAC982899:QAD982902 PQG982899:PQH982902 PGK982899:PGL982902 OWO982899:OWP982902 OMS982899:OMT982902 OCW982899:OCX982902 NTA982899:NTB982902 NJE982899:NJF982902 MZI982899:MZJ982902 MPM982899:MPN982902 MFQ982899:MFR982902 LVU982899:LVV982902 LLY982899:LLZ982902 LCC982899:LCD982902 KSG982899:KSH982902 KIK982899:KIL982902 JYO982899:JYP982902 JOS982899:JOT982902 JEW982899:JEX982902 IVA982899:IVB982902 ILE982899:ILF982902 IBI982899:IBJ982902 HRM982899:HRN982902 HHQ982899:HHR982902 GXU982899:GXV982902 GNY982899:GNZ982902 GEC982899:GED982902 FUG982899:FUH982902 FKK982899:FKL982902 FAO982899:FAP982902 EQS982899:EQT982902 EGW982899:EGX982902 DXA982899:DXB982902 DNE982899:DNF982902 DDI982899:DDJ982902 CTM982899:CTN982902 CJQ982899:CJR982902 BZU982899:BZV982902 BPY982899:BPZ982902 BGC982899:BGD982902 AWG982899:AWH982902 AMK982899:AML982902 ACO982899:ACP982902 SS982899:ST982902 IW982899:IX982902 WVI917363:WVJ917366 WLM917363:WLN917366 WBQ917363:WBR917366 VRU917363:VRV917366 VHY917363:VHZ917366 UYC917363:UYD917366 UOG917363:UOH917366 UEK917363:UEL917366 TUO917363:TUP917366 TKS917363:TKT917366 TAW917363:TAX917366 SRA917363:SRB917366 SHE917363:SHF917366 RXI917363:RXJ917366 RNM917363:RNN917366 RDQ917363:RDR917366 QTU917363:QTV917366 QJY917363:QJZ917366 QAC917363:QAD917366 PQG917363:PQH917366 PGK917363:PGL917366 OWO917363:OWP917366 OMS917363:OMT917366 OCW917363:OCX917366 NTA917363:NTB917366 NJE917363:NJF917366 MZI917363:MZJ917366 MPM917363:MPN917366 MFQ917363:MFR917366 LVU917363:LVV917366 LLY917363:LLZ917366 LCC917363:LCD917366 KSG917363:KSH917366 KIK917363:KIL917366 JYO917363:JYP917366 JOS917363:JOT917366 JEW917363:JEX917366 IVA917363:IVB917366 ILE917363:ILF917366 IBI917363:IBJ917366 HRM917363:HRN917366 HHQ917363:HHR917366 GXU917363:GXV917366 GNY917363:GNZ917366 GEC917363:GED917366 FUG917363:FUH917366 FKK917363:FKL917366 FAO917363:FAP917366 EQS917363:EQT917366 EGW917363:EGX917366 DXA917363:DXB917366 DNE917363:DNF917366 DDI917363:DDJ917366 CTM917363:CTN917366 CJQ917363:CJR917366 BZU917363:BZV917366 BPY917363:BPZ917366 BGC917363:BGD917366 AWG917363:AWH917366 AMK917363:AML917366 ACO917363:ACP917366 SS917363:ST917366 IW917363:IX917366 WVI851827:WVJ851830 WLM851827:WLN851830 WBQ851827:WBR851830 VRU851827:VRV851830 VHY851827:VHZ851830 UYC851827:UYD851830 UOG851827:UOH851830 UEK851827:UEL851830 TUO851827:TUP851830 TKS851827:TKT851830 TAW851827:TAX851830 SRA851827:SRB851830 SHE851827:SHF851830 RXI851827:RXJ851830 RNM851827:RNN851830 RDQ851827:RDR851830 QTU851827:QTV851830 QJY851827:QJZ851830 QAC851827:QAD851830 PQG851827:PQH851830 PGK851827:PGL851830 OWO851827:OWP851830 OMS851827:OMT851830 OCW851827:OCX851830 NTA851827:NTB851830 NJE851827:NJF851830 MZI851827:MZJ851830 MPM851827:MPN851830 MFQ851827:MFR851830 LVU851827:LVV851830 LLY851827:LLZ851830 LCC851827:LCD851830 KSG851827:KSH851830 KIK851827:KIL851830 JYO851827:JYP851830 JOS851827:JOT851830 JEW851827:JEX851830 IVA851827:IVB851830 ILE851827:ILF851830 IBI851827:IBJ851830 HRM851827:HRN851830 HHQ851827:HHR851830 GXU851827:GXV851830 GNY851827:GNZ851830 GEC851827:GED851830 FUG851827:FUH851830 FKK851827:FKL851830 FAO851827:FAP851830 EQS851827:EQT851830 EGW851827:EGX851830 DXA851827:DXB851830 DNE851827:DNF851830 DDI851827:DDJ851830 CTM851827:CTN851830 CJQ851827:CJR851830 BZU851827:BZV851830 BPY851827:BPZ851830 BGC851827:BGD851830 AWG851827:AWH851830 AMK851827:AML851830 ACO851827:ACP851830 SS851827:ST851830 IW851827:IX851830 WVI786291:WVJ786294 WLM786291:WLN786294 WBQ786291:WBR786294 VRU786291:VRV786294 VHY786291:VHZ786294 UYC786291:UYD786294 UOG786291:UOH786294 UEK786291:UEL786294 TUO786291:TUP786294 TKS786291:TKT786294 TAW786291:TAX786294 SRA786291:SRB786294 SHE786291:SHF786294 RXI786291:RXJ786294 RNM786291:RNN786294 RDQ786291:RDR786294 QTU786291:QTV786294 QJY786291:QJZ786294 QAC786291:QAD786294 PQG786291:PQH786294 PGK786291:PGL786294 OWO786291:OWP786294 OMS786291:OMT786294 OCW786291:OCX786294 NTA786291:NTB786294 NJE786291:NJF786294 MZI786291:MZJ786294 MPM786291:MPN786294 MFQ786291:MFR786294 LVU786291:LVV786294 LLY786291:LLZ786294 LCC786291:LCD786294 KSG786291:KSH786294 KIK786291:KIL786294 JYO786291:JYP786294 JOS786291:JOT786294 JEW786291:JEX786294 IVA786291:IVB786294 ILE786291:ILF786294 IBI786291:IBJ786294 HRM786291:HRN786294 HHQ786291:HHR786294 GXU786291:GXV786294 GNY786291:GNZ786294 GEC786291:GED786294 FUG786291:FUH786294 FKK786291:FKL786294 FAO786291:FAP786294 EQS786291:EQT786294 EGW786291:EGX786294 DXA786291:DXB786294 DNE786291:DNF786294 DDI786291:DDJ786294 CTM786291:CTN786294 CJQ786291:CJR786294 BZU786291:BZV786294 BPY786291:BPZ786294 BGC786291:BGD786294 AWG786291:AWH786294 AMK786291:AML786294 ACO786291:ACP786294 SS786291:ST786294 IW786291:IX786294 WVI720755:WVJ720758 WLM720755:WLN720758 WBQ720755:WBR720758 VRU720755:VRV720758 VHY720755:VHZ720758 UYC720755:UYD720758 UOG720755:UOH720758 UEK720755:UEL720758 TUO720755:TUP720758 TKS720755:TKT720758 TAW720755:TAX720758 SRA720755:SRB720758 SHE720755:SHF720758 RXI720755:RXJ720758 RNM720755:RNN720758 RDQ720755:RDR720758 QTU720755:QTV720758 QJY720755:QJZ720758 QAC720755:QAD720758 PQG720755:PQH720758 PGK720755:PGL720758 OWO720755:OWP720758 OMS720755:OMT720758 OCW720755:OCX720758 NTA720755:NTB720758 NJE720755:NJF720758 MZI720755:MZJ720758 MPM720755:MPN720758 MFQ720755:MFR720758 LVU720755:LVV720758 LLY720755:LLZ720758 LCC720755:LCD720758 KSG720755:KSH720758 KIK720755:KIL720758 JYO720755:JYP720758 JOS720755:JOT720758 JEW720755:JEX720758 IVA720755:IVB720758 ILE720755:ILF720758 IBI720755:IBJ720758 HRM720755:HRN720758 HHQ720755:HHR720758 GXU720755:GXV720758 GNY720755:GNZ720758 GEC720755:GED720758 FUG720755:FUH720758 FKK720755:FKL720758 FAO720755:FAP720758 EQS720755:EQT720758 EGW720755:EGX720758 DXA720755:DXB720758 DNE720755:DNF720758 DDI720755:DDJ720758 CTM720755:CTN720758 CJQ720755:CJR720758 BZU720755:BZV720758 BPY720755:BPZ720758 BGC720755:BGD720758 AWG720755:AWH720758 AMK720755:AML720758 ACO720755:ACP720758 SS720755:ST720758 IW720755:IX720758 WVI655219:WVJ655222 WLM655219:WLN655222 WBQ655219:WBR655222 VRU655219:VRV655222 VHY655219:VHZ655222 UYC655219:UYD655222 UOG655219:UOH655222 UEK655219:UEL655222 TUO655219:TUP655222 TKS655219:TKT655222 TAW655219:TAX655222 SRA655219:SRB655222 SHE655219:SHF655222 RXI655219:RXJ655222 RNM655219:RNN655222 RDQ655219:RDR655222 QTU655219:QTV655222 QJY655219:QJZ655222 QAC655219:QAD655222 PQG655219:PQH655222 PGK655219:PGL655222 OWO655219:OWP655222 OMS655219:OMT655222 OCW655219:OCX655222 NTA655219:NTB655222 NJE655219:NJF655222 MZI655219:MZJ655222 MPM655219:MPN655222 MFQ655219:MFR655222 LVU655219:LVV655222 LLY655219:LLZ655222 LCC655219:LCD655222 KSG655219:KSH655222 KIK655219:KIL655222 JYO655219:JYP655222 JOS655219:JOT655222 JEW655219:JEX655222 IVA655219:IVB655222 ILE655219:ILF655222 IBI655219:IBJ655222 HRM655219:HRN655222 HHQ655219:HHR655222 GXU655219:GXV655222 GNY655219:GNZ655222 GEC655219:GED655222 FUG655219:FUH655222 FKK655219:FKL655222 FAO655219:FAP655222 EQS655219:EQT655222 EGW655219:EGX655222 DXA655219:DXB655222 DNE655219:DNF655222 DDI655219:DDJ655222 CTM655219:CTN655222 CJQ655219:CJR655222 BZU655219:BZV655222 BPY655219:BPZ655222 BGC655219:BGD655222 AWG655219:AWH655222 AMK655219:AML655222 ACO655219:ACP655222 SS655219:ST655222 IW655219:IX655222 WVI589683:WVJ589686 WLM589683:WLN589686 WBQ589683:WBR589686 VRU589683:VRV589686 VHY589683:VHZ589686 UYC589683:UYD589686 UOG589683:UOH589686 UEK589683:UEL589686 TUO589683:TUP589686 TKS589683:TKT589686 TAW589683:TAX589686 SRA589683:SRB589686 SHE589683:SHF589686 RXI589683:RXJ589686 RNM589683:RNN589686 RDQ589683:RDR589686 QTU589683:QTV589686 QJY589683:QJZ589686 QAC589683:QAD589686 PQG589683:PQH589686 PGK589683:PGL589686 OWO589683:OWP589686 OMS589683:OMT589686 OCW589683:OCX589686 NTA589683:NTB589686 NJE589683:NJF589686 MZI589683:MZJ589686 MPM589683:MPN589686 MFQ589683:MFR589686 LVU589683:LVV589686 LLY589683:LLZ589686 LCC589683:LCD589686 KSG589683:KSH589686 KIK589683:KIL589686 JYO589683:JYP589686 JOS589683:JOT589686 JEW589683:JEX589686 IVA589683:IVB589686 ILE589683:ILF589686 IBI589683:IBJ589686 HRM589683:HRN589686 HHQ589683:HHR589686 GXU589683:GXV589686 GNY589683:GNZ589686 GEC589683:GED589686 FUG589683:FUH589686 FKK589683:FKL589686 FAO589683:FAP589686 EQS589683:EQT589686 EGW589683:EGX589686 DXA589683:DXB589686 DNE589683:DNF589686 DDI589683:DDJ589686 CTM589683:CTN589686 CJQ589683:CJR589686 BZU589683:BZV589686 BPY589683:BPZ589686 BGC589683:BGD589686 AWG589683:AWH589686 AMK589683:AML589686 ACO589683:ACP589686 SS589683:ST589686 IW589683:IX589686 WVI524147:WVJ524150 WLM524147:WLN524150 WBQ524147:WBR524150 VRU524147:VRV524150 VHY524147:VHZ524150 UYC524147:UYD524150 UOG524147:UOH524150 UEK524147:UEL524150 TUO524147:TUP524150 TKS524147:TKT524150 TAW524147:TAX524150 SRA524147:SRB524150 SHE524147:SHF524150 RXI524147:RXJ524150 RNM524147:RNN524150 RDQ524147:RDR524150 QTU524147:QTV524150 QJY524147:QJZ524150 QAC524147:QAD524150 PQG524147:PQH524150 PGK524147:PGL524150 OWO524147:OWP524150 OMS524147:OMT524150 OCW524147:OCX524150 NTA524147:NTB524150 NJE524147:NJF524150 MZI524147:MZJ524150 MPM524147:MPN524150 MFQ524147:MFR524150 LVU524147:LVV524150 LLY524147:LLZ524150 LCC524147:LCD524150 KSG524147:KSH524150 KIK524147:KIL524150 JYO524147:JYP524150 JOS524147:JOT524150 JEW524147:JEX524150 IVA524147:IVB524150 ILE524147:ILF524150 IBI524147:IBJ524150 HRM524147:HRN524150 HHQ524147:HHR524150 GXU524147:GXV524150 GNY524147:GNZ524150 GEC524147:GED524150 FUG524147:FUH524150 FKK524147:FKL524150 FAO524147:FAP524150 EQS524147:EQT524150 EGW524147:EGX524150 DXA524147:DXB524150 DNE524147:DNF524150 DDI524147:DDJ524150 CTM524147:CTN524150 CJQ524147:CJR524150 BZU524147:BZV524150 BPY524147:BPZ524150 BGC524147:BGD524150 AWG524147:AWH524150 AMK524147:AML524150 ACO524147:ACP524150 SS524147:ST524150 IW524147:IX524150 WVI458611:WVJ458614 WLM458611:WLN458614 WBQ458611:WBR458614 VRU458611:VRV458614 VHY458611:VHZ458614 UYC458611:UYD458614 UOG458611:UOH458614 UEK458611:UEL458614 TUO458611:TUP458614 TKS458611:TKT458614 TAW458611:TAX458614 SRA458611:SRB458614 SHE458611:SHF458614 RXI458611:RXJ458614 RNM458611:RNN458614 RDQ458611:RDR458614 QTU458611:QTV458614 QJY458611:QJZ458614 QAC458611:QAD458614 PQG458611:PQH458614 PGK458611:PGL458614 OWO458611:OWP458614 OMS458611:OMT458614 OCW458611:OCX458614 NTA458611:NTB458614 NJE458611:NJF458614 MZI458611:MZJ458614 MPM458611:MPN458614 MFQ458611:MFR458614 LVU458611:LVV458614 LLY458611:LLZ458614 LCC458611:LCD458614 KSG458611:KSH458614 KIK458611:KIL458614 JYO458611:JYP458614 JOS458611:JOT458614 JEW458611:JEX458614 IVA458611:IVB458614 ILE458611:ILF458614 IBI458611:IBJ458614 HRM458611:HRN458614 HHQ458611:HHR458614 GXU458611:GXV458614 GNY458611:GNZ458614 GEC458611:GED458614 FUG458611:FUH458614 FKK458611:FKL458614 FAO458611:FAP458614 EQS458611:EQT458614 EGW458611:EGX458614 DXA458611:DXB458614 DNE458611:DNF458614 DDI458611:DDJ458614 CTM458611:CTN458614 CJQ458611:CJR458614 BZU458611:BZV458614 BPY458611:BPZ458614 BGC458611:BGD458614 AWG458611:AWH458614 AMK458611:AML458614 ACO458611:ACP458614 SS458611:ST458614 IW458611:IX458614 WVI393075:WVJ393078 WLM393075:WLN393078 WBQ393075:WBR393078 VRU393075:VRV393078 VHY393075:VHZ393078 UYC393075:UYD393078 UOG393075:UOH393078 UEK393075:UEL393078 TUO393075:TUP393078 TKS393075:TKT393078 TAW393075:TAX393078 SRA393075:SRB393078 SHE393075:SHF393078 RXI393075:RXJ393078 RNM393075:RNN393078 RDQ393075:RDR393078 QTU393075:QTV393078 QJY393075:QJZ393078 QAC393075:QAD393078 PQG393075:PQH393078 PGK393075:PGL393078 OWO393075:OWP393078 OMS393075:OMT393078 OCW393075:OCX393078 NTA393075:NTB393078 NJE393075:NJF393078 MZI393075:MZJ393078 MPM393075:MPN393078 MFQ393075:MFR393078 LVU393075:LVV393078 LLY393075:LLZ393078 LCC393075:LCD393078 KSG393075:KSH393078 KIK393075:KIL393078 JYO393075:JYP393078 JOS393075:JOT393078 JEW393075:JEX393078 IVA393075:IVB393078 ILE393075:ILF393078 IBI393075:IBJ393078 HRM393075:HRN393078 HHQ393075:HHR393078 GXU393075:GXV393078 GNY393075:GNZ393078 GEC393075:GED393078 FUG393075:FUH393078 FKK393075:FKL393078 FAO393075:FAP393078 EQS393075:EQT393078 EGW393075:EGX393078 DXA393075:DXB393078 DNE393075:DNF393078 DDI393075:DDJ393078 CTM393075:CTN393078 CJQ393075:CJR393078 BZU393075:BZV393078 BPY393075:BPZ393078 BGC393075:BGD393078 AWG393075:AWH393078 AMK393075:AML393078 ACO393075:ACP393078 SS393075:ST393078 IW393075:IX393078 WVI327539:WVJ327542 WLM327539:WLN327542 WBQ327539:WBR327542 VRU327539:VRV327542 VHY327539:VHZ327542 UYC327539:UYD327542 UOG327539:UOH327542 UEK327539:UEL327542 TUO327539:TUP327542 TKS327539:TKT327542 TAW327539:TAX327542 SRA327539:SRB327542 SHE327539:SHF327542 RXI327539:RXJ327542 RNM327539:RNN327542 RDQ327539:RDR327542 QTU327539:QTV327542 QJY327539:QJZ327542 QAC327539:QAD327542 PQG327539:PQH327542 PGK327539:PGL327542 OWO327539:OWP327542 OMS327539:OMT327542 OCW327539:OCX327542 NTA327539:NTB327542 NJE327539:NJF327542 MZI327539:MZJ327542 MPM327539:MPN327542 MFQ327539:MFR327542 LVU327539:LVV327542 LLY327539:LLZ327542 LCC327539:LCD327542 KSG327539:KSH327542 KIK327539:KIL327542 JYO327539:JYP327542 JOS327539:JOT327542 JEW327539:JEX327542 IVA327539:IVB327542 ILE327539:ILF327542 IBI327539:IBJ327542 HRM327539:HRN327542 HHQ327539:HHR327542 GXU327539:GXV327542 GNY327539:GNZ327542 GEC327539:GED327542 FUG327539:FUH327542 FKK327539:FKL327542 FAO327539:FAP327542 EQS327539:EQT327542 EGW327539:EGX327542 DXA327539:DXB327542 DNE327539:DNF327542 DDI327539:DDJ327542 CTM327539:CTN327542 CJQ327539:CJR327542 BZU327539:BZV327542 BPY327539:BPZ327542 BGC327539:BGD327542 AWG327539:AWH327542 AMK327539:AML327542 ACO327539:ACP327542 SS327539:ST327542 IW327539:IX327542 WVI262003:WVJ262006 WLM262003:WLN262006 WBQ262003:WBR262006 VRU262003:VRV262006 VHY262003:VHZ262006 UYC262003:UYD262006 UOG262003:UOH262006 UEK262003:UEL262006 TUO262003:TUP262006 TKS262003:TKT262006 TAW262003:TAX262006 SRA262003:SRB262006 SHE262003:SHF262006 RXI262003:RXJ262006 RNM262003:RNN262006 RDQ262003:RDR262006 QTU262003:QTV262006 QJY262003:QJZ262006 QAC262003:QAD262006 PQG262003:PQH262006 PGK262003:PGL262006 OWO262003:OWP262006 OMS262003:OMT262006 OCW262003:OCX262006 NTA262003:NTB262006 NJE262003:NJF262006 MZI262003:MZJ262006 MPM262003:MPN262006 MFQ262003:MFR262006 LVU262003:LVV262006 LLY262003:LLZ262006 LCC262003:LCD262006 KSG262003:KSH262006 KIK262003:KIL262006 JYO262003:JYP262006 JOS262003:JOT262006 JEW262003:JEX262006 IVA262003:IVB262006 ILE262003:ILF262006 IBI262003:IBJ262006 HRM262003:HRN262006 HHQ262003:HHR262006 GXU262003:GXV262006 GNY262003:GNZ262006 GEC262003:GED262006 FUG262003:FUH262006 FKK262003:FKL262006 FAO262003:FAP262006 EQS262003:EQT262006 EGW262003:EGX262006 DXA262003:DXB262006 DNE262003:DNF262006 DDI262003:DDJ262006 CTM262003:CTN262006 CJQ262003:CJR262006 BZU262003:BZV262006 BPY262003:BPZ262006 BGC262003:BGD262006 AWG262003:AWH262006 AMK262003:AML262006 ACO262003:ACP262006 SS262003:ST262006 IW262003:IX262006 WVI196467:WVJ196470 WLM196467:WLN196470 WBQ196467:WBR196470 VRU196467:VRV196470 VHY196467:VHZ196470 UYC196467:UYD196470 UOG196467:UOH196470 UEK196467:UEL196470 TUO196467:TUP196470 TKS196467:TKT196470 TAW196467:TAX196470 SRA196467:SRB196470 SHE196467:SHF196470 RXI196467:RXJ196470 RNM196467:RNN196470 RDQ196467:RDR196470 QTU196467:QTV196470 QJY196467:QJZ196470 QAC196467:QAD196470 PQG196467:PQH196470 PGK196467:PGL196470 OWO196467:OWP196470 OMS196467:OMT196470 OCW196467:OCX196470 NTA196467:NTB196470 NJE196467:NJF196470 MZI196467:MZJ196470 MPM196467:MPN196470 MFQ196467:MFR196470 LVU196467:LVV196470 LLY196467:LLZ196470 LCC196467:LCD196470 KSG196467:KSH196470 KIK196467:KIL196470 JYO196467:JYP196470 JOS196467:JOT196470 JEW196467:JEX196470 IVA196467:IVB196470 ILE196467:ILF196470 IBI196467:IBJ196470 HRM196467:HRN196470 HHQ196467:HHR196470 GXU196467:GXV196470 GNY196467:GNZ196470 GEC196467:GED196470 FUG196467:FUH196470 FKK196467:FKL196470 FAO196467:FAP196470 EQS196467:EQT196470 EGW196467:EGX196470 DXA196467:DXB196470 DNE196467:DNF196470 DDI196467:DDJ196470 CTM196467:CTN196470 CJQ196467:CJR196470 BZU196467:BZV196470 BPY196467:BPZ196470 BGC196467:BGD196470 AWG196467:AWH196470 AMK196467:AML196470 ACO196467:ACP196470 SS196467:ST196470 IW196467:IX196470 WVI130931:WVJ130934 WLM130931:WLN130934 WBQ130931:WBR130934 VRU130931:VRV130934 VHY130931:VHZ130934 UYC130931:UYD130934 UOG130931:UOH130934 UEK130931:UEL130934 TUO130931:TUP130934 TKS130931:TKT130934 TAW130931:TAX130934 SRA130931:SRB130934 SHE130931:SHF130934 RXI130931:RXJ130934 RNM130931:RNN130934 RDQ130931:RDR130934 QTU130931:QTV130934 QJY130931:QJZ130934 QAC130931:QAD130934 PQG130931:PQH130934 PGK130931:PGL130934 OWO130931:OWP130934 OMS130931:OMT130934 OCW130931:OCX130934 NTA130931:NTB130934 NJE130931:NJF130934 MZI130931:MZJ130934 MPM130931:MPN130934 MFQ130931:MFR130934 LVU130931:LVV130934 LLY130931:LLZ130934 LCC130931:LCD130934 KSG130931:KSH130934 KIK130931:KIL130934 JYO130931:JYP130934 JOS130931:JOT130934 JEW130931:JEX130934 IVA130931:IVB130934 ILE130931:ILF130934 IBI130931:IBJ130934 HRM130931:HRN130934 HHQ130931:HHR130934 GXU130931:GXV130934 GNY130931:GNZ130934 GEC130931:GED130934 FUG130931:FUH130934 FKK130931:FKL130934 FAO130931:FAP130934 EQS130931:EQT130934 EGW130931:EGX130934 DXA130931:DXB130934 DNE130931:DNF130934 DDI130931:DDJ130934 CTM130931:CTN130934 CJQ130931:CJR130934 BZU130931:BZV130934 BPY130931:BPZ130934 BGC130931:BGD130934 AWG130931:AWH130934 AMK130931:AML130934 ACO130931:ACP130934 SS130931:ST130934 IW130931:IX130934 WVI65395:WVJ65398 WLM65395:WLN65398 WBQ65395:WBR65398 VRU65395:VRV65398 VHY65395:VHZ65398 UYC65395:UYD65398 UOG65395:UOH65398 UEK65395:UEL65398 TUO65395:TUP65398 TKS65395:TKT65398 TAW65395:TAX65398 SRA65395:SRB65398 SHE65395:SHF65398 RXI65395:RXJ65398 RNM65395:RNN65398 RDQ65395:RDR65398 QTU65395:QTV65398 QJY65395:QJZ65398 QAC65395:QAD65398 PQG65395:PQH65398 PGK65395:PGL65398 OWO65395:OWP65398 OMS65395:OMT65398 OCW65395:OCX65398 NTA65395:NTB65398 NJE65395:NJF65398 MZI65395:MZJ65398 MPM65395:MPN65398 MFQ65395:MFR65398 LVU65395:LVV65398 LLY65395:LLZ65398 LCC65395:LCD65398 KSG65395:KSH65398 KIK65395:KIL65398 JYO65395:JYP65398 JOS65395:JOT65398 JEW65395:JEX65398 IVA65395:IVB65398 ILE65395:ILF65398 IBI65395:IBJ65398 HRM65395:HRN65398 HHQ65395:HHR65398 GXU65395:GXV65398 GNY65395:GNZ65398 GEC65395:GED65398 FUG65395:FUH65398 FKK65395:FKL65398 FAO65395:FAP65398 EQS65395:EQT65398 EGW65395:EGX65398 DXA65395:DXB65398 DNE65395:DNF65398 DDI65395:DDJ65398 CTM65395:CTN65398 CJQ65395:CJR65398 BZU65395:BZV65398 BPY65395:BPZ65398 BGC65395:BGD65398 AWG65395:AWH65398 AMK65395:AML65398 ACO65395:ACP65398 SS65395:ST65398 IW65395:IX65398 WVI982903:WVK982913 WLM982903:WLO982913 WBQ982903:WBS982913 VRU982903:VRW982913 VHY982903:VIA982913 UYC982903:UYE982913 UOG982903:UOI982913 UEK982903:UEM982913 TUO982903:TUQ982913 TKS982903:TKU982913 TAW982903:TAY982913 SRA982903:SRC982913 SHE982903:SHG982913 RXI982903:RXK982913 RNM982903:RNO982913 RDQ982903:RDS982913 QTU982903:QTW982913 QJY982903:QKA982913 QAC982903:QAE982913 PQG982903:PQI982913 PGK982903:PGM982913 OWO982903:OWQ982913 OMS982903:OMU982913 OCW982903:OCY982913 NTA982903:NTC982913 NJE982903:NJG982913 MZI982903:MZK982913 MPM982903:MPO982913 MFQ982903:MFS982913 LVU982903:LVW982913 LLY982903:LMA982913 LCC982903:LCE982913 KSG982903:KSI982913 KIK982903:KIM982913 JYO982903:JYQ982913 JOS982903:JOU982913 JEW982903:JEY982913 IVA982903:IVC982913 ILE982903:ILG982913 IBI982903:IBK982913 HRM982903:HRO982913 HHQ982903:HHS982913 GXU982903:GXW982913 GNY982903:GOA982913 GEC982903:GEE982913 FUG982903:FUI982913 FKK982903:FKM982913 FAO982903:FAQ982913 EQS982903:EQU982913 EGW982903:EGY982913 DXA982903:DXC982913 DNE982903:DNG982913 DDI982903:DDK982913 CTM982903:CTO982913 CJQ982903:CJS982913 BZU982903:BZW982913 BPY982903:BQA982913 BGC982903:BGE982913 AWG982903:AWI982913 AMK982903:AMM982913 ACO982903:ACQ982913 SS982903:SU982913 IW982903:IY982913 WVI917367:WVK917377 WLM917367:WLO917377 WBQ917367:WBS917377 VRU917367:VRW917377 VHY917367:VIA917377 UYC917367:UYE917377 UOG917367:UOI917377 UEK917367:UEM917377 TUO917367:TUQ917377 TKS917367:TKU917377 TAW917367:TAY917377 SRA917367:SRC917377 SHE917367:SHG917377 RXI917367:RXK917377 RNM917367:RNO917377 RDQ917367:RDS917377 QTU917367:QTW917377 QJY917367:QKA917377 QAC917367:QAE917377 PQG917367:PQI917377 PGK917367:PGM917377 OWO917367:OWQ917377 OMS917367:OMU917377 OCW917367:OCY917377 NTA917367:NTC917377 NJE917367:NJG917377 MZI917367:MZK917377 MPM917367:MPO917377 MFQ917367:MFS917377 LVU917367:LVW917377 LLY917367:LMA917377 LCC917367:LCE917377 KSG917367:KSI917377 KIK917367:KIM917377 JYO917367:JYQ917377 JOS917367:JOU917377 JEW917367:JEY917377 IVA917367:IVC917377 ILE917367:ILG917377 IBI917367:IBK917377 HRM917367:HRO917377 HHQ917367:HHS917377 GXU917367:GXW917377 GNY917367:GOA917377 GEC917367:GEE917377 FUG917367:FUI917377 FKK917367:FKM917377 FAO917367:FAQ917377 EQS917367:EQU917377 EGW917367:EGY917377 DXA917367:DXC917377 DNE917367:DNG917377 DDI917367:DDK917377 CTM917367:CTO917377 CJQ917367:CJS917377 BZU917367:BZW917377 BPY917367:BQA917377 BGC917367:BGE917377 AWG917367:AWI917377 AMK917367:AMM917377 ACO917367:ACQ917377 SS917367:SU917377 IW917367:IY917377 WVI851831:WVK851841 WLM851831:WLO851841 WBQ851831:WBS851841 VRU851831:VRW851841 VHY851831:VIA851841 UYC851831:UYE851841 UOG851831:UOI851841 UEK851831:UEM851841 TUO851831:TUQ851841 TKS851831:TKU851841 TAW851831:TAY851841 SRA851831:SRC851841 SHE851831:SHG851841 RXI851831:RXK851841 RNM851831:RNO851841 RDQ851831:RDS851841 QTU851831:QTW851841 QJY851831:QKA851841 QAC851831:QAE851841 PQG851831:PQI851841 PGK851831:PGM851841 OWO851831:OWQ851841 OMS851831:OMU851841 OCW851831:OCY851841 NTA851831:NTC851841 NJE851831:NJG851841 MZI851831:MZK851841 MPM851831:MPO851841 MFQ851831:MFS851841 LVU851831:LVW851841 LLY851831:LMA851841 LCC851831:LCE851841 KSG851831:KSI851841 KIK851831:KIM851841 JYO851831:JYQ851841 JOS851831:JOU851841 JEW851831:JEY851841 IVA851831:IVC851841 ILE851831:ILG851841 IBI851831:IBK851841 HRM851831:HRO851841 HHQ851831:HHS851841 GXU851831:GXW851841 GNY851831:GOA851841 GEC851831:GEE851841 FUG851831:FUI851841 FKK851831:FKM851841 FAO851831:FAQ851841 EQS851831:EQU851841 EGW851831:EGY851841 DXA851831:DXC851841 DNE851831:DNG851841 DDI851831:DDK851841 CTM851831:CTO851841 CJQ851831:CJS851841 BZU851831:BZW851841 BPY851831:BQA851841 BGC851831:BGE851841 AWG851831:AWI851841 AMK851831:AMM851841 ACO851831:ACQ851841 SS851831:SU851841 IW851831:IY851841 WVI786295:WVK786305 WLM786295:WLO786305 WBQ786295:WBS786305 VRU786295:VRW786305 VHY786295:VIA786305 UYC786295:UYE786305 UOG786295:UOI786305 UEK786295:UEM786305 TUO786295:TUQ786305 TKS786295:TKU786305 TAW786295:TAY786305 SRA786295:SRC786305 SHE786295:SHG786305 RXI786295:RXK786305 RNM786295:RNO786305 RDQ786295:RDS786305 QTU786295:QTW786305 QJY786295:QKA786305 QAC786295:QAE786305 PQG786295:PQI786305 PGK786295:PGM786305 OWO786295:OWQ786305 OMS786295:OMU786305 OCW786295:OCY786305 NTA786295:NTC786305 NJE786295:NJG786305 MZI786295:MZK786305 MPM786295:MPO786305 MFQ786295:MFS786305 LVU786295:LVW786305 LLY786295:LMA786305 LCC786295:LCE786305 KSG786295:KSI786305 KIK786295:KIM786305 JYO786295:JYQ786305 JOS786295:JOU786305 JEW786295:JEY786305 IVA786295:IVC786305 ILE786295:ILG786305 IBI786295:IBK786305 HRM786295:HRO786305 HHQ786295:HHS786305 GXU786295:GXW786305 GNY786295:GOA786305 GEC786295:GEE786305 FUG786295:FUI786305 FKK786295:FKM786305 FAO786295:FAQ786305 EQS786295:EQU786305 EGW786295:EGY786305 DXA786295:DXC786305 DNE786295:DNG786305 DDI786295:DDK786305 CTM786295:CTO786305 CJQ786295:CJS786305 BZU786295:BZW786305 BPY786295:BQA786305 BGC786295:BGE786305 AWG786295:AWI786305 AMK786295:AMM786305 ACO786295:ACQ786305 SS786295:SU786305 IW786295:IY786305 WVI720759:WVK720769 WLM720759:WLO720769 WBQ720759:WBS720769 VRU720759:VRW720769 VHY720759:VIA720769 UYC720759:UYE720769 UOG720759:UOI720769 UEK720759:UEM720769 TUO720759:TUQ720769 TKS720759:TKU720769 TAW720759:TAY720769 SRA720759:SRC720769 SHE720759:SHG720769 RXI720759:RXK720769 RNM720759:RNO720769 RDQ720759:RDS720769 QTU720759:QTW720769 QJY720759:QKA720769 QAC720759:QAE720769 PQG720759:PQI720769 PGK720759:PGM720769 OWO720759:OWQ720769 OMS720759:OMU720769 OCW720759:OCY720769 NTA720759:NTC720769 NJE720759:NJG720769 MZI720759:MZK720769 MPM720759:MPO720769 MFQ720759:MFS720769 LVU720759:LVW720769 LLY720759:LMA720769 LCC720759:LCE720769 KSG720759:KSI720769 KIK720759:KIM720769 JYO720759:JYQ720769 JOS720759:JOU720769 JEW720759:JEY720769 IVA720759:IVC720769 ILE720759:ILG720769 IBI720759:IBK720769 HRM720759:HRO720769 HHQ720759:HHS720769 GXU720759:GXW720769 GNY720759:GOA720769 GEC720759:GEE720769 FUG720759:FUI720769 FKK720759:FKM720769 FAO720759:FAQ720769 EQS720759:EQU720769 EGW720759:EGY720769 DXA720759:DXC720769 DNE720759:DNG720769 DDI720759:DDK720769 CTM720759:CTO720769 CJQ720759:CJS720769 BZU720759:BZW720769 BPY720759:BQA720769 BGC720759:BGE720769 AWG720759:AWI720769 AMK720759:AMM720769 ACO720759:ACQ720769 SS720759:SU720769 IW720759:IY720769 WVI655223:WVK655233 WLM655223:WLO655233 WBQ655223:WBS655233 VRU655223:VRW655233 VHY655223:VIA655233 UYC655223:UYE655233 UOG655223:UOI655233 UEK655223:UEM655233 TUO655223:TUQ655233 TKS655223:TKU655233 TAW655223:TAY655233 SRA655223:SRC655233 SHE655223:SHG655233 RXI655223:RXK655233 RNM655223:RNO655233 RDQ655223:RDS655233 QTU655223:QTW655233 QJY655223:QKA655233 QAC655223:QAE655233 PQG655223:PQI655233 PGK655223:PGM655233 OWO655223:OWQ655233 OMS655223:OMU655233 OCW655223:OCY655233 NTA655223:NTC655233 NJE655223:NJG655233 MZI655223:MZK655233 MPM655223:MPO655233 MFQ655223:MFS655233 LVU655223:LVW655233 LLY655223:LMA655233 LCC655223:LCE655233 KSG655223:KSI655233 KIK655223:KIM655233 JYO655223:JYQ655233 JOS655223:JOU655233 JEW655223:JEY655233 IVA655223:IVC655233 ILE655223:ILG655233 IBI655223:IBK655233 HRM655223:HRO655233 HHQ655223:HHS655233 GXU655223:GXW655233 GNY655223:GOA655233 GEC655223:GEE655233 FUG655223:FUI655233 FKK655223:FKM655233 FAO655223:FAQ655233 EQS655223:EQU655233 EGW655223:EGY655233 DXA655223:DXC655233 DNE655223:DNG655233 DDI655223:DDK655233 CTM655223:CTO655233 CJQ655223:CJS655233 BZU655223:BZW655233 BPY655223:BQA655233 BGC655223:BGE655233 AWG655223:AWI655233 AMK655223:AMM655233 ACO655223:ACQ655233 SS655223:SU655233 IW655223:IY655233 WVI589687:WVK589697 WLM589687:WLO589697 WBQ589687:WBS589697 VRU589687:VRW589697 VHY589687:VIA589697 UYC589687:UYE589697 UOG589687:UOI589697 UEK589687:UEM589697 TUO589687:TUQ589697 TKS589687:TKU589697 TAW589687:TAY589697 SRA589687:SRC589697 SHE589687:SHG589697 RXI589687:RXK589697 RNM589687:RNO589697 RDQ589687:RDS589697 QTU589687:QTW589697 QJY589687:QKA589697 QAC589687:QAE589697 PQG589687:PQI589697 PGK589687:PGM589697 OWO589687:OWQ589697 OMS589687:OMU589697 OCW589687:OCY589697 NTA589687:NTC589697 NJE589687:NJG589697 MZI589687:MZK589697 MPM589687:MPO589697 MFQ589687:MFS589697 LVU589687:LVW589697 LLY589687:LMA589697 LCC589687:LCE589697 KSG589687:KSI589697 KIK589687:KIM589697 JYO589687:JYQ589697 JOS589687:JOU589697 JEW589687:JEY589697 IVA589687:IVC589697 ILE589687:ILG589697 IBI589687:IBK589697 HRM589687:HRO589697 HHQ589687:HHS589697 GXU589687:GXW589697 GNY589687:GOA589697 GEC589687:GEE589697 FUG589687:FUI589697 FKK589687:FKM589697 FAO589687:FAQ589697 EQS589687:EQU589697 EGW589687:EGY589697 DXA589687:DXC589697 DNE589687:DNG589697 DDI589687:DDK589697 CTM589687:CTO589697 CJQ589687:CJS589697 BZU589687:BZW589697 BPY589687:BQA589697 BGC589687:BGE589697 AWG589687:AWI589697 AMK589687:AMM589697 ACO589687:ACQ589697 SS589687:SU589697 IW589687:IY589697 WVI524151:WVK524161 WLM524151:WLO524161 WBQ524151:WBS524161 VRU524151:VRW524161 VHY524151:VIA524161 UYC524151:UYE524161 UOG524151:UOI524161 UEK524151:UEM524161 TUO524151:TUQ524161 TKS524151:TKU524161 TAW524151:TAY524161 SRA524151:SRC524161 SHE524151:SHG524161 RXI524151:RXK524161 RNM524151:RNO524161 RDQ524151:RDS524161 QTU524151:QTW524161 QJY524151:QKA524161 QAC524151:QAE524161 PQG524151:PQI524161 PGK524151:PGM524161 OWO524151:OWQ524161 OMS524151:OMU524161 OCW524151:OCY524161 NTA524151:NTC524161 NJE524151:NJG524161 MZI524151:MZK524161 MPM524151:MPO524161 MFQ524151:MFS524161 LVU524151:LVW524161 LLY524151:LMA524161 LCC524151:LCE524161 KSG524151:KSI524161 KIK524151:KIM524161 JYO524151:JYQ524161 JOS524151:JOU524161 JEW524151:JEY524161 IVA524151:IVC524161 ILE524151:ILG524161 IBI524151:IBK524161 HRM524151:HRO524161 HHQ524151:HHS524161 GXU524151:GXW524161 GNY524151:GOA524161 GEC524151:GEE524161 FUG524151:FUI524161 FKK524151:FKM524161 FAO524151:FAQ524161 EQS524151:EQU524161 EGW524151:EGY524161 DXA524151:DXC524161 DNE524151:DNG524161 DDI524151:DDK524161 CTM524151:CTO524161 CJQ524151:CJS524161 BZU524151:BZW524161 BPY524151:BQA524161 BGC524151:BGE524161 AWG524151:AWI524161 AMK524151:AMM524161 ACO524151:ACQ524161 SS524151:SU524161 IW524151:IY524161 WVI458615:WVK458625 WLM458615:WLO458625 WBQ458615:WBS458625 VRU458615:VRW458625 VHY458615:VIA458625 UYC458615:UYE458625 UOG458615:UOI458625 UEK458615:UEM458625 TUO458615:TUQ458625 TKS458615:TKU458625 TAW458615:TAY458625 SRA458615:SRC458625 SHE458615:SHG458625 RXI458615:RXK458625 RNM458615:RNO458625 RDQ458615:RDS458625 QTU458615:QTW458625 QJY458615:QKA458625 QAC458615:QAE458625 PQG458615:PQI458625 PGK458615:PGM458625 OWO458615:OWQ458625 OMS458615:OMU458625 OCW458615:OCY458625 NTA458615:NTC458625 NJE458615:NJG458625 MZI458615:MZK458625 MPM458615:MPO458625 MFQ458615:MFS458625 LVU458615:LVW458625 LLY458615:LMA458625 LCC458615:LCE458625 KSG458615:KSI458625 KIK458615:KIM458625 JYO458615:JYQ458625 JOS458615:JOU458625 JEW458615:JEY458625 IVA458615:IVC458625 ILE458615:ILG458625 IBI458615:IBK458625 HRM458615:HRO458625 HHQ458615:HHS458625 GXU458615:GXW458625 GNY458615:GOA458625 GEC458615:GEE458625 FUG458615:FUI458625 FKK458615:FKM458625 FAO458615:FAQ458625 EQS458615:EQU458625 EGW458615:EGY458625 DXA458615:DXC458625 DNE458615:DNG458625 DDI458615:DDK458625 CTM458615:CTO458625 CJQ458615:CJS458625 BZU458615:BZW458625 BPY458615:BQA458625 BGC458615:BGE458625 AWG458615:AWI458625 AMK458615:AMM458625 ACO458615:ACQ458625 SS458615:SU458625 IW458615:IY458625 WVI393079:WVK393089 WLM393079:WLO393089 WBQ393079:WBS393089 VRU393079:VRW393089 VHY393079:VIA393089 UYC393079:UYE393089 UOG393079:UOI393089 UEK393079:UEM393089 TUO393079:TUQ393089 TKS393079:TKU393089 TAW393079:TAY393089 SRA393079:SRC393089 SHE393079:SHG393089 RXI393079:RXK393089 RNM393079:RNO393089 RDQ393079:RDS393089 QTU393079:QTW393089 QJY393079:QKA393089 QAC393079:QAE393089 PQG393079:PQI393089 PGK393079:PGM393089 OWO393079:OWQ393089 OMS393079:OMU393089 OCW393079:OCY393089 NTA393079:NTC393089 NJE393079:NJG393089 MZI393079:MZK393089 MPM393079:MPO393089 MFQ393079:MFS393089 LVU393079:LVW393089 LLY393079:LMA393089 LCC393079:LCE393089 KSG393079:KSI393089 KIK393079:KIM393089 JYO393079:JYQ393089 JOS393079:JOU393089 JEW393079:JEY393089 IVA393079:IVC393089 ILE393079:ILG393089 IBI393079:IBK393089 HRM393079:HRO393089 HHQ393079:HHS393089 GXU393079:GXW393089 GNY393079:GOA393089 GEC393079:GEE393089 FUG393079:FUI393089 FKK393079:FKM393089 FAO393079:FAQ393089 EQS393079:EQU393089 EGW393079:EGY393089 DXA393079:DXC393089 DNE393079:DNG393089 DDI393079:DDK393089 CTM393079:CTO393089 CJQ393079:CJS393089 BZU393079:BZW393089 BPY393079:BQA393089 BGC393079:BGE393089 AWG393079:AWI393089 AMK393079:AMM393089 ACO393079:ACQ393089 SS393079:SU393089 IW393079:IY393089 WVI327543:WVK327553 WLM327543:WLO327553 WBQ327543:WBS327553 VRU327543:VRW327553 VHY327543:VIA327553 UYC327543:UYE327553 UOG327543:UOI327553 UEK327543:UEM327553 TUO327543:TUQ327553 TKS327543:TKU327553 TAW327543:TAY327553 SRA327543:SRC327553 SHE327543:SHG327553 RXI327543:RXK327553 RNM327543:RNO327553 RDQ327543:RDS327553 QTU327543:QTW327553 QJY327543:QKA327553 QAC327543:QAE327553 PQG327543:PQI327553 PGK327543:PGM327553 OWO327543:OWQ327553 OMS327543:OMU327553 OCW327543:OCY327553 NTA327543:NTC327553 NJE327543:NJG327553 MZI327543:MZK327553 MPM327543:MPO327553 MFQ327543:MFS327553 LVU327543:LVW327553 LLY327543:LMA327553 LCC327543:LCE327553 KSG327543:KSI327553 KIK327543:KIM327553 JYO327543:JYQ327553 JOS327543:JOU327553 JEW327543:JEY327553 IVA327543:IVC327553 ILE327543:ILG327553 IBI327543:IBK327553 HRM327543:HRO327553 HHQ327543:HHS327553 GXU327543:GXW327553 GNY327543:GOA327553 GEC327543:GEE327553 FUG327543:FUI327553 FKK327543:FKM327553 FAO327543:FAQ327553 EQS327543:EQU327553 EGW327543:EGY327553 DXA327543:DXC327553 DNE327543:DNG327553 DDI327543:DDK327553 CTM327543:CTO327553 CJQ327543:CJS327553 BZU327543:BZW327553 BPY327543:BQA327553 BGC327543:BGE327553 AWG327543:AWI327553 AMK327543:AMM327553 ACO327543:ACQ327553 SS327543:SU327553 IW327543:IY327553 WVI262007:WVK262017 WLM262007:WLO262017 WBQ262007:WBS262017 VRU262007:VRW262017 VHY262007:VIA262017 UYC262007:UYE262017 UOG262007:UOI262017 UEK262007:UEM262017 TUO262007:TUQ262017 TKS262007:TKU262017 TAW262007:TAY262017 SRA262007:SRC262017 SHE262007:SHG262017 RXI262007:RXK262017 RNM262007:RNO262017 RDQ262007:RDS262017 QTU262007:QTW262017 QJY262007:QKA262017 QAC262007:QAE262017 PQG262007:PQI262017 PGK262007:PGM262017 OWO262007:OWQ262017 OMS262007:OMU262017 OCW262007:OCY262017 NTA262007:NTC262017 NJE262007:NJG262017 MZI262007:MZK262017 MPM262007:MPO262017 MFQ262007:MFS262017 LVU262007:LVW262017 LLY262007:LMA262017 LCC262007:LCE262017 KSG262007:KSI262017 KIK262007:KIM262017 JYO262007:JYQ262017 JOS262007:JOU262017 JEW262007:JEY262017 IVA262007:IVC262017 ILE262007:ILG262017 IBI262007:IBK262017 HRM262007:HRO262017 HHQ262007:HHS262017 GXU262007:GXW262017 GNY262007:GOA262017 GEC262007:GEE262017 FUG262007:FUI262017 FKK262007:FKM262017 FAO262007:FAQ262017 EQS262007:EQU262017 EGW262007:EGY262017 DXA262007:DXC262017 DNE262007:DNG262017 DDI262007:DDK262017 CTM262007:CTO262017 CJQ262007:CJS262017 BZU262007:BZW262017 BPY262007:BQA262017 BGC262007:BGE262017 AWG262007:AWI262017 AMK262007:AMM262017 ACO262007:ACQ262017 SS262007:SU262017 IW262007:IY262017 WVI196471:WVK196481 WLM196471:WLO196481 WBQ196471:WBS196481 VRU196471:VRW196481 VHY196471:VIA196481 UYC196471:UYE196481 UOG196471:UOI196481 UEK196471:UEM196481 TUO196471:TUQ196481 TKS196471:TKU196481 TAW196471:TAY196481 SRA196471:SRC196481 SHE196471:SHG196481 RXI196471:RXK196481 RNM196471:RNO196481 RDQ196471:RDS196481 QTU196471:QTW196481 QJY196471:QKA196481 QAC196471:QAE196481 PQG196471:PQI196481 PGK196471:PGM196481 OWO196471:OWQ196481 OMS196471:OMU196481 OCW196471:OCY196481 NTA196471:NTC196481 NJE196471:NJG196481 MZI196471:MZK196481 MPM196471:MPO196481 MFQ196471:MFS196481 LVU196471:LVW196481 LLY196471:LMA196481 LCC196471:LCE196481 KSG196471:KSI196481 KIK196471:KIM196481 JYO196471:JYQ196481 JOS196471:JOU196481 JEW196471:JEY196481 IVA196471:IVC196481 ILE196471:ILG196481 IBI196471:IBK196481 HRM196471:HRO196481 HHQ196471:HHS196481 GXU196471:GXW196481 GNY196471:GOA196481 GEC196471:GEE196481 FUG196471:FUI196481 FKK196471:FKM196481 FAO196471:FAQ196481 EQS196471:EQU196481 EGW196471:EGY196481 DXA196471:DXC196481 DNE196471:DNG196481 DDI196471:DDK196481 CTM196471:CTO196481 CJQ196471:CJS196481 BZU196471:BZW196481 BPY196471:BQA196481 BGC196471:BGE196481 AWG196471:AWI196481 AMK196471:AMM196481 ACO196471:ACQ196481 SS196471:SU196481 IW196471:IY196481 WVI130935:WVK130945 WLM130935:WLO130945 WBQ130935:WBS130945 VRU130935:VRW130945 VHY130935:VIA130945 UYC130935:UYE130945 UOG130935:UOI130945 UEK130935:UEM130945 TUO130935:TUQ130945 TKS130935:TKU130945 TAW130935:TAY130945 SRA130935:SRC130945 SHE130935:SHG130945 RXI130935:RXK130945 RNM130935:RNO130945 RDQ130935:RDS130945 QTU130935:QTW130945 QJY130935:QKA130945 QAC130935:QAE130945 PQG130935:PQI130945 PGK130935:PGM130945 OWO130935:OWQ130945 OMS130935:OMU130945 OCW130935:OCY130945 NTA130935:NTC130945 NJE130935:NJG130945 MZI130935:MZK130945 MPM130935:MPO130945 MFQ130935:MFS130945 LVU130935:LVW130945 LLY130935:LMA130945 LCC130935:LCE130945 KSG130935:KSI130945 KIK130935:KIM130945 JYO130935:JYQ130945 JOS130935:JOU130945 JEW130935:JEY130945 IVA130935:IVC130945 ILE130935:ILG130945 IBI130935:IBK130945 HRM130935:HRO130945 HHQ130935:HHS130945 GXU130935:GXW130945 GNY130935:GOA130945 GEC130935:GEE130945 FUG130935:FUI130945 FKK130935:FKM130945 FAO130935:FAQ130945 EQS130935:EQU130945 EGW130935:EGY130945 DXA130935:DXC130945 DNE130935:DNG130945 DDI130935:DDK130945 CTM130935:CTO130945 CJQ130935:CJS130945 BZU130935:BZW130945 BPY130935:BQA130945 BGC130935:BGE130945 AWG130935:AWI130945 AMK130935:AMM130945 ACO130935:ACQ130945 SS130935:SU130945 IW130935:IY130945 WVI65399:WVK65409 WLM65399:WLO65409 WBQ65399:WBS65409 VRU65399:VRW65409 VHY65399:VIA65409 UYC65399:UYE65409 UOG65399:UOI65409 UEK65399:UEM65409 TUO65399:TUQ65409 TKS65399:TKU65409 TAW65399:TAY65409 SRA65399:SRC65409 SHE65399:SHG65409 RXI65399:RXK65409 RNM65399:RNO65409 RDQ65399:RDS65409 QTU65399:QTW65409 QJY65399:QKA65409 QAC65399:QAE65409 PQG65399:PQI65409 PGK65399:PGM65409 OWO65399:OWQ65409 OMS65399:OMU65409 OCW65399:OCY65409 NTA65399:NTC65409 NJE65399:NJG65409 MZI65399:MZK65409 MPM65399:MPO65409 MFQ65399:MFS65409 LVU65399:LVW65409 LLY65399:LMA65409 LCC65399:LCE65409 KSG65399:KSI65409 KIK65399:KIM65409 JYO65399:JYQ65409 JOS65399:JOU65409 JEW65399:JEY65409 IVA65399:IVC65409 ILE65399:ILG65409 IBI65399:IBK65409 HRM65399:HRO65409 HHQ65399:HHS65409 GXU65399:GXW65409 GNY65399:GOA65409 GEC65399:GEE65409 FUG65399:FUI65409 FKK65399:FKM65409 FAO65399:FAQ65409 EQS65399:EQU65409 EGW65399:EGY65409 DXA65399:DXC65409 DNE65399:DNG65409 DDI65399:DDK65409 CTM65399:CTO65409 CJQ65399:CJS65409 BZU65399:BZW65409 BPY65399:BQA65409 BGC65399:BGE65409 AWG65399:AWI65409 AMK65399:AMM65409 ACO65399:ACQ65409 SS65399:SU65409 IW65399:IY65409 WVJ983012:WVL983040 WLN983012:WLP983040 WBR983012:WBT983040 VRV983012:VRX983040 VHZ983012:VIB983040 UYD983012:UYF983040 UOH983012:UOJ983040 UEL983012:UEN983040 TUP983012:TUR983040 TKT983012:TKV983040 TAX983012:TAZ983040 SRB983012:SRD983040 SHF983012:SHH983040 RXJ983012:RXL983040 RNN983012:RNP983040 RDR983012:RDT983040 QTV983012:QTX983040 QJZ983012:QKB983040 QAD983012:QAF983040 PQH983012:PQJ983040 PGL983012:PGN983040 OWP983012:OWR983040 OMT983012:OMV983040 OCX983012:OCZ983040 NTB983012:NTD983040 NJF983012:NJH983040 MZJ983012:MZL983040 MPN983012:MPP983040 MFR983012:MFT983040 LVV983012:LVX983040 LLZ983012:LMB983040 LCD983012:LCF983040 KSH983012:KSJ983040 KIL983012:KIN983040 JYP983012:JYR983040 JOT983012:JOV983040 JEX983012:JEZ983040 IVB983012:IVD983040 ILF983012:ILH983040 IBJ983012:IBL983040 HRN983012:HRP983040 HHR983012:HHT983040 GXV983012:GXX983040 GNZ983012:GOB983040 GED983012:GEF983040 FUH983012:FUJ983040 FKL983012:FKN983040 FAP983012:FAR983040 EQT983012:EQV983040 EGX983012:EGZ983040 DXB983012:DXD983040 DNF983012:DNH983040 DDJ983012:DDL983040 CTN983012:CTP983040 CJR983012:CJT983040 BZV983012:BZX983040 BPZ983012:BQB983040 BGD983012:BGF983040 AWH983012:AWJ983040 AML983012:AMN983040 ACP983012:ACR983040 ST983012:SV983040 IX983012:IZ983040 WVJ917476:WVL917504 WLN917476:WLP917504 WBR917476:WBT917504 VRV917476:VRX917504 VHZ917476:VIB917504 UYD917476:UYF917504 UOH917476:UOJ917504 UEL917476:UEN917504 TUP917476:TUR917504 TKT917476:TKV917504 TAX917476:TAZ917504 SRB917476:SRD917504 SHF917476:SHH917504 RXJ917476:RXL917504 RNN917476:RNP917504 RDR917476:RDT917504 QTV917476:QTX917504 QJZ917476:QKB917504 QAD917476:QAF917504 PQH917476:PQJ917504 PGL917476:PGN917504 OWP917476:OWR917504 OMT917476:OMV917504 OCX917476:OCZ917504 NTB917476:NTD917504 NJF917476:NJH917504 MZJ917476:MZL917504 MPN917476:MPP917504 MFR917476:MFT917504 LVV917476:LVX917504 LLZ917476:LMB917504 LCD917476:LCF917504 KSH917476:KSJ917504 KIL917476:KIN917504 JYP917476:JYR917504 JOT917476:JOV917504 JEX917476:JEZ917504 IVB917476:IVD917504 ILF917476:ILH917504 IBJ917476:IBL917504 HRN917476:HRP917504 HHR917476:HHT917504 GXV917476:GXX917504 GNZ917476:GOB917504 GED917476:GEF917504 FUH917476:FUJ917504 FKL917476:FKN917504 FAP917476:FAR917504 EQT917476:EQV917504 EGX917476:EGZ917504 DXB917476:DXD917504 DNF917476:DNH917504 DDJ917476:DDL917504 CTN917476:CTP917504 CJR917476:CJT917504 BZV917476:BZX917504 BPZ917476:BQB917504 BGD917476:BGF917504 AWH917476:AWJ917504 AML917476:AMN917504 ACP917476:ACR917504 ST917476:SV917504 IX917476:IZ917504 WVJ851940:WVL851968 WLN851940:WLP851968 WBR851940:WBT851968 VRV851940:VRX851968 VHZ851940:VIB851968 UYD851940:UYF851968 UOH851940:UOJ851968 UEL851940:UEN851968 TUP851940:TUR851968 TKT851940:TKV851968 TAX851940:TAZ851968 SRB851940:SRD851968 SHF851940:SHH851968 RXJ851940:RXL851968 RNN851940:RNP851968 RDR851940:RDT851968 QTV851940:QTX851968 QJZ851940:QKB851968 QAD851940:QAF851968 PQH851940:PQJ851968 PGL851940:PGN851968 OWP851940:OWR851968 OMT851940:OMV851968 OCX851940:OCZ851968 NTB851940:NTD851968 NJF851940:NJH851968 MZJ851940:MZL851968 MPN851940:MPP851968 MFR851940:MFT851968 LVV851940:LVX851968 LLZ851940:LMB851968 LCD851940:LCF851968 KSH851940:KSJ851968 KIL851940:KIN851968 JYP851940:JYR851968 JOT851940:JOV851968 JEX851940:JEZ851968 IVB851940:IVD851968 ILF851940:ILH851968 IBJ851940:IBL851968 HRN851940:HRP851968 HHR851940:HHT851968 GXV851940:GXX851968 GNZ851940:GOB851968 GED851940:GEF851968 FUH851940:FUJ851968 FKL851940:FKN851968 FAP851940:FAR851968 EQT851940:EQV851968 EGX851940:EGZ851968 DXB851940:DXD851968 DNF851940:DNH851968 DDJ851940:DDL851968 CTN851940:CTP851968 CJR851940:CJT851968 BZV851940:BZX851968 BPZ851940:BQB851968 BGD851940:BGF851968 AWH851940:AWJ851968 AML851940:AMN851968 ACP851940:ACR851968 ST851940:SV851968 IX851940:IZ851968 WVJ786404:WVL786432 WLN786404:WLP786432 WBR786404:WBT786432 VRV786404:VRX786432 VHZ786404:VIB786432 UYD786404:UYF786432 UOH786404:UOJ786432 UEL786404:UEN786432 TUP786404:TUR786432 TKT786404:TKV786432 TAX786404:TAZ786432 SRB786404:SRD786432 SHF786404:SHH786432 RXJ786404:RXL786432 RNN786404:RNP786432 RDR786404:RDT786432 QTV786404:QTX786432 QJZ786404:QKB786432 QAD786404:QAF786432 PQH786404:PQJ786432 PGL786404:PGN786432 OWP786404:OWR786432 OMT786404:OMV786432 OCX786404:OCZ786432 NTB786404:NTD786432 NJF786404:NJH786432 MZJ786404:MZL786432 MPN786404:MPP786432 MFR786404:MFT786432 LVV786404:LVX786432 LLZ786404:LMB786432 LCD786404:LCF786432 KSH786404:KSJ786432 KIL786404:KIN786432 JYP786404:JYR786432 JOT786404:JOV786432 JEX786404:JEZ786432 IVB786404:IVD786432 ILF786404:ILH786432 IBJ786404:IBL786432 HRN786404:HRP786432 HHR786404:HHT786432 GXV786404:GXX786432 GNZ786404:GOB786432 GED786404:GEF786432 FUH786404:FUJ786432 FKL786404:FKN786432 FAP786404:FAR786432 EQT786404:EQV786432 EGX786404:EGZ786432 DXB786404:DXD786432 DNF786404:DNH786432 DDJ786404:DDL786432 CTN786404:CTP786432 CJR786404:CJT786432 BZV786404:BZX786432 BPZ786404:BQB786432 BGD786404:BGF786432 AWH786404:AWJ786432 AML786404:AMN786432 ACP786404:ACR786432 ST786404:SV786432 IX786404:IZ786432 WVJ720868:WVL720896 WLN720868:WLP720896 WBR720868:WBT720896 VRV720868:VRX720896 VHZ720868:VIB720896 UYD720868:UYF720896 UOH720868:UOJ720896 UEL720868:UEN720896 TUP720868:TUR720896 TKT720868:TKV720896 TAX720868:TAZ720896 SRB720868:SRD720896 SHF720868:SHH720896 RXJ720868:RXL720896 RNN720868:RNP720896 RDR720868:RDT720896 QTV720868:QTX720896 QJZ720868:QKB720896 QAD720868:QAF720896 PQH720868:PQJ720896 PGL720868:PGN720896 OWP720868:OWR720896 OMT720868:OMV720896 OCX720868:OCZ720896 NTB720868:NTD720896 NJF720868:NJH720896 MZJ720868:MZL720896 MPN720868:MPP720896 MFR720868:MFT720896 LVV720868:LVX720896 LLZ720868:LMB720896 LCD720868:LCF720896 KSH720868:KSJ720896 KIL720868:KIN720896 JYP720868:JYR720896 JOT720868:JOV720896 JEX720868:JEZ720896 IVB720868:IVD720896 ILF720868:ILH720896 IBJ720868:IBL720896 HRN720868:HRP720896 HHR720868:HHT720896 GXV720868:GXX720896 GNZ720868:GOB720896 GED720868:GEF720896 FUH720868:FUJ720896 FKL720868:FKN720896 FAP720868:FAR720896 EQT720868:EQV720896 EGX720868:EGZ720896 DXB720868:DXD720896 DNF720868:DNH720896 DDJ720868:DDL720896 CTN720868:CTP720896 CJR720868:CJT720896 BZV720868:BZX720896 BPZ720868:BQB720896 BGD720868:BGF720896 AWH720868:AWJ720896 AML720868:AMN720896 ACP720868:ACR720896 ST720868:SV720896 IX720868:IZ720896 WVJ655332:WVL655360 WLN655332:WLP655360 WBR655332:WBT655360 VRV655332:VRX655360 VHZ655332:VIB655360 UYD655332:UYF655360 UOH655332:UOJ655360 UEL655332:UEN655360 TUP655332:TUR655360 TKT655332:TKV655360 TAX655332:TAZ655360 SRB655332:SRD655360 SHF655332:SHH655360 RXJ655332:RXL655360 RNN655332:RNP655360 RDR655332:RDT655360 QTV655332:QTX655360 QJZ655332:QKB655360 QAD655332:QAF655360 PQH655332:PQJ655360 PGL655332:PGN655360 OWP655332:OWR655360 OMT655332:OMV655360 OCX655332:OCZ655360 NTB655332:NTD655360 NJF655332:NJH655360 MZJ655332:MZL655360 MPN655332:MPP655360 MFR655332:MFT655360 LVV655332:LVX655360 LLZ655332:LMB655360 LCD655332:LCF655360 KSH655332:KSJ655360 KIL655332:KIN655360 JYP655332:JYR655360 JOT655332:JOV655360 JEX655332:JEZ655360 IVB655332:IVD655360 ILF655332:ILH655360 IBJ655332:IBL655360 HRN655332:HRP655360 HHR655332:HHT655360 GXV655332:GXX655360 GNZ655332:GOB655360 GED655332:GEF655360 FUH655332:FUJ655360 FKL655332:FKN655360 FAP655332:FAR655360 EQT655332:EQV655360 EGX655332:EGZ655360 DXB655332:DXD655360 DNF655332:DNH655360 DDJ655332:DDL655360 CTN655332:CTP655360 CJR655332:CJT655360 BZV655332:BZX655360 BPZ655332:BQB655360 BGD655332:BGF655360 AWH655332:AWJ655360 AML655332:AMN655360 ACP655332:ACR655360 ST655332:SV655360 IX655332:IZ655360 WVJ589796:WVL589824 WLN589796:WLP589824 WBR589796:WBT589824 VRV589796:VRX589824 VHZ589796:VIB589824 UYD589796:UYF589824 UOH589796:UOJ589824 UEL589796:UEN589824 TUP589796:TUR589824 TKT589796:TKV589824 TAX589796:TAZ589824 SRB589796:SRD589824 SHF589796:SHH589824 RXJ589796:RXL589824 RNN589796:RNP589824 RDR589796:RDT589824 QTV589796:QTX589824 QJZ589796:QKB589824 QAD589796:QAF589824 PQH589796:PQJ589824 PGL589796:PGN589824 OWP589796:OWR589824 OMT589796:OMV589824 OCX589796:OCZ589824 NTB589796:NTD589824 NJF589796:NJH589824 MZJ589796:MZL589824 MPN589796:MPP589824 MFR589796:MFT589824 LVV589796:LVX589824 LLZ589796:LMB589824 LCD589796:LCF589824 KSH589796:KSJ589824 KIL589796:KIN589824 JYP589796:JYR589824 JOT589796:JOV589824 JEX589796:JEZ589824 IVB589796:IVD589824 ILF589796:ILH589824 IBJ589796:IBL589824 HRN589796:HRP589824 HHR589796:HHT589824 GXV589796:GXX589824 GNZ589796:GOB589824 GED589796:GEF589824 FUH589796:FUJ589824 FKL589796:FKN589824 FAP589796:FAR589824 EQT589796:EQV589824 EGX589796:EGZ589824 DXB589796:DXD589824 DNF589796:DNH589824 DDJ589796:DDL589824 CTN589796:CTP589824 CJR589796:CJT589824 BZV589796:BZX589824 BPZ589796:BQB589824 BGD589796:BGF589824 AWH589796:AWJ589824 AML589796:AMN589824 ACP589796:ACR589824 ST589796:SV589824 IX589796:IZ589824 WVJ524260:WVL524288 WLN524260:WLP524288 WBR524260:WBT524288 VRV524260:VRX524288 VHZ524260:VIB524288 UYD524260:UYF524288 UOH524260:UOJ524288 UEL524260:UEN524288 TUP524260:TUR524288 TKT524260:TKV524288 TAX524260:TAZ524288 SRB524260:SRD524288 SHF524260:SHH524288 RXJ524260:RXL524288 RNN524260:RNP524288 RDR524260:RDT524288 QTV524260:QTX524288 QJZ524260:QKB524288 QAD524260:QAF524288 PQH524260:PQJ524288 PGL524260:PGN524288 OWP524260:OWR524288 OMT524260:OMV524288 OCX524260:OCZ524288 NTB524260:NTD524288 NJF524260:NJH524288 MZJ524260:MZL524288 MPN524260:MPP524288 MFR524260:MFT524288 LVV524260:LVX524288 LLZ524260:LMB524288 LCD524260:LCF524288 KSH524260:KSJ524288 KIL524260:KIN524288 JYP524260:JYR524288 JOT524260:JOV524288 JEX524260:JEZ524288 IVB524260:IVD524288 ILF524260:ILH524288 IBJ524260:IBL524288 HRN524260:HRP524288 HHR524260:HHT524288 GXV524260:GXX524288 GNZ524260:GOB524288 GED524260:GEF524288 FUH524260:FUJ524288 FKL524260:FKN524288 FAP524260:FAR524288 EQT524260:EQV524288 EGX524260:EGZ524288 DXB524260:DXD524288 DNF524260:DNH524288 DDJ524260:DDL524288 CTN524260:CTP524288 CJR524260:CJT524288 BZV524260:BZX524288 BPZ524260:BQB524288 BGD524260:BGF524288 AWH524260:AWJ524288 AML524260:AMN524288 ACP524260:ACR524288 ST524260:SV524288 IX524260:IZ524288 WVJ458724:WVL458752 WLN458724:WLP458752 WBR458724:WBT458752 VRV458724:VRX458752 VHZ458724:VIB458752 UYD458724:UYF458752 UOH458724:UOJ458752 UEL458724:UEN458752 TUP458724:TUR458752 TKT458724:TKV458752 TAX458724:TAZ458752 SRB458724:SRD458752 SHF458724:SHH458752 RXJ458724:RXL458752 RNN458724:RNP458752 RDR458724:RDT458752 QTV458724:QTX458752 QJZ458724:QKB458752 QAD458724:QAF458752 PQH458724:PQJ458752 PGL458724:PGN458752 OWP458724:OWR458752 OMT458724:OMV458752 OCX458724:OCZ458752 NTB458724:NTD458752 NJF458724:NJH458752 MZJ458724:MZL458752 MPN458724:MPP458752 MFR458724:MFT458752 LVV458724:LVX458752 LLZ458724:LMB458752 LCD458724:LCF458752 KSH458724:KSJ458752 KIL458724:KIN458752 JYP458724:JYR458752 JOT458724:JOV458752 JEX458724:JEZ458752 IVB458724:IVD458752 ILF458724:ILH458752 IBJ458724:IBL458752 HRN458724:HRP458752 HHR458724:HHT458752 GXV458724:GXX458752 GNZ458724:GOB458752 GED458724:GEF458752 FUH458724:FUJ458752 FKL458724:FKN458752 FAP458724:FAR458752 EQT458724:EQV458752 EGX458724:EGZ458752 DXB458724:DXD458752 DNF458724:DNH458752 DDJ458724:DDL458752 CTN458724:CTP458752 CJR458724:CJT458752 BZV458724:BZX458752 BPZ458724:BQB458752 BGD458724:BGF458752 AWH458724:AWJ458752 AML458724:AMN458752 ACP458724:ACR458752 ST458724:SV458752 IX458724:IZ458752 WVJ393188:WVL393216 WLN393188:WLP393216 WBR393188:WBT393216 VRV393188:VRX393216 VHZ393188:VIB393216 UYD393188:UYF393216 UOH393188:UOJ393216 UEL393188:UEN393216 TUP393188:TUR393216 TKT393188:TKV393216 TAX393188:TAZ393216 SRB393188:SRD393216 SHF393188:SHH393216 RXJ393188:RXL393216 RNN393188:RNP393216 RDR393188:RDT393216 QTV393188:QTX393216 QJZ393188:QKB393216 QAD393188:QAF393216 PQH393188:PQJ393216 PGL393188:PGN393216 OWP393188:OWR393216 OMT393188:OMV393216 OCX393188:OCZ393216 NTB393188:NTD393216 NJF393188:NJH393216 MZJ393188:MZL393216 MPN393188:MPP393216 MFR393188:MFT393216 LVV393188:LVX393216 LLZ393188:LMB393216 LCD393188:LCF393216 KSH393188:KSJ393216 KIL393188:KIN393216 JYP393188:JYR393216 JOT393188:JOV393216 JEX393188:JEZ393216 IVB393188:IVD393216 ILF393188:ILH393216 IBJ393188:IBL393216 HRN393188:HRP393216 HHR393188:HHT393216 GXV393188:GXX393216 GNZ393188:GOB393216 GED393188:GEF393216 FUH393188:FUJ393216 FKL393188:FKN393216 FAP393188:FAR393216 EQT393188:EQV393216 EGX393188:EGZ393216 DXB393188:DXD393216 DNF393188:DNH393216 DDJ393188:DDL393216 CTN393188:CTP393216 CJR393188:CJT393216 BZV393188:BZX393216 BPZ393188:BQB393216 BGD393188:BGF393216 AWH393188:AWJ393216 AML393188:AMN393216 ACP393188:ACR393216 ST393188:SV393216 IX393188:IZ393216 WVJ327652:WVL327680 WLN327652:WLP327680 WBR327652:WBT327680 VRV327652:VRX327680 VHZ327652:VIB327680 UYD327652:UYF327680 UOH327652:UOJ327680 UEL327652:UEN327680 TUP327652:TUR327680 TKT327652:TKV327680 TAX327652:TAZ327680 SRB327652:SRD327680 SHF327652:SHH327680 RXJ327652:RXL327680 RNN327652:RNP327680 RDR327652:RDT327680 QTV327652:QTX327680 QJZ327652:QKB327680 QAD327652:QAF327680 PQH327652:PQJ327680 PGL327652:PGN327680 OWP327652:OWR327680 OMT327652:OMV327680 OCX327652:OCZ327680 NTB327652:NTD327680 NJF327652:NJH327680 MZJ327652:MZL327680 MPN327652:MPP327680 MFR327652:MFT327680 LVV327652:LVX327680 LLZ327652:LMB327680 LCD327652:LCF327680 KSH327652:KSJ327680 KIL327652:KIN327680 JYP327652:JYR327680 JOT327652:JOV327680 JEX327652:JEZ327680 IVB327652:IVD327680 ILF327652:ILH327680 IBJ327652:IBL327680 HRN327652:HRP327680 HHR327652:HHT327680 GXV327652:GXX327680 GNZ327652:GOB327680 GED327652:GEF327680 FUH327652:FUJ327680 FKL327652:FKN327680 FAP327652:FAR327680 EQT327652:EQV327680 EGX327652:EGZ327680 DXB327652:DXD327680 DNF327652:DNH327680 DDJ327652:DDL327680 CTN327652:CTP327680 CJR327652:CJT327680 BZV327652:BZX327680 BPZ327652:BQB327680 BGD327652:BGF327680 AWH327652:AWJ327680 AML327652:AMN327680 ACP327652:ACR327680 ST327652:SV327680 IX327652:IZ327680 WVJ262116:WVL262144 WLN262116:WLP262144 WBR262116:WBT262144 VRV262116:VRX262144 VHZ262116:VIB262144 UYD262116:UYF262144 UOH262116:UOJ262144 UEL262116:UEN262144 TUP262116:TUR262144 TKT262116:TKV262144 TAX262116:TAZ262144 SRB262116:SRD262144 SHF262116:SHH262144 RXJ262116:RXL262144 RNN262116:RNP262144 RDR262116:RDT262144 QTV262116:QTX262144 QJZ262116:QKB262144 QAD262116:QAF262144 PQH262116:PQJ262144 PGL262116:PGN262144 OWP262116:OWR262144 OMT262116:OMV262144 OCX262116:OCZ262144 NTB262116:NTD262144 NJF262116:NJH262144 MZJ262116:MZL262144 MPN262116:MPP262144 MFR262116:MFT262144 LVV262116:LVX262144 LLZ262116:LMB262144 LCD262116:LCF262144 KSH262116:KSJ262144 KIL262116:KIN262144 JYP262116:JYR262144 JOT262116:JOV262144 JEX262116:JEZ262144 IVB262116:IVD262144 ILF262116:ILH262144 IBJ262116:IBL262144 HRN262116:HRP262144 HHR262116:HHT262144 GXV262116:GXX262144 GNZ262116:GOB262144 GED262116:GEF262144 FUH262116:FUJ262144 FKL262116:FKN262144 FAP262116:FAR262144 EQT262116:EQV262144 EGX262116:EGZ262144 DXB262116:DXD262144 DNF262116:DNH262144 DDJ262116:DDL262144 CTN262116:CTP262144 CJR262116:CJT262144 BZV262116:BZX262144 BPZ262116:BQB262144 BGD262116:BGF262144 AWH262116:AWJ262144 AML262116:AMN262144 ACP262116:ACR262144 ST262116:SV262144 IX262116:IZ262144 WVJ196580:WVL196608 WLN196580:WLP196608 WBR196580:WBT196608 VRV196580:VRX196608 VHZ196580:VIB196608 UYD196580:UYF196608 UOH196580:UOJ196608 UEL196580:UEN196608 TUP196580:TUR196608 TKT196580:TKV196608 TAX196580:TAZ196608 SRB196580:SRD196608 SHF196580:SHH196608 RXJ196580:RXL196608 RNN196580:RNP196608 RDR196580:RDT196608 QTV196580:QTX196608 QJZ196580:QKB196608 QAD196580:QAF196608 PQH196580:PQJ196608 PGL196580:PGN196608 OWP196580:OWR196608 OMT196580:OMV196608 OCX196580:OCZ196608 NTB196580:NTD196608 NJF196580:NJH196608 MZJ196580:MZL196608 MPN196580:MPP196608 MFR196580:MFT196608 LVV196580:LVX196608 LLZ196580:LMB196608 LCD196580:LCF196608 KSH196580:KSJ196608 KIL196580:KIN196608 JYP196580:JYR196608 JOT196580:JOV196608 JEX196580:JEZ196608 IVB196580:IVD196608 ILF196580:ILH196608 IBJ196580:IBL196608 HRN196580:HRP196608 HHR196580:HHT196608 GXV196580:GXX196608 GNZ196580:GOB196608 GED196580:GEF196608 FUH196580:FUJ196608 FKL196580:FKN196608 FAP196580:FAR196608 EQT196580:EQV196608 EGX196580:EGZ196608 DXB196580:DXD196608 DNF196580:DNH196608 DDJ196580:DDL196608 CTN196580:CTP196608 CJR196580:CJT196608 BZV196580:BZX196608 BPZ196580:BQB196608 BGD196580:BGF196608 AWH196580:AWJ196608 AML196580:AMN196608 ACP196580:ACR196608 ST196580:SV196608 IX196580:IZ196608 WVJ131044:WVL131072 WLN131044:WLP131072 WBR131044:WBT131072 VRV131044:VRX131072 VHZ131044:VIB131072 UYD131044:UYF131072 UOH131044:UOJ131072 UEL131044:UEN131072 TUP131044:TUR131072 TKT131044:TKV131072 TAX131044:TAZ131072 SRB131044:SRD131072 SHF131044:SHH131072 RXJ131044:RXL131072 RNN131044:RNP131072 RDR131044:RDT131072 QTV131044:QTX131072 QJZ131044:QKB131072 QAD131044:QAF131072 PQH131044:PQJ131072 PGL131044:PGN131072 OWP131044:OWR131072 OMT131044:OMV131072 OCX131044:OCZ131072 NTB131044:NTD131072 NJF131044:NJH131072 MZJ131044:MZL131072 MPN131044:MPP131072 MFR131044:MFT131072 LVV131044:LVX131072 LLZ131044:LMB131072 LCD131044:LCF131072 KSH131044:KSJ131072 KIL131044:KIN131072 JYP131044:JYR131072 JOT131044:JOV131072 JEX131044:JEZ131072 IVB131044:IVD131072 ILF131044:ILH131072 IBJ131044:IBL131072 HRN131044:HRP131072 HHR131044:HHT131072 GXV131044:GXX131072 GNZ131044:GOB131072 GED131044:GEF131072 FUH131044:FUJ131072 FKL131044:FKN131072 FAP131044:FAR131072 EQT131044:EQV131072 EGX131044:EGZ131072 DXB131044:DXD131072 DNF131044:DNH131072 DDJ131044:DDL131072 CTN131044:CTP131072 CJR131044:CJT131072 BZV131044:BZX131072 BPZ131044:BQB131072 BGD131044:BGF131072 AWH131044:AWJ131072 AML131044:AMN131072 ACP131044:ACR131072 ST131044:SV131072 IX131044:IZ131072 WVJ65508:WVL65536 WLN65508:WLP65536 WBR65508:WBT65536 VRV65508:VRX65536 VHZ65508:VIB65536 UYD65508:UYF65536 UOH65508:UOJ65536 UEL65508:UEN65536 TUP65508:TUR65536 TKT65508:TKV65536 TAX65508:TAZ65536 SRB65508:SRD65536 SHF65508:SHH65536 RXJ65508:RXL65536 RNN65508:RNP65536 RDR65508:RDT65536 QTV65508:QTX65536 QJZ65508:QKB65536 QAD65508:QAF65536 PQH65508:PQJ65536 PGL65508:PGN65536 OWP65508:OWR65536 OMT65508:OMV65536 OCX65508:OCZ65536 NTB65508:NTD65536 NJF65508:NJH65536 MZJ65508:MZL65536 MPN65508:MPP65536 MFR65508:MFT65536 LVV65508:LVX65536 LLZ65508:LMB65536 LCD65508:LCF65536 KSH65508:KSJ65536 KIL65508:KIN65536 JYP65508:JYR65536 JOT65508:JOV65536 JEX65508:JEZ65536 IVB65508:IVD65536 ILF65508:ILH65536 IBJ65508:IBL65536 HRN65508:HRP65536 HHR65508:HHT65536 GXV65508:GXX65536 GNZ65508:GOB65536 GED65508:GEF65536 FUH65508:FUJ65536 FKL65508:FKN65536 FAP65508:FAR65536 EQT65508:EQV65536 EGX65508:EGZ65536 DXB65508:DXD65536 DNF65508:DNH65536 DDJ65508:DDL65536 CTN65508:CTP65536 CJR65508:CJT65536 BZV65508:BZX65536 BPZ65508:BQB65536 BGD65508:BGF65536 AWH65508:AWJ65536 AML65508:AMN65536 ACP65508:ACR65536 ST65508:SV65536 IX65508:IZ65536 WVK982982:WVK982984 WLO982982:WLO982984 WBS982982:WBS982984 VRW982982:VRW982984 VIA982982:VIA982984 UYE982982:UYE982984 UOI982982:UOI982984 UEM982982:UEM982984 TUQ982982:TUQ982984 TKU982982:TKU982984 TAY982982:TAY982984 SRC982982:SRC982984 SHG982982:SHG982984 RXK982982:RXK982984 RNO982982:RNO982984 RDS982982:RDS982984 QTW982982:QTW982984 QKA982982:QKA982984 QAE982982:QAE982984 PQI982982:PQI982984 PGM982982:PGM982984 OWQ982982:OWQ982984 OMU982982:OMU982984 OCY982982:OCY982984 NTC982982:NTC982984 NJG982982:NJG982984 MZK982982:MZK982984 MPO982982:MPO982984 MFS982982:MFS982984 LVW982982:LVW982984 LMA982982:LMA982984 LCE982982:LCE982984 KSI982982:KSI982984 KIM982982:KIM982984 JYQ982982:JYQ982984 JOU982982:JOU982984 JEY982982:JEY982984 IVC982982:IVC982984 ILG982982:ILG982984 IBK982982:IBK982984 HRO982982:HRO982984 HHS982982:HHS982984 GXW982982:GXW982984 GOA982982:GOA982984 GEE982982:GEE982984 FUI982982:FUI982984 FKM982982:FKM982984 FAQ982982:FAQ982984 EQU982982:EQU982984 EGY982982:EGY982984 DXC982982:DXC982984 DNG982982:DNG982984 DDK982982:DDK982984 CTO982982:CTO982984 CJS982982:CJS982984 BZW982982:BZW982984 BQA982982:BQA982984 BGE982982:BGE982984 AWI982982:AWI982984 AMM982982:AMM982984 ACQ982982:ACQ982984 SU982982:SU982984 IY982982:IY982984 WVK917446:WVK917448 WLO917446:WLO917448 WBS917446:WBS917448 VRW917446:VRW917448 VIA917446:VIA917448 UYE917446:UYE917448 UOI917446:UOI917448 UEM917446:UEM917448 TUQ917446:TUQ917448 TKU917446:TKU917448 TAY917446:TAY917448 SRC917446:SRC917448 SHG917446:SHG917448 RXK917446:RXK917448 RNO917446:RNO917448 RDS917446:RDS917448 QTW917446:QTW917448 QKA917446:QKA917448 QAE917446:QAE917448 PQI917446:PQI917448 PGM917446:PGM917448 OWQ917446:OWQ917448 OMU917446:OMU917448 OCY917446:OCY917448 NTC917446:NTC917448 NJG917446:NJG917448 MZK917446:MZK917448 MPO917446:MPO917448 MFS917446:MFS917448 LVW917446:LVW917448 LMA917446:LMA917448 LCE917446:LCE917448 KSI917446:KSI917448 KIM917446:KIM917448 JYQ917446:JYQ917448 JOU917446:JOU917448 JEY917446:JEY917448 IVC917446:IVC917448 ILG917446:ILG917448 IBK917446:IBK917448 HRO917446:HRO917448 HHS917446:HHS917448 GXW917446:GXW917448 GOA917446:GOA917448 GEE917446:GEE917448 FUI917446:FUI917448 FKM917446:FKM917448 FAQ917446:FAQ917448 EQU917446:EQU917448 EGY917446:EGY917448 DXC917446:DXC917448 DNG917446:DNG917448 DDK917446:DDK917448 CTO917446:CTO917448 CJS917446:CJS917448 BZW917446:BZW917448 BQA917446:BQA917448 BGE917446:BGE917448 AWI917446:AWI917448 AMM917446:AMM917448 ACQ917446:ACQ917448 SU917446:SU917448 IY917446:IY917448 WVK851910:WVK851912 WLO851910:WLO851912 WBS851910:WBS851912 VRW851910:VRW851912 VIA851910:VIA851912 UYE851910:UYE851912 UOI851910:UOI851912 UEM851910:UEM851912 TUQ851910:TUQ851912 TKU851910:TKU851912 TAY851910:TAY851912 SRC851910:SRC851912 SHG851910:SHG851912 RXK851910:RXK851912 RNO851910:RNO851912 RDS851910:RDS851912 QTW851910:QTW851912 QKA851910:QKA851912 QAE851910:QAE851912 PQI851910:PQI851912 PGM851910:PGM851912 OWQ851910:OWQ851912 OMU851910:OMU851912 OCY851910:OCY851912 NTC851910:NTC851912 NJG851910:NJG851912 MZK851910:MZK851912 MPO851910:MPO851912 MFS851910:MFS851912 LVW851910:LVW851912 LMA851910:LMA851912 LCE851910:LCE851912 KSI851910:KSI851912 KIM851910:KIM851912 JYQ851910:JYQ851912 JOU851910:JOU851912 JEY851910:JEY851912 IVC851910:IVC851912 ILG851910:ILG851912 IBK851910:IBK851912 HRO851910:HRO851912 HHS851910:HHS851912 GXW851910:GXW851912 GOA851910:GOA851912 GEE851910:GEE851912 FUI851910:FUI851912 FKM851910:FKM851912 FAQ851910:FAQ851912 EQU851910:EQU851912 EGY851910:EGY851912 DXC851910:DXC851912 DNG851910:DNG851912 DDK851910:DDK851912 CTO851910:CTO851912 CJS851910:CJS851912 BZW851910:BZW851912 BQA851910:BQA851912 BGE851910:BGE851912 AWI851910:AWI851912 AMM851910:AMM851912 ACQ851910:ACQ851912 SU851910:SU851912 IY851910:IY851912 WVK786374:WVK786376 WLO786374:WLO786376 WBS786374:WBS786376 VRW786374:VRW786376 VIA786374:VIA786376 UYE786374:UYE786376 UOI786374:UOI786376 UEM786374:UEM786376 TUQ786374:TUQ786376 TKU786374:TKU786376 TAY786374:TAY786376 SRC786374:SRC786376 SHG786374:SHG786376 RXK786374:RXK786376 RNO786374:RNO786376 RDS786374:RDS786376 QTW786374:QTW786376 QKA786374:QKA786376 QAE786374:QAE786376 PQI786374:PQI786376 PGM786374:PGM786376 OWQ786374:OWQ786376 OMU786374:OMU786376 OCY786374:OCY786376 NTC786374:NTC786376 NJG786374:NJG786376 MZK786374:MZK786376 MPO786374:MPO786376 MFS786374:MFS786376 LVW786374:LVW786376 LMA786374:LMA786376 LCE786374:LCE786376 KSI786374:KSI786376 KIM786374:KIM786376 JYQ786374:JYQ786376 JOU786374:JOU786376 JEY786374:JEY786376 IVC786374:IVC786376 ILG786374:ILG786376 IBK786374:IBK786376 HRO786374:HRO786376 HHS786374:HHS786376 GXW786374:GXW786376 GOA786374:GOA786376 GEE786374:GEE786376 FUI786374:FUI786376 FKM786374:FKM786376 FAQ786374:FAQ786376 EQU786374:EQU786376 EGY786374:EGY786376 DXC786374:DXC786376 DNG786374:DNG786376 DDK786374:DDK786376 CTO786374:CTO786376 CJS786374:CJS786376 BZW786374:BZW786376 BQA786374:BQA786376 BGE786374:BGE786376 AWI786374:AWI786376 AMM786374:AMM786376 ACQ786374:ACQ786376 SU786374:SU786376 IY786374:IY786376 WVK720838:WVK720840 WLO720838:WLO720840 WBS720838:WBS720840 VRW720838:VRW720840 VIA720838:VIA720840 UYE720838:UYE720840 UOI720838:UOI720840 UEM720838:UEM720840 TUQ720838:TUQ720840 TKU720838:TKU720840 TAY720838:TAY720840 SRC720838:SRC720840 SHG720838:SHG720840 RXK720838:RXK720840 RNO720838:RNO720840 RDS720838:RDS720840 QTW720838:QTW720840 QKA720838:QKA720840 QAE720838:QAE720840 PQI720838:PQI720840 PGM720838:PGM720840 OWQ720838:OWQ720840 OMU720838:OMU720840 OCY720838:OCY720840 NTC720838:NTC720840 NJG720838:NJG720840 MZK720838:MZK720840 MPO720838:MPO720840 MFS720838:MFS720840 LVW720838:LVW720840 LMA720838:LMA720840 LCE720838:LCE720840 KSI720838:KSI720840 KIM720838:KIM720840 JYQ720838:JYQ720840 JOU720838:JOU720840 JEY720838:JEY720840 IVC720838:IVC720840 ILG720838:ILG720840 IBK720838:IBK720840 HRO720838:HRO720840 HHS720838:HHS720840 GXW720838:GXW720840 GOA720838:GOA720840 GEE720838:GEE720840 FUI720838:FUI720840 FKM720838:FKM720840 FAQ720838:FAQ720840 EQU720838:EQU720840 EGY720838:EGY720840 DXC720838:DXC720840 DNG720838:DNG720840 DDK720838:DDK720840 CTO720838:CTO720840 CJS720838:CJS720840 BZW720838:BZW720840 BQA720838:BQA720840 BGE720838:BGE720840 AWI720838:AWI720840 AMM720838:AMM720840 ACQ720838:ACQ720840 SU720838:SU720840 IY720838:IY720840 WVK655302:WVK655304 WLO655302:WLO655304 WBS655302:WBS655304 VRW655302:VRW655304 VIA655302:VIA655304 UYE655302:UYE655304 UOI655302:UOI655304 UEM655302:UEM655304 TUQ655302:TUQ655304 TKU655302:TKU655304 TAY655302:TAY655304 SRC655302:SRC655304 SHG655302:SHG655304 RXK655302:RXK655304 RNO655302:RNO655304 RDS655302:RDS655304 QTW655302:QTW655304 QKA655302:QKA655304 QAE655302:QAE655304 PQI655302:PQI655304 PGM655302:PGM655304 OWQ655302:OWQ655304 OMU655302:OMU655304 OCY655302:OCY655304 NTC655302:NTC655304 NJG655302:NJG655304 MZK655302:MZK655304 MPO655302:MPO655304 MFS655302:MFS655304 LVW655302:LVW655304 LMA655302:LMA655304 LCE655302:LCE655304 KSI655302:KSI655304 KIM655302:KIM655304 JYQ655302:JYQ655304 JOU655302:JOU655304 JEY655302:JEY655304 IVC655302:IVC655304 ILG655302:ILG655304 IBK655302:IBK655304 HRO655302:HRO655304 HHS655302:HHS655304 GXW655302:GXW655304 GOA655302:GOA655304 GEE655302:GEE655304 FUI655302:FUI655304 FKM655302:FKM655304 FAQ655302:FAQ655304 EQU655302:EQU655304 EGY655302:EGY655304 DXC655302:DXC655304 DNG655302:DNG655304 DDK655302:DDK655304 CTO655302:CTO655304 CJS655302:CJS655304 BZW655302:BZW655304 BQA655302:BQA655304 BGE655302:BGE655304 AWI655302:AWI655304 AMM655302:AMM655304 ACQ655302:ACQ655304 SU655302:SU655304 IY655302:IY655304 WVK589766:WVK589768 WLO589766:WLO589768 WBS589766:WBS589768 VRW589766:VRW589768 VIA589766:VIA589768 UYE589766:UYE589768 UOI589766:UOI589768 UEM589766:UEM589768 TUQ589766:TUQ589768 TKU589766:TKU589768 TAY589766:TAY589768 SRC589766:SRC589768 SHG589766:SHG589768 RXK589766:RXK589768 RNO589766:RNO589768 RDS589766:RDS589768 QTW589766:QTW589768 QKA589766:QKA589768 QAE589766:QAE589768 PQI589766:PQI589768 PGM589766:PGM589768 OWQ589766:OWQ589768 OMU589766:OMU589768 OCY589766:OCY589768 NTC589766:NTC589768 NJG589766:NJG589768 MZK589766:MZK589768 MPO589766:MPO589768 MFS589766:MFS589768 LVW589766:LVW589768 LMA589766:LMA589768 LCE589766:LCE589768 KSI589766:KSI589768 KIM589766:KIM589768 JYQ589766:JYQ589768 JOU589766:JOU589768 JEY589766:JEY589768 IVC589766:IVC589768 ILG589766:ILG589768 IBK589766:IBK589768 HRO589766:HRO589768 HHS589766:HHS589768 GXW589766:GXW589768 GOA589766:GOA589768 GEE589766:GEE589768 FUI589766:FUI589768 FKM589766:FKM589768 FAQ589766:FAQ589768 EQU589766:EQU589768 EGY589766:EGY589768 DXC589766:DXC589768 DNG589766:DNG589768 DDK589766:DDK589768 CTO589766:CTO589768 CJS589766:CJS589768 BZW589766:BZW589768 BQA589766:BQA589768 BGE589766:BGE589768 AWI589766:AWI589768 AMM589766:AMM589768 ACQ589766:ACQ589768 SU589766:SU589768 IY589766:IY589768 WVK524230:WVK524232 WLO524230:WLO524232 WBS524230:WBS524232 VRW524230:VRW524232 VIA524230:VIA524232 UYE524230:UYE524232 UOI524230:UOI524232 UEM524230:UEM524232 TUQ524230:TUQ524232 TKU524230:TKU524232 TAY524230:TAY524232 SRC524230:SRC524232 SHG524230:SHG524232 RXK524230:RXK524232 RNO524230:RNO524232 RDS524230:RDS524232 QTW524230:QTW524232 QKA524230:QKA524232 QAE524230:QAE524232 PQI524230:PQI524232 PGM524230:PGM524232 OWQ524230:OWQ524232 OMU524230:OMU524232 OCY524230:OCY524232 NTC524230:NTC524232 NJG524230:NJG524232 MZK524230:MZK524232 MPO524230:MPO524232 MFS524230:MFS524232 LVW524230:LVW524232 LMA524230:LMA524232 LCE524230:LCE524232 KSI524230:KSI524232 KIM524230:KIM524232 JYQ524230:JYQ524232 JOU524230:JOU524232 JEY524230:JEY524232 IVC524230:IVC524232 ILG524230:ILG524232 IBK524230:IBK524232 HRO524230:HRO524232 HHS524230:HHS524232 GXW524230:GXW524232 GOA524230:GOA524232 GEE524230:GEE524232 FUI524230:FUI524232 FKM524230:FKM524232 FAQ524230:FAQ524232 EQU524230:EQU524232 EGY524230:EGY524232 DXC524230:DXC524232 DNG524230:DNG524232 DDK524230:DDK524232 CTO524230:CTO524232 CJS524230:CJS524232 BZW524230:BZW524232 BQA524230:BQA524232 BGE524230:BGE524232 AWI524230:AWI524232 AMM524230:AMM524232 ACQ524230:ACQ524232 SU524230:SU524232 IY524230:IY524232 WVK458694:WVK458696 WLO458694:WLO458696 WBS458694:WBS458696 VRW458694:VRW458696 VIA458694:VIA458696 UYE458694:UYE458696 UOI458694:UOI458696 UEM458694:UEM458696 TUQ458694:TUQ458696 TKU458694:TKU458696 TAY458694:TAY458696 SRC458694:SRC458696 SHG458694:SHG458696 RXK458694:RXK458696 RNO458694:RNO458696 RDS458694:RDS458696 QTW458694:QTW458696 QKA458694:QKA458696 QAE458694:QAE458696 PQI458694:PQI458696 PGM458694:PGM458696 OWQ458694:OWQ458696 OMU458694:OMU458696 OCY458694:OCY458696 NTC458694:NTC458696 NJG458694:NJG458696 MZK458694:MZK458696 MPO458694:MPO458696 MFS458694:MFS458696 LVW458694:LVW458696 LMA458694:LMA458696 LCE458694:LCE458696 KSI458694:KSI458696 KIM458694:KIM458696 JYQ458694:JYQ458696 JOU458694:JOU458696 JEY458694:JEY458696 IVC458694:IVC458696 ILG458694:ILG458696 IBK458694:IBK458696 HRO458694:HRO458696 HHS458694:HHS458696 GXW458694:GXW458696 GOA458694:GOA458696 GEE458694:GEE458696 FUI458694:FUI458696 FKM458694:FKM458696 FAQ458694:FAQ458696 EQU458694:EQU458696 EGY458694:EGY458696 DXC458694:DXC458696 DNG458694:DNG458696 DDK458694:DDK458696 CTO458694:CTO458696 CJS458694:CJS458696 BZW458694:BZW458696 BQA458694:BQA458696 BGE458694:BGE458696 AWI458694:AWI458696 AMM458694:AMM458696 ACQ458694:ACQ458696 SU458694:SU458696 IY458694:IY458696 WVK393158:WVK393160 WLO393158:WLO393160 WBS393158:WBS393160 VRW393158:VRW393160 VIA393158:VIA393160 UYE393158:UYE393160 UOI393158:UOI393160 UEM393158:UEM393160 TUQ393158:TUQ393160 TKU393158:TKU393160 TAY393158:TAY393160 SRC393158:SRC393160 SHG393158:SHG393160 RXK393158:RXK393160 RNO393158:RNO393160 RDS393158:RDS393160 QTW393158:QTW393160 QKA393158:QKA393160 QAE393158:QAE393160 PQI393158:PQI393160 PGM393158:PGM393160 OWQ393158:OWQ393160 OMU393158:OMU393160 OCY393158:OCY393160 NTC393158:NTC393160 NJG393158:NJG393160 MZK393158:MZK393160 MPO393158:MPO393160 MFS393158:MFS393160 LVW393158:LVW393160 LMA393158:LMA393160 LCE393158:LCE393160 KSI393158:KSI393160 KIM393158:KIM393160 JYQ393158:JYQ393160 JOU393158:JOU393160 JEY393158:JEY393160 IVC393158:IVC393160 ILG393158:ILG393160 IBK393158:IBK393160 HRO393158:HRO393160 HHS393158:HHS393160 GXW393158:GXW393160 GOA393158:GOA393160 GEE393158:GEE393160 FUI393158:FUI393160 FKM393158:FKM393160 FAQ393158:FAQ393160 EQU393158:EQU393160 EGY393158:EGY393160 DXC393158:DXC393160 DNG393158:DNG393160 DDK393158:DDK393160 CTO393158:CTO393160 CJS393158:CJS393160 BZW393158:BZW393160 BQA393158:BQA393160 BGE393158:BGE393160 AWI393158:AWI393160 AMM393158:AMM393160 ACQ393158:ACQ393160 SU393158:SU393160 IY393158:IY393160 WVK327622:WVK327624 WLO327622:WLO327624 WBS327622:WBS327624 VRW327622:VRW327624 VIA327622:VIA327624 UYE327622:UYE327624 UOI327622:UOI327624 UEM327622:UEM327624 TUQ327622:TUQ327624 TKU327622:TKU327624 TAY327622:TAY327624 SRC327622:SRC327624 SHG327622:SHG327624 RXK327622:RXK327624 RNO327622:RNO327624 RDS327622:RDS327624 QTW327622:QTW327624 QKA327622:QKA327624 QAE327622:QAE327624 PQI327622:PQI327624 PGM327622:PGM327624 OWQ327622:OWQ327624 OMU327622:OMU327624 OCY327622:OCY327624 NTC327622:NTC327624 NJG327622:NJG327624 MZK327622:MZK327624 MPO327622:MPO327624 MFS327622:MFS327624 LVW327622:LVW327624 LMA327622:LMA327624 LCE327622:LCE327624 KSI327622:KSI327624 KIM327622:KIM327624 JYQ327622:JYQ327624 JOU327622:JOU327624 JEY327622:JEY327624 IVC327622:IVC327624 ILG327622:ILG327624 IBK327622:IBK327624 HRO327622:HRO327624 HHS327622:HHS327624 GXW327622:GXW327624 GOA327622:GOA327624 GEE327622:GEE327624 FUI327622:FUI327624 FKM327622:FKM327624 FAQ327622:FAQ327624 EQU327622:EQU327624 EGY327622:EGY327624 DXC327622:DXC327624 DNG327622:DNG327624 DDK327622:DDK327624 CTO327622:CTO327624 CJS327622:CJS327624 BZW327622:BZW327624 BQA327622:BQA327624 BGE327622:BGE327624 AWI327622:AWI327624 AMM327622:AMM327624 ACQ327622:ACQ327624 SU327622:SU327624 IY327622:IY327624 WVK262086:WVK262088 WLO262086:WLO262088 WBS262086:WBS262088 VRW262086:VRW262088 VIA262086:VIA262088 UYE262086:UYE262088 UOI262086:UOI262088 UEM262086:UEM262088 TUQ262086:TUQ262088 TKU262086:TKU262088 TAY262086:TAY262088 SRC262086:SRC262088 SHG262086:SHG262088 RXK262086:RXK262088 RNO262086:RNO262088 RDS262086:RDS262088 QTW262086:QTW262088 QKA262086:QKA262088 QAE262086:QAE262088 PQI262086:PQI262088 PGM262086:PGM262088 OWQ262086:OWQ262088 OMU262086:OMU262088 OCY262086:OCY262088 NTC262086:NTC262088 NJG262086:NJG262088 MZK262086:MZK262088 MPO262086:MPO262088 MFS262086:MFS262088 LVW262086:LVW262088 LMA262086:LMA262088 LCE262086:LCE262088 KSI262086:KSI262088 KIM262086:KIM262088 JYQ262086:JYQ262088 JOU262086:JOU262088 JEY262086:JEY262088 IVC262086:IVC262088 ILG262086:ILG262088 IBK262086:IBK262088 HRO262086:HRO262088 HHS262086:HHS262088 GXW262086:GXW262088 GOA262086:GOA262088 GEE262086:GEE262088 FUI262086:FUI262088 FKM262086:FKM262088 FAQ262086:FAQ262088 EQU262086:EQU262088 EGY262086:EGY262088 DXC262086:DXC262088 DNG262086:DNG262088 DDK262086:DDK262088 CTO262086:CTO262088 CJS262086:CJS262088 BZW262086:BZW262088 BQA262086:BQA262088 BGE262086:BGE262088 AWI262086:AWI262088 AMM262086:AMM262088 ACQ262086:ACQ262088 SU262086:SU262088 IY262086:IY262088 WVK196550:WVK196552 WLO196550:WLO196552 WBS196550:WBS196552 VRW196550:VRW196552 VIA196550:VIA196552 UYE196550:UYE196552 UOI196550:UOI196552 UEM196550:UEM196552 TUQ196550:TUQ196552 TKU196550:TKU196552 TAY196550:TAY196552 SRC196550:SRC196552 SHG196550:SHG196552 RXK196550:RXK196552 RNO196550:RNO196552 RDS196550:RDS196552 QTW196550:QTW196552 QKA196550:QKA196552 QAE196550:QAE196552 PQI196550:PQI196552 PGM196550:PGM196552 OWQ196550:OWQ196552 OMU196550:OMU196552 OCY196550:OCY196552 NTC196550:NTC196552 NJG196550:NJG196552 MZK196550:MZK196552 MPO196550:MPO196552 MFS196550:MFS196552 LVW196550:LVW196552 LMA196550:LMA196552 LCE196550:LCE196552 KSI196550:KSI196552 KIM196550:KIM196552 JYQ196550:JYQ196552 JOU196550:JOU196552 JEY196550:JEY196552 IVC196550:IVC196552 ILG196550:ILG196552 IBK196550:IBK196552 HRO196550:HRO196552 HHS196550:HHS196552 GXW196550:GXW196552 GOA196550:GOA196552 GEE196550:GEE196552 FUI196550:FUI196552 FKM196550:FKM196552 FAQ196550:FAQ196552 EQU196550:EQU196552 EGY196550:EGY196552 DXC196550:DXC196552 DNG196550:DNG196552 DDK196550:DDK196552 CTO196550:CTO196552 CJS196550:CJS196552 BZW196550:BZW196552 BQA196550:BQA196552 BGE196550:BGE196552 AWI196550:AWI196552 AMM196550:AMM196552 ACQ196550:ACQ196552 SU196550:SU196552 IY196550:IY196552 WVK131014:WVK131016 WLO131014:WLO131016 WBS131014:WBS131016 VRW131014:VRW131016 VIA131014:VIA131016 UYE131014:UYE131016 UOI131014:UOI131016 UEM131014:UEM131016 TUQ131014:TUQ131016 TKU131014:TKU131016 TAY131014:TAY131016 SRC131014:SRC131016 SHG131014:SHG131016 RXK131014:RXK131016 RNO131014:RNO131016 RDS131014:RDS131016 QTW131014:QTW131016 QKA131014:QKA131016 QAE131014:QAE131016 PQI131014:PQI131016 PGM131014:PGM131016 OWQ131014:OWQ131016 OMU131014:OMU131016 OCY131014:OCY131016 NTC131014:NTC131016 NJG131014:NJG131016 MZK131014:MZK131016 MPO131014:MPO131016 MFS131014:MFS131016 LVW131014:LVW131016 LMA131014:LMA131016 LCE131014:LCE131016 KSI131014:KSI131016 KIM131014:KIM131016 JYQ131014:JYQ131016 JOU131014:JOU131016 JEY131014:JEY131016 IVC131014:IVC131016 ILG131014:ILG131016 IBK131014:IBK131016 HRO131014:HRO131016 HHS131014:HHS131016 GXW131014:GXW131016 GOA131014:GOA131016 GEE131014:GEE131016 FUI131014:FUI131016 FKM131014:FKM131016 FAQ131014:FAQ131016 EQU131014:EQU131016 EGY131014:EGY131016 DXC131014:DXC131016 DNG131014:DNG131016 DDK131014:DDK131016 CTO131014:CTO131016 CJS131014:CJS131016 BZW131014:BZW131016 BQA131014:BQA131016 BGE131014:BGE131016 AWI131014:AWI131016 AMM131014:AMM131016 ACQ131014:ACQ131016 SU131014:SU131016 IY131014:IY131016 WVK65478:WVK65480 WLO65478:WLO65480 WBS65478:WBS65480 VRW65478:VRW65480 VIA65478:VIA65480 UYE65478:UYE65480 UOI65478:UOI65480 UEM65478:UEM65480 TUQ65478:TUQ65480 TKU65478:TKU65480 TAY65478:TAY65480 SRC65478:SRC65480 SHG65478:SHG65480 RXK65478:RXK65480 RNO65478:RNO65480 RDS65478:RDS65480 QTW65478:QTW65480 QKA65478:QKA65480 QAE65478:QAE65480 PQI65478:PQI65480 PGM65478:PGM65480 OWQ65478:OWQ65480 OMU65478:OMU65480 OCY65478:OCY65480 NTC65478:NTC65480 NJG65478:NJG65480 MZK65478:MZK65480 MPO65478:MPO65480 MFS65478:MFS65480 LVW65478:LVW65480 LMA65478:LMA65480 LCE65478:LCE65480 KSI65478:KSI65480 KIM65478:KIM65480 JYQ65478:JYQ65480 JOU65478:JOU65480 JEY65478:JEY65480 IVC65478:IVC65480 ILG65478:ILG65480 IBK65478:IBK65480 HRO65478:HRO65480 HHS65478:HHS65480 GXW65478:GXW65480 GOA65478:GOA65480 GEE65478:GEE65480 FUI65478:FUI65480 FKM65478:FKM65480 FAQ65478:FAQ65480 EQU65478:EQU65480 EGY65478:EGY65480 DXC65478:DXC65480 DNG65478:DNG65480 DDK65478:DDK65480 CTO65478:CTO65480 CJS65478:CJS65480 BZW65478:BZW65480 BQA65478:BQA65480 BGE65478:BGE65480 AWI65478:AWI65480 AMM65478:AMM65480 ACQ65478:ACQ65480 SU65478:SU65480 IY65478:IY65480 WVI983010:WVK983011 WLM983010:WLO983011 WBQ983010:WBS983011 VRU983010:VRW983011 VHY983010:VIA983011 UYC983010:UYE983011 UOG983010:UOI983011 UEK983010:UEM983011 TUO983010:TUQ983011 TKS983010:TKU983011 TAW983010:TAY983011 SRA983010:SRC983011 SHE983010:SHG983011 RXI983010:RXK983011 RNM983010:RNO983011 RDQ983010:RDS983011 QTU983010:QTW983011 QJY983010:QKA983011 QAC983010:QAE983011 PQG983010:PQI983011 PGK983010:PGM983011 OWO983010:OWQ983011 OMS983010:OMU983011 OCW983010:OCY983011 NTA983010:NTC983011 NJE983010:NJG983011 MZI983010:MZK983011 MPM983010:MPO983011 MFQ983010:MFS983011 LVU983010:LVW983011 LLY983010:LMA983011 LCC983010:LCE983011 KSG983010:KSI983011 KIK983010:KIM983011 JYO983010:JYQ983011 JOS983010:JOU983011 JEW983010:JEY983011 IVA983010:IVC983011 ILE983010:ILG983011 IBI983010:IBK983011 HRM983010:HRO983011 HHQ983010:HHS983011 GXU983010:GXW983011 GNY983010:GOA983011 GEC983010:GEE983011 FUG983010:FUI983011 FKK983010:FKM983011 FAO983010:FAQ983011 EQS983010:EQU983011 EGW983010:EGY983011 DXA983010:DXC983011 DNE983010:DNG983011 DDI983010:DDK983011 CTM983010:CTO983011 CJQ983010:CJS983011 BZU983010:BZW983011 BPY983010:BQA983011 BGC983010:BGE983011 AWG983010:AWI983011 AMK983010:AMM983011 ACO983010:ACQ983011 SS983010:SU983011 IW983010:IY983011 WVI917474:WVK917475 WLM917474:WLO917475 WBQ917474:WBS917475 VRU917474:VRW917475 VHY917474:VIA917475 UYC917474:UYE917475 UOG917474:UOI917475 UEK917474:UEM917475 TUO917474:TUQ917475 TKS917474:TKU917475 TAW917474:TAY917475 SRA917474:SRC917475 SHE917474:SHG917475 RXI917474:RXK917475 RNM917474:RNO917475 RDQ917474:RDS917475 QTU917474:QTW917475 QJY917474:QKA917475 QAC917474:QAE917475 PQG917474:PQI917475 PGK917474:PGM917475 OWO917474:OWQ917475 OMS917474:OMU917475 OCW917474:OCY917475 NTA917474:NTC917475 NJE917474:NJG917475 MZI917474:MZK917475 MPM917474:MPO917475 MFQ917474:MFS917475 LVU917474:LVW917475 LLY917474:LMA917475 LCC917474:LCE917475 KSG917474:KSI917475 KIK917474:KIM917475 JYO917474:JYQ917475 JOS917474:JOU917475 JEW917474:JEY917475 IVA917474:IVC917475 ILE917474:ILG917475 IBI917474:IBK917475 HRM917474:HRO917475 HHQ917474:HHS917475 GXU917474:GXW917475 GNY917474:GOA917475 GEC917474:GEE917475 FUG917474:FUI917475 FKK917474:FKM917475 FAO917474:FAQ917475 EQS917474:EQU917475 EGW917474:EGY917475 DXA917474:DXC917475 DNE917474:DNG917475 DDI917474:DDK917475 CTM917474:CTO917475 CJQ917474:CJS917475 BZU917474:BZW917475 BPY917474:BQA917475 BGC917474:BGE917475 AWG917474:AWI917475 AMK917474:AMM917475 ACO917474:ACQ917475 SS917474:SU917475 IW917474:IY917475 WVI851938:WVK851939 WLM851938:WLO851939 WBQ851938:WBS851939 VRU851938:VRW851939 VHY851938:VIA851939 UYC851938:UYE851939 UOG851938:UOI851939 UEK851938:UEM851939 TUO851938:TUQ851939 TKS851938:TKU851939 TAW851938:TAY851939 SRA851938:SRC851939 SHE851938:SHG851939 RXI851938:RXK851939 RNM851938:RNO851939 RDQ851938:RDS851939 QTU851938:QTW851939 QJY851938:QKA851939 QAC851938:QAE851939 PQG851938:PQI851939 PGK851938:PGM851939 OWO851938:OWQ851939 OMS851938:OMU851939 OCW851938:OCY851939 NTA851938:NTC851939 NJE851938:NJG851939 MZI851938:MZK851939 MPM851938:MPO851939 MFQ851938:MFS851939 LVU851938:LVW851939 LLY851938:LMA851939 LCC851938:LCE851939 KSG851938:KSI851939 KIK851938:KIM851939 JYO851938:JYQ851939 JOS851938:JOU851939 JEW851938:JEY851939 IVA851938:IVC851939 ILE851938:ILG851939 IBI851938:IBK851939 HRM851938:HRO851939 HHQ851938:HHS851939 GXU851938:GXW851939 GNY851938:GOA851939 GEC851938:GEE851939 FUG851938:FUI851939 FKK851938:FKM851939 FAO851938:FAQ851939 EQS851938:EQU851939 EGW851938:EGY851939 DXA851938:DXC851939 DNE851938:DNG851939 DDI851938:DDK851939 CTM851938:CTO851939 CJQ851938:CJS851939 BZU851938:BZW851939 BPY851938:BQA851939 BGC851938:BGE851939 AWG851938:AWI851939 AMK851938:AMM851939 ACO851938:ACQ851939 SS851938:SU851939 IW851938:IY851939 WVI786402:WVK786403 WLM786402:WLO786403 WBQ786402:WBS786403 VRU786402:VRW786403 VHY786402:VIA786403 UYC786402:UYE786403 UOG786402:UOI786403 UEK786402:UEM786403 TUO786402:TUQ786403 TKS786402:TKU786403 TAW786402:TAY786403 SRA786402:SRC786403 SHE786402:SHG786403 RXI786402:RXK786403 RNM786402:RNO786403 RDQ786402:RDS786403 QTU786402:QTW786403 QJY786402:QKA786403 QAC786402:QAE786403 PQG786402:PQI786403 PGK786402:PGM786403 OWO786402:OWQ786403 OMS786402:OMU786403 OCW786402:OCY786403 NTA786402:NTC786403 NJE786402:NJG786403 MZI786402:MZK786403 MPM786402:MPO786403 MFQ786402:MFS786403 LVU786402:LVW786403 LLY786402:LMA786403 LCC786402:LCE786403 KSG786402:KSI786403 KIK786402:KIM786403 JYO786402:JYQ786403 JOS786402:JOU786403 JEW786402:JEY786403 IVA786402:IVC786403 ILE786402:ILG786403 IBI786402:IBK786403 HRM786402:HRO786403 HHQ786402:HHS786403 GXU786402:GXW786403 GNY786402:GOA786403 GEC786402:GEE786403 FUG786402:FUI786403 FKK786402:FKM786403 FAO786402:FAQ786403 EQS786402:EQU786403 EGW786402:EGY786403 DXA786402:DXC786403 DNE786402:DNG786403 DDI786402:DDK786403 CTM786402:CTO786403 CJQ786402:CJS786403 BZU786402:BZW786403 BPY786402:BQA786403 BGC786402:BGE786403 AWG786402:AWI786403 AMK786402:AMM786403 ACO786402:ACQ786403 SS786402:SU786403 IW786402:IY786403 WVI720866:WVK720867 WLM720866:WLO720867 WBQ720866:WBS720867 VRU720866:VRW720867 VHY720866:VIA720867 UYC720866:UYE720867 UOG720866:UOI720867 UEK720866:UEM720867 TUO720866:TUQ720867 TKS720866:TKU720867 TAW720866:TAY720867 SRA720866:SRC720867 SHE720866:SHG720867 RXI720866:RXK720867 RNM720866:RNO720867 RDQ720866:RDS720867 QTU720866:QTW720867 QJY720866:QKA720867 QAC720866:QAE720867 PQG720866:PQI720867 PGK720866:PGM720867 OWO720866:OWQ720867 OMS720866:OMU720867 OCW720866:OCY720867 NTA720866:NTC720867 NJE720866:NJG720867 MZI720866:MZK720867 MPM720866:MPO720867 MFQ720866:MFS720867 LVU720866:LVW720867 LLY720866:LMA720867 LCC720866:LCE720867 KSG720866:KSI720867 KIK720866:KIM720867 JYO720866:JYQ720867 JOS720866:JOU720867 JEW720866:JEY720867 IVA720866:IVC720867 ILE720866:ILG720867 IBI720866:IBK720867 HRM720866:HRO720867 HHQ720866:HHS720867 GXU720866:GXW720867 GNY720866:GOA720867 GEC720866:GEE720867 FUG720866:FUI720867 FKK720866:FKM720867 FAO720866:FAQ720867 EQS720866:EQU720867 EGW720866:EGY720867 DXA720866:DXC720867 DNE720866:DNG720867 DDI720866:DDK720867 CTM720866:CTO720867 CJQ720866:CJS720867 BZU720866:BZW720867 BPY720866:BQA720867 BGC720866:BGE720867 AWG720866:AWI720867 AMK720866:AMM720867 ACO720866:ACQ720867 SS720866:SU720867 IW720866:IY720867 WVI655330:WVK655331 WLM655330:WLO655331 WBQ655330:WBS655331 VRU655330:VRW655331 VHY655330:VIA655331 UYC655330:UYE655331 UOG655330:UOI655331 UEK655330:UEM655331 TUO655330:TUQ655331 TKS655330:TKU655331 TAW655330:TAY655331 SRA655330:SRC655331 SHE655330:SHG655331 RXI655330:RXK655331 RNM655330:RNO655331 RDQ655330:RDS655331 QTU655330:QTW655331 QJY655330:QKA655331 QAC655330:QAE655331 PQG655330:PQI655331 PGK655330:PGM655331 OWO655330:OWQ655331 OMS655330:OMU655331 OCW655330:OCY655331 NTA655330:NTC655331 NJE655330:NJG655331 MZI655330:MZK655331 MPM655330:MPO655331 MFQ655330:MFS655331 LVU655330:LVW655331 LLY655330:LMA655331 LCC655330:LCE655331 KSG655330:KSI655331 KIK655330:KIM655331 JYO655330:JYQ655331 JOS655330:JOU655331 JEW655330:JEY655331 IVA655330:IVC655331 ILE655330:ILG655331 IBI655330:IBK655331 HRM655330:HRO655331 HHQ655330:HHS655331 GXU655330:GXW655331 GNY655330:GOA655331 GEC655330:GEE655331 FUG655330:FUI655331 FKK655330:FKM655331 FAO655330:FAQ655331 EQS655330:EQU655331 EGW655330:EGY655331 DXA655330:DXC655331 DNE655330:DNG655331 DDI655330:DDK655331 CTM655330:CTO655331 CJQ655330:CJS655331 BZU655330:BZW655331 BPY655330:BQA655331 BGC655330:BGE655331 AWG655330:AWI655331 AMK655330:AMM655331 ACO655330:ACQ655331 SS655330:SU655331 IW655330:IY655331 WVI589794:WVK589795 WLM589794:WLO589795 WBQ589794:WBS589795 VRU589794:VRW589795 VHY589794:VIA589795 UYC589794:UYE589795 UOG589794:UOI589795 UEK589794:UEM589795 TUO589794:TUQ589795 TKS589794:TKU589795 TAW589794:TAY589795 SRA589794:SRC589795 SHE589794:SHG589795 RXI589794:RXK589795 RNM589794:RNO589795 RDQ589794:RDS589795 QTU589794:QTW589795 QJY589794:QKA589795 QAC589794:QAE589795 PQG589794:PQI589795 PGK589794:PGM589795 OWO589794:OWQ589795 OMS589794:OMU589795 OCW589794:OCY589795 NTA589794:NTC589795 NJE589794:NJG589795 MZI589794:MZK589795 MPM589794:MPO589795 MFQ589794:MFS589795 LVU589794:LVW589795 LLY589794:LMA589795 LCC589794:LCE589795 KSG589794:KSI589795 KIK589794:KIM589795 JYO589794:JYQ589795 JOS589794:JOU589795 JEW589794:JEY589795 IVA589794:IVC589795 ILE589794:ILG589795 IBI589794:IBK589795 HRM589794:HRO589795 HHQ589794:HHS589795 GXU589794:GXW589795 GNY589794:GOA589795 GEC589794:GEE589795 FUG589794:FUI589795 FKK589794:FKM589795 FAO589794:FAQ589795 EQS589794:EQU589795 EGW589794:EGY589795 DXA589794:DXC589795 DNE589794:DNG589795 DDI589794:DDK589795 CTM589794:CTO589795 CJQ589794:CJS589795 BZU589794:BZW589795 BPY589794:BQA589795 BGC589794:BGE589795 AWG589794:AWI589795 AMK589794:AMM589795 ACO589794:ACQ589795 SS589794:SU589795 IW589794:IY589795 WVI524258:WVK524259 WLM524258:WLO524259 WBQ524258:WBS524259 VRU524258:VRW524259 VHY524258:VIA524259 UYC524258:UYE524259 UOG524258:UOI524259 UEK524258:UEM524259 TUO524258:TUQ524259 TKS524258:TKU524259 TAW524258:TAY524259 SRA524258:SRC524259 SHE524258:SHG524259 RXI524258:RXK524259 RNM524258:RNO524259 RDQ524258:RDS524259 QTU524258:QTW524259 QJY524258:QKA524259 QAC524258:QAE524259 PQG524258:PQI524259 PGK524258:PGM524259 OWO524258:OWQ524259 OMS524258:OMU524259 OCW524258:OCY524259 NTA524258:NTC524259 NJE524258:NJG524259 MZI524258:MZK524259 MPM524258:MPO524259 MFQ524258:MFS524259 LVU524258:LVW524259 LLY524258:LMA524259 LCC524258:LCE524259 KSG524258:KSI524259 KIK524258:KIM524259 JYO524258:JYQ524259 JOS524258:JOU524259 JEW524258:JEY524259 IVA524258:IVC524259 ILE524258:ILG524259 IBI524258:IBK524259 HRM524258:HRO524259 HHQ524258:HHS524259 GXU524258:GXW524259 GNY524258:GOA524259 GEC524258:GEE524259 FUG524258:FUI524259 FKK524258:FKM524259 FAO524258:FAQ524259 EQS524258:EQU524259 EGW524258:EGY524259 DXA524258:DXC524259 DNE524258:DNG524259 DDI524258:DDK524259 CTM524258:CTO524259 CJQ524258:CJS524259 BZU524258:BZW524259 BPY524258:BQA524259 BGC524258:BGE524259 AWG524258:AWI524259 AMK524258:AMM524259 ACO524258:ACQ524259 SS524258:SU524259 IW524258:IY524259 WVI458722:WVK458723 WLM458722:WLO458723 WBQ458722:WBS458723 VRU458722:VRW458723 VHY458722:VIA458723 UYC458722:UYE458723 UOG458722:UOI458723 UEK458722:UEM458723 TUO458722:TUQ458723 TKS458722:TKU458723 TAW458722:TAY458723 SRA458722:SRC458723 SHE458722:SHG458723 RXI458722:RXK458723 RNM458722:RNO458723 RDQ458722:RDS458723 QTU458722:QTW458723 QJY458722:QKA458723 QAC458722:QAE458723 PQG458722:PQI458723 PGK458722:PGM458723 OWO458722:OWQ458723 OMS458722:OMU458723 OCW458722:OCY458723 NTA458722:NTC458723 NJE458722:NJG458723 MZI458722:MZK458723 MPM458722:MPO458723 MFQ458722:MFS458723 LVU458722:LVW458723 LLY458722:LMA458723 LCC458722:LCE458723 KSG458722:KSI458723 KIK458722:KIM458723 JYO458722:JYQ458723 JOS458722:JOU458723 JEW458722:JEY458723 IVA458722:IVC458723 ILE458722:ILG458723 IBI458722:IBK458723 HRM458722:HRO458723 HHQ458722:HHS458723 GXU458722:GXW458723 GNY458722:GOA458723 GEC458722:GEE458723 FUG458722:FUI458723 FKK458722:FKM458723 FAO458722:FAQ458723 EQS458722:EQU458723 EGW458722:EGY458723 DXA458722:DXC458723 DNE458722:DNG458723 DDI458722:DDK458723 CTM458722:CTO458723 CJQ458722:CJS458723 BZU458722:BZW458723 BPY458722:BQA458723 BGC458722:BGE458723 AWG458722:AWI458723 AMK458722:AMM458723 ACO458722:ACQ458723 SS458722:SU458723 IW458722:IY458723 WVI393186:WVK393187 WLM393186:WLO393187 WBQ393186:WBS393187 VRU393186:VRW393187 VHY393186:VIA393187 UYC393186:UYE393187 UOG393186:UOI393187 UEK393186:UEM393187 TUO393186:TUQ393187 TKS393186:TKU393187 TAW393186:TAY393187 SRA393186:SRC393187 SHE393186:SHG393187 RXI393186:RXK393187 RNM393186:RNO393187 RDQ393186:RDS393187 QTU393186:QTW393187 QJY393186:QKA393187 QAC393186:QAE393187 PQG393186:PQI393187 PGK393186:PGM393187 OWO393186:OWQ393187 OMS393186:OMU393187 OCW393186:OCY393187 NTA393186:NTC393187 NJE393186:NJG393187 MZI393186:MZK393187 MPM393186:MPO393187 MFQ393186:MFS393187 LVU393186:LVW393187 LLY393186:LMA393187 LCC393186:LCE393187 KSG393186:KSI393187 KIK393186:KIM393187 JYO393186:JYQ393187 JOS393186:JOU393187 JEW393186:JEY393187 IVA393186:IVC393187 ILE393186:ILG393187 IBI393186:IBK393187 HRM393186:HRO393187 HHQ393186:HHS393187 GXU393186:GXW393187 GNY393186:GOA393187 GEC393186:GEE393187 FUG393186:FUI393187 FKK393186:FKM393187 FAO393186:FAQ393187 EQS393186:EQU393187 EGW393186:EGY393187 DXA393186:DXC393187 DNE393186:DNG393187 DDI393186:DDK393187 CTM393186:CTO393187 CJQ393186:CJS393187 BZU393186:BZW393187 BPY393186:BQA393187 BGC393186:BGE393187 AWG393186:AWI393187 AMK393186:AMM393187 ACO393186:ACQ393187 SS393186:SU393187 IW393186:IY393187 WVI327650:WVK327651 WLM327650:WLO327651 WBQ327650:WBS327651 VRU327650:VRW327651 VHY327650:VIA327651 UYC327650:UYE327651 UOG327650:UOI327651 UEK327650:UEM327651 TUO327650:TUQ327651 TKS327650:TKU327651 TAW327650:TAY327651 SRA327650:SRC327651 SHE327650:SHG327651 RXI327650:RXK327651 RNM327650:RNO327651 RDQ327650:RDS327651 QTU327650:QTW327651 QJY327650:QKA327651 QAC327650:QAE327651 PQG327650:PQI327651 PGK327650:PGM327651 OWO327650:OWQ327651 OMS327650:OMU327651 OCW327650:OCY327651 NTA327650:NTC327651 NJE327650:NJG327651 MZI327650:MZK327651 MPM327650:MPO327651 MFQ327650:MFS327651 LVU327650:LVW327651 LLY327650:LMA327651 LCC327650:LCE327651 KSG327650:KSI327651 KIK327650:KIM327651 JYO327650:JYQ327651 JOS327650:JOU327651 JEW327650:JEY327651 IVA327650:IVC327651 ILE327650:ILG327651 IBI327650:IBK327651 HRM327650:HRO327651 HHQ327650:HHS327651 GXU327650:GXW327651 GNY327650:GOA327651 GEC327650:GEE327651 FUG327650:FUI327651 FKK327650:FKM327651 FAO327650:FAQ327651 EQS327650:EQU327651 EGW327650:EGY327651 DXA327650:DXC327651 DNE327650:DNG327651 DDI327650:DDK327651 CTM327650:CTO327651 CJQ327650:CJS327651 BZU327650:BZW327651 BPY327650:BQA327651 BGC327650:BGE327651 AWG327650:AWI327651 AMK327650:AMM327651 ACO327650:ACQ327651 SS327650:SU327651 IW327650:IY327651 WVI262114:WVK262115 WLM262114:WLO262115 WBQ262114:WBS262115 VRU262114:VRW262115 VHY262114:VIA262115 UYC262114:UYE262115 UOG262114:UOI262115 UEK262114:UEM262115 TUO262114:TUQ262115 TKS262114:TKU262115 TAW262114:TAY262115 SRA262114:SRC262115 SHE262114:SHG262115 RXI262114:RXK262115 RNM262114:RNO262115 RDQ262114:RDS262115 QTU262114:QTW262115 QJY262114:QKA262115 QAC262114:QAE262115 PQG262114:PQI262115 PGK262114:PGM262115 OWO262114:OWQ262115 OMS262114:OMU262115 OCW262114:OCY262115 NTA262114:NTC262115 NJE262114:NJG262115 MZI262114:MZK262115 MPM262114:MPO262115 MFQ262114:MFS262115 LVU262114:LVW262115 LLY262114:LMA262115 LCC262114:LCE262115 KSG262114:KSI262115 KIK262114:KIM262115 JYO262114:JYQ262115 JOS262114:JOU262115 JEW262114:JEY262115 IVA262114:IVC262115 ILE262114:ILG262115 IBI262114:IBK262115 HRM262114:HRO262115 HHQ262114:HHS262115 GXU262114:GXW262115 GNY262114:GOA262115 GEC262114:GEE262115 FUG262114:FUI262115 FKK262114:FKM262115 FAO262114:FAQ262115 EQS262114:EQU262115 EGW262114:EGY262115 DXA262114:DXC262115 DNE262114:DNG262115 DDI262114:DDK262115 CTM262114:CTO262115 CJQ262114:CJS262115 BZU262114:BZW262115 BPY262114:BQA262115 BGC262114:BGE262115 AWG262114:AWI262115 AMK262114:AMM262115 ACO262114:ACQ262115 SS262114:SU262115 IW262114:IY262115 WVI196578:WVK196579 WLM196578:WLO196579 WBQ196578:WBS196579 VRU196578:VRW196579 VHY196578:VIA196579 UYC196578:UYE196579 UOG196578:UOI196579 UEK196578:UEM196579 TUO196578:TUQ196579 TKS196578:TKU196579 TAW196578:TAY196579 SRA196578:SRC196579 SHE196578:SHG196579 RXI196578:RXK196579 RNM196578:RNO196579 RDQ196578:RDS196579 QTU196578:QTW196579 QJY196578:QKA196579 QAC196578:QAE196579 PQG196578:PQI196579 PGK196578:PGM196579 OWO196578:OWQ196579 OMS196578:OMU196579 OCW196578:OCY196579 NTA196578:NTC196579 NJE196578:NJG196579 MZI196578:MZK196579 MPM196578:MPO196579 MFQ196578:MFS196579 LVU196578:LVW196579 LLY196578:LMA196579 LCC196578:LCE196579 KSG196578:KSI196579 KIK196578:KIM196579 JYO196578:JYQ196579 JOS196578:JOU196579 JEW196578:JEY196579 IVA196578:IVC196579 ILE196578:ILG196579 IBI196578:IBK196579 HRM196578:HRO196579 HHQ196578:HHS196579 GXU196578:GXW196579 GNY196578:GOA196579 GEC196578:GEE196579 FUG196578:FUI196579 FKK196578:FKM196579 FAO196578:FAQ196579 EQS196578:EQU196579 EGW196578:EGY196579 DXA196578:DXC196579 DNE196578:DNG196579 DDI196578:DDK196579 CTM196578:CTO196579 CJQ196578:CJS196579 BZU196578:BZW196579 BPY196578:BQA196579 BGC196578:BGE196579 AWG196578:AWI196579 AMK196578:AMM196579 ACO196578:ACQ196579 SS196578:SU196579 IW196578:IY196579 WVI131042:WVK131043 WLM131042:WLO131043 WBQ131042:WBS131043 VRU131042:VRW131043 VHY131042:VIA131043 UYC131042:UYE131043 UOG131042:UOI131043 UEK131042:UEM131043 TUO131042:TUQ131043 TKS131042:TKU131043 TAW131042:TAY131043 SRA131042:SRC131043 SHE131042:SHG131043 RXI131042:RXK131043 RNM131042:RNO131043 RDQ131042:RDS131043 QTU131042:QTW131043 QJY131042:QKA131043 QAC131042:QAE131043 PQG131042:PQI131043 PGK131042:PGM131043 OWO131042:OWQ131043 OMS131042:OMU131043 OCW131042:OCY131043 NTA131042:NTC131043 NJE131042:NJG131043 MZI131042:MZK131043 MPM131042:MPO131043 MFQ131042:MFS131043 LVU131042:LVW131043 LLY131042:LMA131043 LCC131042:LCE131043 KSG131042:KSI131043 KIK131042:KIM131043 JYO131042:JYQ131043 JOS131042:JOU131043 JEW131042:JEY131043 IVA131042:IVC131043 ILE131042:ILG131043 IBI131042:IBK131043 HRM131042:HRO131043 HHQ131042:HHS131043 GXU131042:GXW131043 GNY131042:GOA131043 GEC131042:GEE131043 FUG131042:FUI131043 FKK131042:FKM131043 FAO131042:FAQ131043 EQS131042:EQU131043 EGW131042:EGY131043 DXA131042:DXC131043 DNE131042:DNG131043 DDI131042:DDK131043 CTM131042:CTO131043 CJQ131042:CJS131043 BZU131042:BZW131043 BPY131042:BQA131043 BGC131042:BGE131043 AWG131042:AWI131043 AMK131042:AMM131043 ACO131042:ACQ131043 SS131042:SU131043 IW131042:IY131043 WVI65506:WVK65507 WLM65506:WLO65507 WBQ65506:WBS65507 VRU65506:VRW65507 VHY65506:VIA65507 UYC65506:UYE65507 UOG65506:UOI65507 UEK65506:UEM65507 TUO65506:TUQ65507 TKS65506:TKU65507 TAW65506:TAY65507 SRA65506:SRC65507 SHE65506:SHG65507 RXI65506:RXK65507 RNM65506:RNO65507 RDQ65506:RDS65507 QTU65506:QTW65507 QJY65506:QKA65507 QAC65506:QAE65507 PQG65506:PQI65507 PGK65506:PGM65507 OWO65506:OWQ65507 OMS65506:OMU65507 OCW65506:OCY65507 NTA65506:NTC65507 NJE65506:NJG65507 MZI65506:MZK65507 MPM65506:MPO65507 MFQ65506:MFS65507 LVU65506:LVW65507 LLY65506:LMA65507 LCC65506:LCE65507 KSG65506:KSI65507 KIK65506:KIM65507 JYO65506:JYQ65507 JOS65506:JOU65507 JEW65506:JEY65507 IVA65506:IVC65507 ILE65506:ILG65507 IBI65506:IBK65507 HRM65506:HRO65507 HHQ65506:HHS65507 GXU65506:GXW65507 GNY65506:GOA65507 GEC65506:GEE65507 FUG65506:FUI65507 FKK65506:FKM65507 FAO65506:FAQ65507 EQS65506:EQU65507 EGW65506:EGY65507 DXA65506:DXC65507 DNE65506:DNG65507 DDI65506:DDK65507 CTM65506:CTO65507 CJQ65506:CJS65507 BZU65506:BZW65507 BPY65506:BQA65507 BGC65506:BGE65507 AWG65506:AWI65507 AMK65506:AMM65507 ACO65506:ACQ65507 SS65506:SU65507 IW65506:IY65507 WVI982982:WVJ983009 WLM982982:WLN983009 WBQ982982:WBR983009 VRU982982:VRV983009 VHY982982:VHZ983009 UYC982982:UYD983009 UOG982982:UOH983009 UEK982982:UEL983009 TUO982982:TUP983009 TKS982982:TKT983009 TAW982982:TAX983009 SRA982982:SRB983009 SHE982982:SHF983009 RXI982982:RXJ983009 RNM982982:RNN983009 RDQ982982:RDR983009 QTU982982:QTV983009 QJY982982:QJZ983009 QAC982982:QAD983009 PQG982982:PQH983009 PGK982982:PGL983009 OWO982982:OWP983009 OMS982982:OMT983009 OCW982982:OCX983009 NTA982982:NTB983009 NJE982982:NJF983009 MZI982982:MZJ983009 MPM982982:MPN983009 MFQ982982:MFR983009 LVU982982:LVV983009 LLY982982:LLZ983009 LCC982982:LCD983009 KSG982982:KSH983009 KIK982982:KIL983009 JYO982982:JYP983009 JOS982982:JOT983009 JEW982982:JEX983009 IVA982982:IVB983009 ILE982982:ILF983009 IBI982982:IBJ983009 HRM982982:HRN983009 HHQ982982:HHR983009 GXU982982:GXV983009 GNY982982:GNZ983009 GEC982982:GED983009 FUG982982:FUH983009 FKK982982:FKL983009 FAO982982:FAP983009 EQS982982:EQT983009 EGW982982:EGX983009 DXA982982:DXB983009 DNE982982:DNF983009 DDI982982:DDJ983009 CTM982982:CTN983009 CJQ982982:CJR983009 BZU982982:BZV983009 BPY982982:BPZ983009 BGC982982:BGD983009 AWG982982:AWH983009 AMK982982:AML983009 ACO982982:ACP983009 SS982982:ST983009 IW982982:IX983009 WVI917446:WVJ917473 WLM917446:WLN917473 WBQ917446:WBR917473 VRU917446:VRV917473 VHY917446:VHZ917473 UYC917446:UYD917473 UOG917446:UOH917473 UEK917446:UEL917473 TUO917446:TUP917473 TKS917446:TKT917473 TAW917446:TAX917473 SRA917446:SRB917473 SHE917446:SHF917473 RXI917446:RXJ917473 RNM917446:RNN917473 RDQ917446:RDR917473 QTU917446:QTV917473 QJY917446:QJZ917473 QAC917446:QAD917473 PQG917446:PQH917473 PGK917446:PGL917473 OWO917446:OWP917473 OMS917446:OMT917473 OCW917446:OCX917473 NTA917446:NTB917473 NJE917446:NJF917473 MZI917446:MZJ917473 MPM917446:MPN917473 MFQ917446:MFR917473 LVU917446:LVV917473 LLY917446:LLZ917473 LCC917446:LCD917473 KSG917446:KSH917473 KIK917446:KIL917473 JYO917446:JYP917473 JOS917446:JOT917473 JEW917446:JEX917473 IVA917446:IVB917473 ILE917446:ILF917473 IBI917446:IBJ917473 HRM917446:HRN917473 HHQ917446:HHR917473 GXU917446:GXV917473 GNY917446:GNZ917473 GEC917446:GED917473 FUG917446:FUH917473 FKK917446:FKL917473 FAO917446:FAP917473 EQS917446:EQT917473 EGW917446:EGX917473 DXA917446:DXB917473 DNE917446:DNF917473 DDI917446:DDJ917473 CTM917446:CTN917473 CJQ917446:CJR917473 BZU917446:BZV917473 BPY917446:BPZ917473 BGC917446:BGD917473 AWG917446:AWH917473 AMK917446:AML917473 ACO917446:ACP917473 SS917446:ST917473 IW917446:IX917473 WVI851910:WVJ851937 WLM851910:WLN851937 WBQ851910:WBR851937 VRU851910:VRV851937 VHY851910:VHZ851937 UYC851910:UYD851937 UOG851910:UOH851937 UEK851910:UEL851937 TUO851910:TUP851937 TKS851910:TKT851937 TAW851910:TAX851937 SRA851910:SRB851937 SHE851910:SHF851937 RXI851910:RXJ851937 RNM851910:RNN851937 RDQ851910:RDR851937 QTU851910:QTV851937 QJY851910:QJZ851937 QAC851910:QAD851937 PQG851910:PQH851937 PGK851910:PGL851937 OWO851910:OWP851937 OMS851910:OMT851937 OCW851910:OCX851937 NTA851910:NTB851937 NJE851910:NJF851937 MZI851910:MZJ851937 MPM851910:MPN851937 MFQ851910:MFR851937 LVU851910:LVV851937 LLY851910:LLZ851937 LCC851910:LCD851937 KSG851910:KSH851937 KIK851910:KIL851937 JYO851910:JYP851937 JOS851910:JOT851937 JEW851910:JEX851937 IVA851910:IVB851937 ILE851910:ILF851937 IBI851910:IBJ851937 HRM851910:HRN851937 HHQ851910:HHR851937 GXU851910:GXV851937 GNY851910:GNZ851937 GEC851910:GED851937 FUG851910:FUH851937 FKK851910:FKL851937 FAO851910:FAP851937 EQS851910:EQT851937 EGW851910:EGX851937 DXA851910:DXB851937 DNE851910:DNF851937 DDI851910:DDJ851937 CTM851910:CTN851937 CJQ851910:CJR851937 BZU851910:BZV851937 BPY851910:BPZ851937 BGC851910:BGD851937 AWG851910:AWH851937 AMK851910:AML851937 ACO851910:ACP851937 SS851910:ST851937 IW851910:IX851937 WVI786374:WVJ786401 WLM786374:WLN786401 WBQ786374:WBR786401 VRU786374:VRV786401 VHY786374:VHZ786401 UYC786374:UYD786401 UOG786374:UOH786401 UEK786374:UEL786401 TUO786374:TUP786401 TKS786374:TKT786401 TAW786374:TAX786401 SRA786374:SRB786401 SHE786374:SHF786401 RXI786374:RXJ786401 RNM786374:RNN786401 RDQ786374:RDR786401 QTU786374:QTV786401 QJY786374:QJZ786401 QAC786374:QAD786401 PQG786374:PQH786401 PGK786374:PGL786401 OWO786374:OWP786401 OMS786374:OMT786401 OCW786374:OCX786401 NTA786374:NTB786401 NJE786374:NJF786401 MZI786374:MZJ786401 MPM786374:MPN786401 MFQ786374:MFR786401 LVU786374:LVV786401 LLY786374:LLZ786401 LCC786374:LCD786401 KSG786374:KSH786401 KIK786374:KIL786401 JYO786374:JYP786401 JOS786374:JOT786401 JEW786374:JEX786401 IVA786374:IVB786401 ILE786374:ILF786401 IBI786374:IBJ786401 HRM786374:HRN786401 HHQ786374:HHR786401 GXU786374:GXV786401 GNY786374:GNZ786401 GEC786374:GED786401 FUG786374:FUH786401 FKK786374:FKL786401 FAO786374:FAP786401 EQS786374:EQT786401 EGW786374:EGX786401 DXA786374:DXB786401 DNE786374:DNF786401 DDI786374:DDJ786401 CTM786374:CTN786401 CJQ786374:CJR786401 BZU786374:BZV786401 BPY786374:BPZ786401 BGC786374:BGD786401 AWG786374:AWH786401 AMK786374:AML786401 ACO786374:ACP786401 SS786374:ST786401 IW786374:IX786401 WVI720838:WVJ720865 WLM720838:WLN720865 WBQ720838:WBR720865 VRU720838:VRV720865 VHY720838:VHZ720865 UYC720838:UYD720865 UOG720838:UOH720865 UEK720838:UEL720865 TUO720838:TUP720865 TKS720838:TKT720865 TAW720838:TAX720865 SRA720838:SRB720865 SHE720838:SHF720865 RXI720838:RXJ720865 RNM720838:RNN720865 RDQ720838:RDR720865 QTU720838:QTV720865 QJY720838:QJZ720865 QAC720838:QAD720865 PQG720838:PQH720865 PGK720838:PGL720865 OWO720838:OWP720865 OMS720838:OMT720865 OCW720838:OCX720865 NTA720838:NTB720865 NJE720838:NJF720865 MZI720838:MZJ720865 MPM720838:MPN720865 MFQ720838:MFR720865 LVU720838:LVV720865 LLY720838:LLZ720865 LCC720838:LCD720865 KSG720838:KSH720865 KIK720838:KIL720865 JYO720838:JYP720865 JOS720838:JOT720865 JEW720838:JEX720865 IVA720838:IVB720865 ILE720838:ILF720865 IBI720838:IBJ720865 HRM720838:HRN720865 HHQ720838:HHR720865 GXU720838:GXV720865 GNY720838:GNZ720865 GEC720838:GED720865 FUG720838:FUH720865 FKK720838:FKL720865 FAO720838:FAP720865 EQS720838:EQT720865 EGW720838:EGX720865 DXA720838:DXB720865 DNE720838:DNF720865 DDI720838:DDJ720865 CTM720838:CTN720865 CJQ720838:CJR720865 BZU720838:BZV720865 BPY720838:BPZ720865 BGC720838:BGD720865 AWG720838:AWH720865 AMK720838:AML720865 ACO720838:ACP720865 SS720838:ST720865 IW720838:IX720865 WVI655302:WVJ655329 WLM655302:WLN655329 WBQ655302:WBR655329 VRU655302:VRV655329 VHY655302:VHZ655329 UYC655302:UYD655329 UOG655302:UOH655329 UEK655302:UEL655329 TUO655302:TUP655329 TKS655302:TKT655329 TAW655302:TAX655329 SRA655302:SRB655329 SHE655302:SHF655329 RXI655302:RXJ655329 RNM655302:RNN655329 RDQ655302:RDR655329 QTU655302:QTV655329 QJY655302:QJZ655329 QAC655302:QAD655329 PQG655302:PQH655329 PGK655302:PGL655329 OWO655302:OWP655329 OMS655302:OMT655329 OCW655302:OCX655329 NTA655302:NTB655329 NJE655302:NJF655329 MZI655302:MZJ655329 MPM655302:MPN655329 MFQ655302:MFR655329 LVU655302:LVV655329 LLY655302:LLZ655329 LCC655302:LCD655329 KSG655302:KSH655329 KIK655302:KIL655329 JYO655302:JYP655329 JOS655302:JOT655329 JEW655302:JEX655329 IVA655302:IVB655329 ILE655302:ILF655329 IBI655302:IBJ655329 HRM655302:HRN655329 HHQ655302:HHR655329 GXU655302:GXV655329 GNY655302:GNZ655329 GEC655302:GED655329 FUG655302:FUH655329 FKK655302:FKL655329 FAO655302:FAP655329 EQS655302:EQT655329 EGW655302:EGX655329 DXA655302:DXB655329 DNE655302:DNF655329 DDI655302:DDJ655329 CTM655302:CTN655329 CJQ655302:CJR655329 BZU655302:BZV655329 BPY655302:BPZ655329 BGC655302:BGD655329 AWG655302:AWH655329 AMK655302:AML655329 ACO655302:ACP655329 SS655302:ST655329 IW655302:IX655329 WVI589766:WVJ589793 WLM589766:WLN589793 WBQ589766:WBR589793 VRU589766:VRV589793 VHY589766:VHZ589793 UYC589766:UYD589793 UOG589766:UOH589793 UEK589766:UEL589793 TUO589766:TUP589793 TKS589766:TKT589793 TAW589766:TAX589793 SRA589766:SRB589793 SHE589766:SHF589793 RXI589766:RXJ589793 RNM589766:RNN589793 RDQ589766:RDR589793 QTU589766:QTV589793 QJY589766:QJZ589793 QAC589766:QAD589793 PQG589766:PQH589793 PGK589766:PGL589793 OWO589766:OWP589793 OMS589766:OMT589793 OCW589766:OCX589793 NTA589766:NTB589793 NJE589766:NJF589793 MZI589766:MZJ589793 MPM589766:MPN589793 MFQ589766:MFR589793 LVU589766:LVV589793 LLY589766:LLZ589793 LCC589766:LCD589793 KSG589766:KSH589793 KIK589766:KIL589793 JYO589766:JYP589793 JOS589766:JOT589793 JEW589766:JEX589793 IVA589766:IVB589793 ILE589766:ILF589793 IBI589766:IBJ589793 HRM589766:HRN589793 HHQ589766:HHR589793 GXU589766:GXV589793 GNY589766:GNZ589793 GEC589766:GED589793 FUG589766:FUH589793 FKK589766:FKL589793 FAO589766:FAP589793 EQS589766:EQT589793 EGW589766:EGX589793 DXA589766:DXB589793 DNE589766:DNF589793 DDI589766:DDJ589793 CTM589766:CTN589793 CJQ589766:CJR589793 BZU589766:BZV589793 BPY589766:BPZ589793 BGC589766:BGD589793 AWG589766:AWH589793 AMK589766:AML589793 ACO589766:ACP589793 SS589766:ST589793 IW589766:IX589793 WVI524230:WVJ524257 WLM524230:WLN524257 WBQ524230:WBR524257 VRU524230:VRV524257 VHY524230:VHZ524257 UYC524230:UYD524257 UOG524230:UOH524257 UEK524230:UEL524257 TUO524230:TUP524257 TKS524230:TKT524257 TAW524230:TAX524257 SRA524230:SRB524257 SHE524230:SHF524257 RXI524230:RXJ524257 RNM524230:RNN524257 RDQ524230:RDR524257 QTU524230:QTV524257 QJY524230:QJZ524257 QAC524230:QAD524257 PQG524230:PQH524257 PGK524230:PGL524257 OWO524230:OWP524257 OMS524230:OMT524257 OCW524230:OCX524257 NTA524230:NTB524257 NJE524230:NJF524257 MZI524230:MZJ524257 MPM524230:MPN524257 MFQ524230:MFR524257 LVU524230:LVV524257 LLY524230:LLZ524257 LCC524230:LCD524257 KSG524230:KSH524257 KIK524230:KIL524257 JYO524230:JYP524257 JOS524230:JOT524257 JEW524230:JEX524257 IVA524230:IVB524257 ILE524230:ILF524257 IBI524230:IBJ524257 HRM524230:HRN524257 HHQ524230:HHR524257 GXU524230:GXV524257 GNY524230:GNZ524257 GEC524230:GED524257 FUG524230:FUH524257 FKK524230:FKL524257 FAO524230:FAP524257 EQS524230:EQT524257 EGW524230:EGX524257 DXA524230:DXB524257 DNE524230:DNF524257 DDI524230:DDJ524257 CTM524230:CTN524257 CJQ524230:CJR524257 BZU524230:BZV524257 BPY524230:BPZ524257 BGC524230:BGD524257 AWG524230:AWH524257 AMK524230:AML524257 ACO524230:ACP524257 SS524230:ST524257 IW524230:IX524257 WVI458694:WVJ458721 WLM458694:WLN458721 WBQ458694:WBR458721 VRU458694:VRV458721 VHY458694:VHZ458721 UYC458694:UYD458721 UOG458694:UOH458721 UEK458694:UEL458721 TUO458694:TUP458721 TKS458694:TKT458721 TAW458694:TAX458721 SRA458694:SRB458721 SHE458694:SHF458721 RXI458694:RXJ458721 RNM458694:RNN458721 RDQ458694:RDR458721 QTU458694:QTV458721 QJY458694:QJZ458721 QAC458694:QAD458721 PQG458694:PQH458721 PGK458694:PGL458721 OWO458694:OWP458721 OMS458694:OMT458721 OCW458694:OCX458721 NTA458694:NTB458721 NJE458694:NJF458721 MZI458694:MZJ458721 MPM458694:MPN458721 MFQ458694:MFR458721 LVU458694:LVV458721 LLY458694:LLZ458721 LCC458694:LCD458721 KSG458694:KSH458721 KIK458694:KIL458721 JYO458694:JYP458721 JOS458694:JOT458721 JEW458694:JEX458721 IVA458694:IVB458721 ILE458694:ILF458721 IBI458694:IBJ458721 HRM458694:HRN458721 HHQ458694:HHR458721 GXU458694:GXV458721 GNY458694:GNZ458721 GEC458694:GED458721 FUG458694:FUH458721 FKK458694:FKL458721 FAO458694:FAP458721 EQS458694:EQT458721 EGW458694:EGX458721 DXA458694:DXB458721 DNE458694:DNF458721 DDI458694:DDJ458721 CTM458694:CTN458721 CJQ458694:CJR458721 BZU458694:BZV458721 BPY458694:BPZ458721 BGC458694:BGD458721 AWG458694:AWH458721 AMK458694:AML458721 ACO458694:ACP458721 SS458694:ST458721 IW458694:IX458721 WVI393158:WVJ393185 WLM393158:WLN393185 WBQ393158:WBR393185 VRU393158:VRV393185 VHY393158:VHZ393185 UYC393158:UYD393185 UOG393158:UOH393185 UEK393158:UEL393185 TUO393158:TUP393185 TKS393158:TKT393185 TAW393158:TAX393185 SRA393158:SRB393185 SHE393158:SHF393185 RXI393158:RXJ393185 RNM393158:RNN393185 RDQ393158:RDR393185 QTU393158:QTV393185 QJY393158:QJZ393185 QAC393158:QAD393185 PQG393158:PQH393185 PGK393158:PGL393185 OWO393158:OWP393185 OMS393158:OMT393185 OCW393158:OCX393185 NTA393158:NTB393185 NJE393158:NJF393185 MZI393158:MZJ393185 MPM393158:MPN393185 MFQ393158:MFR393185 LVU393158:LVV393185 LLY393158:LLZ393185 LCC393158:LCD393185 KSG393158:KSH393185 KIK393158:KIL393185 JYO393158:JYP393185 JOS393158:JOT393185 JEW393158:JEX393185 IVA393158:IVB393185 ILE393158:ILF393185 IBI393158:IBJ393185 HRM393158:HRN393185 HHQ393158:HHR393185 GXU393158:GXV393185 GNY393158:GNZ393185 GEC393158:GED393185 FUG393158:FUH393185 FKK393158:FKL393185 FAO393158:FAP393185 EQS393158:EQT393185 EGW393158:EGX393185 DXA393158:DXB393185 DNE393158:DNF393185 DDI393158:DDJ393185 CTM393158:CTN393185 CJQ393158:CJR393185 BZU393158:BZV393185 BPY393158:BPZ393185 BGC393158:BGD393185 AWG393158:AWH393185 AMK393158:AML393185 ACO393158:ACP393185 SS393158:ST393185 IW393158:IX393185 WVI327622:WVJ327649 WLM327622:WLN327649 WBQ327622:WBR327649 VRU327622:VRV327649 VHY327622:VHZ327649 UYC327622:UYD327649 UOG327622:UOH327649 UEK327622:UEL327649 TUO327622:TUP327649 TKS327622:TKT327649 TAW327622:TAX327649 SRA327622:SRB327649 SHE327622:SHF327649 RXI327622:RXJ327649 RNM327622:RNN327649 RDQ327622:RDR327649 QTU327622:QTV327649 QJY327622:QJZ327649 QAC327622:QAD327649 PQG327622:PQH327649 PGK327622:PGL327649 OWO327622:OWP327649 OMS327622:OMT327649 OCW327622:OCX327649 NTA327622:NTB327649 NJE327622:NJF327649 MZI327622:MZJ327649 MPM327622:MPN327649 MFQ327622:MFR327649 LVU327622:LVV327649 LLY327622:LLZ327649 LCC327622:LCD327649 KSG327622:KSH327649 KIK327622:KIL327649 JYO327622:JYP327649 JOS327622:JOT327649 JEW327622:JEX327649 IVA327622:IVB327649 ILE327622:ILF327649 IBI327622:IBJ327649 HRM327622:HRN327649 HHQ327622:HHR327649 GXU327622:GXV327649 GNY327622:GNZ327649 GEC327622:GED327649 FUG327622:FUH327649 FKK327622:FKL327649 FAO327622:FAP327649 EQS327622:EQT327649 EGW327622:EGX327649 DXA327622:DXB327649 DNE327622:DNF327649 DDI327622:DDJ327649 CTM327622:CTN327649 CJQ327622:CJR327649 BZU327622:BZV327649 BPY327622:BPZ327649 BGC327622:BGD327649 AWG327622:AWH327649 AMK327622:AML327649 ACO327622:ACP327649 SS327622:ST327649 IW327622:IX327649 WVI262086:WVJ262113 WLM262086:WLN262113 WBQ262086:WBR262113 VRU262086:VRV262113 VHY262086:VHZ262113 UYC262086:UYD262113 UOG262086:UOH262113 UEK262086:UEL262113 TUO262086:TUP262113 TKS262086:TKT262113 TAW262086:TAX262113 SRA262086:SRB262113 SHE262086:SHF262113 RXI262086:RXJ262113 RNM262086:RNN262113 RDQ262086:RDR262113 QTU262086:QTV262113 QJY262086:QJZ262113 QAC262086:QAD262113 PQG262086:PQH262113 PGK262086:PGL262113 OWO262086:OWP262113 OMS262086:OMT262113 OCW262086:OCX262113 NTA262086:NTB262113 NJE262086:NJF262113 MZI262086:MZJ262113 MPM262086:MPN262113 MFQ262086:MFR262113 LVU262086:LVV262113 LLY262086:LLZ262113 LCC262086:LCD262113 KSG262086:KSH262113 KIK262086:KIL262113 JYO262086:JYP262113 JOS262086:JOT262113 JEW262086:JEX262113 IVA262086:IVB262113 ILE262086:ILF262113 IBI262086:IBJ262113 HRM262086:HRN262113 HHQ262086:HHR262113 GXU262086:GXV262113 GNY262086:GNZ262113 GEC262086:GED262113 FUG262086:FUH262113 FKK262086:FKL262113 FAO262086:FAP262113 EQS262086:EQT262113 EGW262086:EGX262113 DXA262086:DXB262113 DNE262086:DNF262113 DDI262086:DDJ262113 CTM262086:CTN262113 CJQ262086:CJR262113 BZU262086:BZV262113 BPY262086:BPZ262113 BGC262086:BGD262113 AWG262086:AWH262113 AMK262086:AML262113 ACO262086:ACP262113 SS262086:ST262113 IW262086:IX262113 WVI196550:WVJ196577 WLM196550:WLN196577 WBQ196550:WBR196577 VRU196550:VRV196577 VHY196550:VHZ196577 UYC196550:UYD196577 UOG196550:UOH196577 UEK196550:UEL196577 TUO196550:TUP196577 TKS196550:TKT196577 TAW196550:TAX196577 SRA196550:SRB196577 SHE196550:SHF196577 RXI196550:RXJ196577 RNM196550:RNN196577 RDQ196550:RDR196577 QTU196550:QTV196577 QJY196550:QJZ196577 QAC196550:QAD196577 PQG196550:PQH196577 PGK196550:PGL196577 OWO196550:OWP196577 OMS196550:OMT196577 OCW196550:OCX196577 NTA196550:NTB196577 NJE196550:NJF196577 MZI196550:MZJ196577 MPM196550:MPN196577 MFQ196550:MFR196577 LVU196550:LVV196577 LLY196550:LLZ196577 LCC196550:LCD196577 KSG196550:KSH196577 KIK196550:KIL196577 JYO196550:JYP196577 JOS196550:JOT196577 JEW196550:JEX196577 IVA196550:IVB196577 ILE196550:ILF196577 IBI196550:IBJ196577 HRM196550:HRN196577 HHQ196550:HHR196577 GXU196550:GXV196577 GNY196550:GNZ196577 GEC196550:GED196577 FUG196550:FUH196577 FKK196550:FKL196577 FAO196550:FAP196577 EQS196550:EQT196577 EGW196550:EGX196577 DXA196550:DXB196577 DNE196550:DNF196577 DDI196550:DDJ196577 CTM196550:CTN196577 CJQ196550:CJR196577 BZU196550:BZV196577 BPY196550:BPZ196577 BGC196550:BGD196577 AWG196550:AWH196577 AMK196550:AML196577 ACO196550:ACP196577 SS196550:ST196577 IW196550:IX196577 WVI131014:WVJ131041 WLM131014:WLN131041 WBQ131014:WBR131041 VRU131014:VRV131041 VHY131014:VHZ131041 UYC131014:UYD131041 UOG131014:UOH131041 UEK131014:UEL131041 TUO131014:TUP131041 TKS131014:TKT131041 TAW131014:TAX131041 SRA131014:SRB131041 SHE131014:SHF131041 RXI131014:RXJ131041 RNM131014:RNN131041 RDQ131014:RDR131041 QTU131014:QTV131041 QJY131014:QJZ131041 QAC131014:QAD131041 PQG131014:PQH131041 PGK131014:PGL131041 OWO131014:OWP131041 OMS131014:OMT131041 OCW131014:OCX131041 NTA131014:NTB131041 NJE131014:NJF131041 MZI131014:MZJ131041 MPM131014:MPN131041 MFQ131014:MFR131041 LVU131014:LVV131041 LLY131014:LLZ131041 LCC131014:LCD131041 KSG131014:KSH131041 KIK131014:KIL131041 JYO131014:JYP131041 JOS131014:JOT131041 JEW131014:JEX131041 IVA131014:IVB131041 ILE131014:ILF131041 IBI131014:IBJ131041 HRM131014:HRN131041 HHQ131014:HHR131041 GXU131014:GXV131041 GNY131014:GNZ131041 GEC131014:GED131041 FUG131014:FUH131041 FKK131014:FKL131041 FAO131014:FAP131041 EQS131014:EQT131041 EGW131014:EGX131041 DXA131014:DXB131041 DNE131014:DNF131041 DDI131014:DDJ131041 CTM131014:CTN131041 CJQ131014:CJR131041 BZU131014:BZV131041 BPY131014:BPZ131041 BGC131014:BGD131041 AWG131014:AWH131041 AMK131014:AML131041 ACO131014:ACP131041 SS131014:ST131041 IW131014:IX131041 WVI65478:WVJ65505 WLM65478:WLN65505 WBQ65478:WBR65505 VRU65478:VRV65505 VHY65478:VHZ65505 UYC65478:UYD65505 UOG65478:UOH65505 UEK65478:UEL65505 TUO65478:TUP65505 TKS65478:TKT65505 TAW65478:TAX65505 SRA65478:SRB65505 SHE65478:SHF65505 RXI65478:RXJ65505 RNM65478:RNN65505 RDQ65478:RDR65505 QTU65478:QTV65505 QJY65478:QJZ65505 QAC65478:QAD65505 PQG65478:PQH65505 PGK65478:PGL65505 OWO65478:OWP65505 OMS65478:OMT65505 OCW65478:OCX65505 NTA65478:NTB65505 NJE65478:NJF65505 MZI65478:MZJ65505 MPM65478:MPN65505 MFQ65478:MFR65505 LVU65478:LVV65505 LLY65478:LLZ65505 LCC65478:LCD65505 KSG65478:KSH65505 KIK65478:KIL65505 JYO65478:JYP65505 JOS65478:JOT65505 JEW65478:JEX65505 IVA65478:IVB65505 ILE65478:ILF65505 IBI65478:IBJ65505 HRM65478:HRN65505 HHQ65478:HHR65505 GXU65478:GXV65505 GNY65478:GNZ65505 GEC65478:GED65505 FUG65478:FUH65505 FKK65478:FKL65505 FAO65478:FAP65505 EQS65478:EQT65505 EGW65478:EGX65505 DXA65478:DXB65505 DNE65478:DNF65505 DDI65478:DDJ65505 CTM65478:CTN65505 CJQ65478:CJR65505 BZU65478:BZV65505 BPY65478:BPZ65505 BGC65478:BGD65505 AWG65478:AWH65505 AMK65478:AML65505 ACO65478:ACP65505 SS65478:ST65505 IW65478:IX65505 WVK982986:WVK983009 WLO982986:WLO983009 WBS982986:WBS983009 VRW982986:VRW983009 VIA982986:VIA983009 UYE982986:UYE983009 UOI982986:UOI983009 UEM982986:UEM983009 TUQ982986:TUQ983009 TKU982986:TKU983009 TAY982986:TAY983009 SRC982986:SRC983009 SHG982986:SHG983009 RXK982986:RXK983009 RNO982986:RNO983009 RDS982986:RDS983009 QTW982986:QTW983009 QKA982986:QKA983009 QAE982986:QAE983009 PQI982986:PQI983009 PGM982986:PGM983009 OWQ982986:OWQ983009 OMU982986:OMU983009 OCY982986:OCY983009 NTC982986:NTC983009 NJG982986:NJG983009 MZK982986:MZK983009 MPO982986:MPO983009 MFS982986:MFS983009 LVW982986:LVW983009 LMA982986:LMA983009 LCE982986:LCE983009 KSI982986:KSI983009 KIM982986:KIM983009 JYQ982986:JYQ983009 JOU982986:JOU983009 JEY982986:JEY983009 IVC982986:IVC983009 ILG982986:ILG983009 IBK982986:IBK983009 HRO982986:HRO983009 HHS982986:HHS983009 GXW982986:GXW983009 GOA982986:GOA983009 GEE982986:GEE983009 FUI982986:FUI983009 FKM982986:FKM983009 FAQ982986:FAQ983009 EQU982986:EQU983009 EGY982986:EGY983009 DXC982986:DXC983009 DNG982986:DNG983009 DDK982986:DDK983009 CTO982986:CTO983009 CJS982986:CJS983009 BZW982986:BZW983009 BQA982986:BQA983009 BGE982986:BGE983009 AWI982986:AWI983009 AMM982986:AMM983009 ACQ982986:ACQ983009 SU982986:SU983009 IY982986:IY983009 WVK917450:WVK917473 WLO917450:WLO917473 WBS917450:WBS917473 VRW917450:VRW917473 VIA917450:VIA917473 UYE917450:UYE917473 UOI917450:UOI917473 UEM917450:UEM917473 TUQ917450:TUQ917473 TKU917450:TKU917473 TAY917450:TAY917473 SRC917450:SRC917473 SHG917450:SHG917473 RXK917450:RXK917473 RNO917450:RNO917473 RDS917450:RDS917473 QTW917450:QTW917473 QKA917450:QKA917473 QAE917450:QAE917473 PQI917450:PQI917473 PGM917450:PGM917473 OWQ917450:OWQ917473 OMU917450:OMU917473 OCY917450:OCY917473 NTC917450:NTC917473 NJG917450:NJG917473 MZK917450:MZK917473 MPO917450:MPO917473 MFS917450:MFS917473 LVW917450:LVW917473 LMA917450:LMA917473 LCE917450:LCE917473 KSI917450:KSI917473 KIM917450:KIM917473 JYQ917450:JYQ917473 JOU917450:JOU917473 JEY917450:JEY917473 IVC917450:IVC917473 ILG917450:ILG917473 IBK917450:IBK917473 HRO917450:HRO917473 HHS917450:HHS917473 GXW917450:GXW917473 GOA917450:GOA917473 GEE917450:GEE917473 FUI917450:FUI917473 FKM917450:FKM917473 FAQ917450:FAQ917473 EQU917450:EQU917473 EGY917450:EGY917473 DXC917450:DXC917473 DNG917450:DNG917473 DDK917450:DDK917473 CTO917450:CTO917473 CJS917450:CJS917473 BZW917450:BZW917473 BQA917450:BQA917473 BGE917450:BGE917473 AWI917450:AWI917473 AMM917450:AMM917473 ACQ917450:ACQ917473 SU917450:SU917473 IY917450:IY917473 WVK851914:WVK851937 WLO851914:WLO851937 WBS851914:WBS851937 VRW851914:VRW851937 VIA851914:VIA851937 UYE851914:UYE851937 UOI851914:UOI851937 UEM851914:UEM851937 TUQ851914:TUQ851937 TKU851914:TKU851937 TAY851914:TAY851937 SRC851914:SRC851937 SHG851914:SHG851937 RXK851914:RXK851937 RNO851914:RNO851937 RDS851914:RDS851937 QTW851914:QTW851937 QKA851914:QKA851937 QAE851914:QAE851937 PQI851914:PQI851937 PGM851914:PGM851937 OWQ851914:OWQ851937 OMU851914:OMU851937 OCY851914:OCY851937 NTC851914:NTC851937 NJG851914:NJG851937 MZK851914:MZK851937 MPO851914:MPO851937 MFS851914:MFS851937 LVW851914:LVW851937 LMA851914:LMA851937 LCE851914:LCE851937 KSI851914:KSI851937 KIM851914:KIM851937 JYQ851914:JYQ851937 JOU851914:JOU851937 JEY851914:JEY851937 IVC851914:IVC851937 ILG851914:ILG851937 IBK851914:IBK851937 HRO851914:HRO851937 HHS851914:HHS851937 GXW851914:GXW851937 GOA851914:GOA851937 GEE851914:GEE851937 FUI851914:FUI851937 FKM851914:FKM851937 FAQ851914:FAQ851937 EQU851914:EQU851937 EGY851914:EGY851937 DXC851914:DXC851937 DNG851914:DNG851937 DDK851914:DDK851937 CTO851914:CTO851937 CJS851914:CJS851937 BZW851914:BZW851937 BQA851914:BQA851937 BGE851914:BGE851937 AWI851914:AWI851937 AMM851914:AMM851937 ACQ851914:ACQ851937 SU851914:SU851937 IY851914:IY851937 WVK786378:WVK786401 WLO786378:WLO786401 WBS786378:WBS786401 VRW786378:VRW786401 VIA786378:VIA786401 UYE786378:UYE786401 UOI786378:UOI786401 UEM786378:UEM786401 TUQ786378:TUQ786401 TKU786378:TKU786401 TAY786378:TAY786401 SRC786378:SRC786401 SHG786378:SHG786401 RXK786378:RXK786401 RNO786378:RNO786401 RDS786378:RDS786401 QTW786378:QTW786401 QKA786378:QKA786401 QAE786378:QAE786401 PQI786378:PQI786401 PGM786378:PGM786401 OWQ786378:OWQ786401 OMU786378:OMU786401 OCY786378:OCY786401 NTC786378:NTC786401 NJG786378:NJG786401 MZK786378:MZK786401 MPO786378:MPO786401 MFS786378:MFS786401 LVW786378:LVW786401 LMA786378:LMA786401 LCE786378:LCE786401 KSI786378:KSI786401 KIM786378:KIM786401 JYQ786378:JYQ786401 JOU786378:JOU786401 JEY786378:JEY786401 IVC786378:IVC786401 ILG786378:ILG786401 IBK786378:IBK786401 HRO786378:HRO786401 HHS786378:HHS786401 GXW786378:GXW786401 GOA786378:GOA786401 GEE786378:GEE786401 FUI786378:FUI786401 FKM786378:FKM786401 FAQ786378:FAQ786401 EQU786378:EQU786401 EGY786378:EGY786401 DXC786378:DXC786401 DNG786378:DNG786401 DDK786378:DDK786401 CTO786378:CTO786401 CJS786378:CJS786401 BZW786378:BZW786401 BQA786378:BQA786401 BGE786378:BGE786401 AWI786378:AWI786401 AMM786378:AMM786401 ACQ786378:ACQ786401 SU786378:SU786401 IY786378:IY786401 WVK720842:WVK720865 WLO720842:WLO720865 WBS720842:WBS720865 VRW720842:VRW720865 VIA720842:VIA720865 UYE720842:UYE720865 UOI720842:UOI720865 UEM720842:UEM720865 TUQ720842:TUQ720865 TKU720842:TKU720865 TAY720842:TAY720865 SRC720842:SRC720865 SHG720842:SHG720865 RXK720842:RXK720865 RNO720842:RNO720865 RDS720842:RDS720865 QTW720842:QTW720865 QKA720842:QKA720865 QAE720842:QAE720865 PQI720842:PQI720865 PGM720842:PGM720865 OWQ720842:OWQ720865 OMU720842:OMU720865 OCY720842:OCY720865 NTC720842:NTC720865 NJG720842:NJG720865 MZK720842:MZK720865 MPO720842:MPO720865 MFS720842:MFS720865 LVW720842:LVW720865 LMA720842:LMA720865 LCE720842:LCE720865 KSI720842:KSI720865 KIM720842:KIM720865 JYQ720842:JYQ720865 JOU720842:JOU720865 JEY720842:JEY720865 IVC720842:IVC720865 ILG720842:ILG720865 IBK720842:IBK720865 HRO720842:HRO720865 HHS720842:HHS720865 GXW720842:GXW720865 GOA720842:GOA720865 GEE720842:GEE720865 FUI720842:FUI720865 FKM720842:FKM720865 FAQ720842:FAQ720865 EQU720842:EQU720865 EGY720842:EGY720865 DXC720842:DXC720865 DNG720842:DNG720865 DDK720842:DDK720865 CTO720842:CTO720865 CJS720842:CJS720865 BZW720842:BZW720865 BQA720842:BQA720865 BGE720842:BGE720865 AWI720842:AWI720865 AMM720842:AMM720865 ACQ720842:ACQ720865 SU720842:SU720865 IY720842:IY720865 WVK655306:WVK655329 WLO655306:WLO655329 WBS655306:WBS655329 VRW655306:VRW655329 VIA655306:VIA655329 UYE655306:UYE655329 UOI655306:UOI655329 UEM655306:UEM655329 TUQ655306:TUQ655329 TKU655306:TKU655329 TAY655306:TAY655329 SRC655306:SRC655329 SHG655306:SHG655329 RXK655306:RXK655329 RNO655306:RNO655329 RDS655306:RDS655329 QTW655306:QTW655329 QKA655306:QKA655329 QAE655306:QAE655329 PQI655306:PQI655329 PGM655306:PGM655329 OWQ655306:OWQ655329 OMU655306:OMU655329 OCY655306:OCY655329 NTC655306:NTC655329 NJG655306:NJG655329 MZK655306:MZK655329 MPO655306:MPO655329 MFS655306:MFS655329 LVW655306:LVW655329 LMA655306:LMA655329 LCE655306:LCE655329 KSI655306:KSI655329 KIM655306:KIM655329 JYQ655306:JYQ655329 JOU655306:JOU655329 JEY655306:JEY655329 IVC655306:IVC655329 ILG655306:ILG655329 IBK655306:IBK655329 HRO655306:HRO655329 HHS655306:HHS655329 GXW655306:GXW655329 GOA655306:GOA655329 GEE655306:GEE655329 FUI655306:FUI655329 FKM655306:FKM655329 FAQ655306:FAQ655329 EQU655306:EQU655329 EGY655306:EGY655329 DXC655306:DXC655329 DNG655306:DNG655329 DDK655306:DDK655329 CTO655306:CTO655329 CJS655306:CJS655329 BZW655306:BZW655329 BQA655306:BQA655329 BGE655306:BGE655329 AWI655306:AWI655329 AMM655306:AMM655329 ACQ655306:ACQ655329 SU655306:SU655329 IY655306:IY655329 WVK589770:WVK589793 WLO589770:WLO589793 WBS589770:WBS589793 VRW589770:VRW589793 VIA589770:VIA589793 UYE589770:UYE589793 UOI589770:UOI589793 UEM589770:UEM589793 TUQ589770:TUQ589793 TKU589770:TKU589793 TAY589770:TAY589793 SRC589770:SRC589793 SHG589770:SHG589793 RXK589770:RXK589793 RNO589770:RNO589793 RDS589770:RDS589793 QTW589770:QTW589793 QKA589770:QKA589793 QAE589770:QAE589793 PQI589770:PQI589793 PGM589770:PGM589793 OWQ589770:OWQ589793 OMU589770:OMU589793 OCY589770:OCY589793 NTC589770:NTC589793 NJG589770:NJG589793 MZK589770:MZK589793 MPO589770:MPO589793 MFS589770:MFS589793 LVW589770:LVW589793 LMA589770:LMA589793 LCE589770:LCE589793 KSI589770:KSI589793 KIM589770:KIM589793 JYQ589770:JYQ589793 JOU589770:JOU589793 JEY589770:JEY589793 IVC589770:IVC589793 ILG589770:ILG589793 IBK589770:IBK589793 HRO589770:HRO589793 HHS589770:HHS589793 GXW589770:GXW589793 GOA589770:GOA589793 GEE589770:GEE589793 FUI589770:FUI589793 FKM589770:FKM589793 FAQ589770:FAQ589793 EQU589770:EQU589793 EGY589770:EGY589793 DXC589770:DXC589793 DNG589770:DNG589793 DDK589770:DDK589793 CTO589770:CTO589793 CJS589770:CJS589793 BZW589770:BZW589793 BQA589770:BQA589793 BGE589770:BGE589793 AWI589770:AWI589793 AMM589770:AMM589793 ACQ589770:ACQ589793 SU589770:SU589793 IY589770:IY589793 WVK524234:WVK524257 WLO524234:WLO524257 WBS524234:WBS524257 VRW524234:VRW524257 VIA524234:VIA524257 UYE524234:UYE524257 UOI524234:UOI524257 UEM524234:UEM524257 TUQ524234:TUQ524257 TKU524234:TKU524257 TAY524234:TAY524257 SRC524234:SRC524257 SHG524234:SHG524257 RXK524234:RXK524257 RNO524234:RNO524257 RDS524234:RDS524257 QTW524234:QTW524257 QKA524234:QKA524257 QAE524234:QAE524257 PQI524234:PQI524257 PGM524234:PGM524257 OWQ524234:OWQ524257 OMU524234:OMU524257 OCY524234:OCY524257 NTC524234:NTC524257 NJG524234:NJG524257 MZK524234:MZK524257 MPO524234:MPO524257 MFS524234:MFS524257 LVW524234:LVW524257 LMA524234:LMA524257 LCE524234:LCE524257 KSI524234:KSI524257 KIM524234:KIM524257 JYQ524234:JYQ524257 JOU524234:JOU524257 JEY524234:JEY524257 IVC524234:IVC524257 ILG524234:ILG524257 IBK524234:IBK524257 HRO524234:HRO524257 HHS524234:HHS524257 GXW524234:GXW524257 GOA524234:GOA524257 GEE524234:GEE524257 FUI524234:FUI524257 FKM524234:FKM524257 FAQ524234:FAQ524257 EQU524234:EQU524257 EGY524234:EGY524257 DXC524234:DXC524257 DNG524234:DNG524257 DDK524234:DDK524257 CTO524234:CTO524257 CJS524234:CJS524257 BZW524234:BZW524257 BQA524234:BQA524257 BGE524234:BGE524257 AWI524234:AWI524257 AMM524234:AMM524257 ACQ524234:ACQ524257 SU524234:SU524257 IY524234:IY524257 WVK458698:WVK458721 WLO458698:WLO458721 WBS458698:WBS458721 VRW458698:VRW458721 VIA458698:VIA458721 UYE458698:UYE458721 UOI458698:UOI458721 UEM458698:UEM458721 TUQ458698:TUQ458721 TKU458698:TKU458721 TAY458698:TAY458721 SRC458698:SRC458721 SHG458698:SHG458721 RXK458698:RXK458721 RNO458698:RNO458721 RDS458698:RDS458721 QTW458698:QTW458721 QKA458698:QKA458721 QAE458698:QAE458721 PQI458698:PQI458721 PGM458698:PGM458721 OWQ458698:OWQ458721 OMU458698:OMU458721 OCY458698:OCY458721 NTC458698:NTC458721 NJG458698:NJG458721 MZK458698:MZK458721 MPO458698:MPO458721 MFS458698:MFS458721 LVW458698:LVW458721 LMA458698:LMA458721 LCE458698:LCE458721 KSI458698:KSI458721 KIM458698:KIM458721 JYQ458698:JYQ458721 JOU458698:JOU458721 JEY458698:JEY458721 IVC458698:IVC458721 ILG458698:ILG458721 IBK458698:IBK458721 HRO458698:HRO458721 HHS458698:HHS458721 GXW458698:GXW458721 GOA458698:GOA458721 GEE458698:GEE458721 FUI458698:FUI458721 FKM458698:FKM458721 FAQ458698:FAQ458721 EQU458698:EQU458721 EGY458698:EGY458721 DXC458698:DXC458721 DNG458698:DNG458721 DDK458698:DDK458721 CTO458698:CTO458721 CJS458698:CJS458721 BZW458698:BZW458721 BQA458698:BQA458721 BGE458698:BGE458721 AWI458698:AWI458721 AMM458698:AMM458721 ACQ458698:ACQ458721 SU458698:SU458721 IY458698:IY458721 WVK393162:WVK393185 WLO393162:WLO393185 WBS393162:WBS393185 VRW393162:VRW393185 VIA393162:VIA393185 UYE393162:UYE393185 UOI393162:UOI393185 UEM393162:UEM393185 TUQ393162:TUQ393185 TKU393162:TKU393185 TAY393162:TAY393185 SRC393162:SRC393185 SHG393162:SHG393185 RXK393162:RXK393185 RNO393162:RNO393185 RDS393162:RDS393185 QTW393162:QTW393185 QKA393162:QKA393185 QAE393162:QAE393185 PQI393162:PQI393185 PGM393162:PGM393185 OWQ393162:OWQ393185 OMU393162:OMU393185 OCY393162:OCY393185 NTC393162:NTC393185 NJG393162:NJG393185 MZK393162:MZK393185 MPO393162:MPO393185 MFS393162:MFS393185 LVW393162:LVW393185 LMA393162:LMA393185 LCE393162:LCE393185 KSI393162:KSI393185 KIM393162:KIM393185 JYQ393162:JYQ393185 JOU393162:JOU393185 JEY393162:JEY393185 IVC393162:IVC393185 ILG393162:ILG393185 IBK393162:IBK393185 HRO393162:HRO393185 HHS393162:HHS393185 GXW393162:GXW393185 GOA393162:GOA393185 GEE393162:GEE393185 FUI393162:FUI393185 FKM393162:FKM393185 FAQ393162:FAQ393185 EQU393162:EQU393185 EGY393162:EGY393185 DXC393162:DXC393185 DNG393162:DNG393185 DDK393162:DDK393185 CTO393162:CTO393185 CJS393162:CJS393185 BZW393162:BZW393185 BQA393162:BQA393185 BGE393162:BGE393185 AWI393162:AWI393185 AMM393162:AMM393185 ACQ393162:ACQ393185 SU393162:SU393185 IY393162:IY393185 WVK327626:WVK327649 WLO327626:WLO327649 WBS327626:WBS327649 VRW327626:VRW327649 VIA327626:VIA327649 UYE327626:UYE327649 UOI327626:UOI327649 UEM327626:UEM327649 TUQ327626:TUQ327649 TKU327626:TKU327649 TAY327626:TAY327649 SRC327626:SRC327649 SHG327626:SHG327649 RXK327626:RXK327649 RNO327626:RNO327649 RDS327626:RDS327649 QTW327626:QTW327649 QKA327626:QKA327649 QAE327626:QAE327649 PQI327626:PQI327649 PGM327626:PGM327649 OWQ327626:OWQ327649 OMU327626:OMU327649 OCY327626:OCY327649 NTC327626:NTC327649 NJG327626:NJG327649 MZK327626:MZK327649 MPO327626:MPO327649 MFS327626:MFS327649 LVW327626:LVW327649 LMA327626:LMA327649 LCE327626:LCE327649 KSI327626:KSI327649 KIM327626:KIM327649 JYQ327626:JYQ327649 JOU327626:JOU327649 JEY327626:JEY327649 IVC327626:IVC327649 ILG327626:ILG327649 IBK327626:IBK327649 HRO327626:HRO327649 HHS327626:HHS327649 GXW327626:GXW327649 GOA327626:GOA327649 GEE327626:GEE327649 FUI327626:FUI327649 FKM327626:FKM327649 FAQ327626:FAQ327649 EQU327626:EQU327649 EGY327626:EGY327649 DXC327626:DXC327649 DNG327626:DNG327649 DDK327626:DDK327649 CTO327626:CTO327649 CJS327626:CJS327649 BZW327626:BZW327649 BQA327626:BQA327649 BGE327626:BGE327649 AWI327626:AWI327649 AMM327626:AMM327649 ACQ327626:ACQ327649 SU327626:SU327649 IY327626:IY327649 WVK262090:WVK262113 WLO262090:WLO262113 WBS262090:WBS262113 VRW262090:VRW262113 VIA262090:VIA262113 UYE262090:UYE262113 UOI262090:UOI262113 UEM262090:UEM262113 TUQ262090:TUQ262113 TKU262090:TKU262113 TAY262090:TAY262113 SRC262090:SRC262113 SHG262090:SHG262113 RXK262090:RXK262113 RNO262090:RNO262113 RDS262090:RDS262113 QTW262090:QTW262113 QKA262090:QKA262113 QAE262090:QAE262113 PQI262090:PQI262113 PGM262090:PGM262113 OWQ262090:OWQ262113 OMU262090:OMU262113 OCY262090:OCY262113 NTC262090:NTC262113 NJG262090:NJG262113 MZK262090:MZK262113 MPO262090:MPO262113 MFS262090:MFS262113 LVW262090:LVW262113 LMA262090:LMA262113 LCE262090:LCE262113 KSI262090:KSI262113 KIM262090:KIM262113 JYQ262090:JYQ262113 JOU262090:JOU262113 JEY262090:JEY262113 IVC262090:IVC262113 ILG262090:ILG262113 IBK262090:IBK262113 HRO262090:HRO262113 HHS262090:HHS262113 GXW262090:GXW262113 GOA262090:GOA262113 GEE262090:GEE262113 FUI262090:FUI262113 FKM262090:FKM262113 FAQ262090:FAQ262113 EQU262090:EQU262113 EGY262090:EGY262113 DXC262090:DXC262113 DNG262090:DNG262113 DDK262090:DDK262113 CTO262090:CTO262113 CJS262090:CJS262113 BZW262090:BZW262113 BQA262090:BQA262113 BGE262090:BGE262113 AWI262090:AWI262113 AMM262090:AMM262113 ACQ262090:ACQ262113 SU262090:SU262113 IY262090:IY262113 WVK196554:WVK196577 WLO196554:WLO196577 WBS196554:WBS196577 VRW196554:VRW196577 VIA196554:VIA196577 UYE196554:UYE196577 UOI196554:UOI196577 UEM196554:UEM196577 TUQ196554:TUQ196577 TKU196554:TKU196577 TAY196554:TAY196577 SRC196554:SRC196577 SHG196554:SHG196577 RXK196554:RXK196577 RNO196554:RNO196577 RDS196554:RDS196577 QTW196554:QTW196577 QKA196554:QKA196577 QAE196554:QAE196577 PQI196554:PQI196577 PGM196554:PGM196577 OWQ196554:OWQ196577 OMU196554:OMU196577 OCY196554:OCY196577 NTC196554:NTC196577 NJG196554:NJG196577 MZK196554:MZK196577 MPO196554:MPO196577 MFS196554:MFS196577 LVW196554:LVW196577 LMA196554:LMA196577 LCE196554:LCE196577 KSI196554:KSI196577 KIM196554:KIM196577 JYQ196554:JYQ196577 JOU196554:JOU196577 JEY196554:JEY196577 IVC196554:IVC196577 ILG196554:ILG196577 IBK196554:IBK196577 HRO196554:HRO196577 HHS196554:HHS196577 GXW196554:GXW196577 GOA196554:GOA196577 GEE196554:GEE196577 FUI196554:FUI196577 FKM196554:FKM196577 FAQ196554:FAQ196577 EQU196554:EQU196577 EGY196554:EGY196577 DXC196554:DXC196577 DNG196554:DNG196577 DDK196554:DDK196577 CTO196554:CTO196577 CJS196554:CJS196577 BZW196554:BZW196577 BQA196554:BQA196577 BGE196554:BGE196577 AWI196554:AWI196577 AMM196554:AMM196577 ACQ196554:ACQ196577 SU196554:SU196577 IY196554:IY196577 WVK131018:WVK131041 WLO131018:WLO131041 WBS131018:WBS131041 VRW131018:VRW131041 VIA131018:VIA131041 UYE131018:UYE131041 UOI131018:UOI131041 UEM131018:UEM131041 TUQ131018:TUQ131041 TKU131018:TKU131041 TAY131018:TAY131041 SRC131018:SRC131041 SHG131018:SHG131041 RXK131018:RXK131041 RNO131018:RNO131041 RDS131018:RDS131041 QTW131018:QTW131041 QKA131018:QKA131041 QAE131018:QAE131041 PQI131018:PQI131041 PGM131018:PGM131041 OWQ131018:OWQ131041 OMU131018:OMU131041 OCY131018:OCY131041 NTC131018:NTC131041 NJG131018:NJG131041 MZK131018:MZK131041 MPO131018:MPO131041 MFS131018:MFS131041 LVW131018:LVW131041 LMA131018:LMA131041 LCE131018:LCE131041 KSI131018:KSI131041 KIM131018:KIM131041 JYQ131018:JYQ131041 JOU131018:JOU131041 JEY131018:JEY131041 IVC131018:IVC131041 ILG131018:ILG131041 IBK131018:IBK131041 HRO131018:HRO131041 HHS131018:HHS131041 GXW131018:GXW131041 GOA131018:GOA131041 GEE131018:GEE131041 FUI131018:FUI131041 FKM131018:FKM131041 FAQ131018:FAQ131041 EQU131018:EQU131041 EGY131018:EGY131041 DXC131018:DXC131041 DNG131018:DNG131041 DDK131018:DDK131041 CTO131018:CTO131041 CJS131018:CJS131041 BZW131018:BZW131041 BQA131018:BQA131041 BGE131018:BGE131041 AWI131018:AWI131041 AMM131018:AMM131041 ACQ131018:ACQ131041 SU131018:SU131041 IY131018:IY131041 WVK65482:WVK65505 WLO65482:WLO65505 WBS65482:WBS65505 VRW65482:VRW65505 VIA65482:VIA65505 UYE65482:UYE65505 UOI65482:UOI65505 UEM65482:UEM65505 TUQ65482:TUQ65505 TKU65482:TKU65505 TAY65482:TAY65505 SRC65482:SRC65505 SHG65482:SHG65505 RXK65482:RXK65505 RNO65482:RNO65505 RDS65482:RDS65505 QTW65482:QTW65505 QKA65482:QKA65505 QAE65482:QAE65505 PQI65482:PQI65505 PGM65482:PGM65505 OWQ65482:OWQ65505 OMU65482:OMU65505 OCY65482:OCY65505 NTC65482:NTC65505 NJG65482:NJG65505 MZK65482:MZK65505 MPO65482:MPO65505 MFS65482:MFS65505 LVW65482:LVW65505 LMA65482:LMA65505 LCE65482:LCE65505 KSI65482:KSI65505 KIM65482:KIM65505 JYQ65482:JYQ65505 JOU65482:JOU65505 JEY65482:JEY65505 IVC65482:IVC65505 ILG65482:ILG65505 IBK65482:IBK65505 HRO65482:HRO65505 HHS65482:HHS65505 GXW65482:GXW65505 GOA65482:GOA65505 GEE65482:GEE65505 FUI65482:FUI65505 FKM65482:FKM65505 FAQ65482:FAQ65505 EQU65482:EQU65505 EGY65482:EGY65505 DXC65482:DXC65505 DNG65482:DNG65505 DDK65482:DDK65505 CTO65482:CTO65505 CJS65482:CJS65505 BZW65482:BZW65505 BQA65482:BQA65505 BGE65482:BGE65505 AWI65482:AWI65505 AMM65482:AMM65505 ACQ65482:ACQ65505 SU65482:SU65505 IY65482:IY65505 WVL982972:WVL983011 WLP982972:WLP983011 WBT982972:WBT983011 VRX982972:VRX983011 VIB982972:VIB983011 UYF982972:UYF983011 UOJ982972:UOJ983011 UEN982972:UEN983011 TUR982972:TUR983011 TKV982972:TKV983011 TAZ982972:TAZ983011 SRD982972:SRD983011 SHH982972:SHH983011 RXL982972:RXL983011 RNP982972:RNP983011 RDT982972:RDT983011 QTX982972:QTX983011 QKB982972:QKB983011 QAF982972:QAF983011 PQJ982972:PQJ983011 PGN982972:PGN983011 OWR982972:OWR983011 OMV982972:OMV983011 OCZ982972:OCZ983011 NTD982972:NTD983011 NJH982972:NJH983011 MZL982972:MZL983011 MPP982972:MPP983011 MFT982972:MFT983011 LVX982972:LVX983011 LMB982972:LMB983011 LCF982972:LCF983011 KSJ982972:KSJ983011 KIN982972:KIN983011 JYR982972:JYR983011 JOV982972:JOV983011 JEZ982972:JEZ983011 IVD982972:IVD983011 ILH982972:ILH983011 IBL982972:IBL983011 HRP982972:HRP983011 HHT982972:HHT983011 GXX982972:GXX983011 GOB982972:GOB983011 GEF982972:GEF983011 FUJ982972:FUJ983011 FKN982972:FKN983011 FAR982972:FAR983011 EQV982972:EQV983011 EGZ982972:EGZ983011 DXD982972:DXD983011 DNH982972:DNH983011 DDL982972:DDL983011 CTP982972:CTP983011 CJT982972:CJT983011 BZX982972:BZX983011 BQB982972:BQB983011 BGF982972:BGF983011 AWJ982972:AWJ983011 AMN982972:AMN983011 ACR982972:ACR983011 SV982972:SV983011 IZ982972:IZ983011 WVL917436:WVL917475 WLP917436:WLP917475 WBT917436:WBT917475 VRX917436:VRX917475 VIB917436:VIB917475 UYF917436:UYF917475 UOJ917436:UOJ917475 UEN917436:UEN917475 TUR917436:TUR917475 TKV917436:TKV917475 TAZ917436:TAZ917475 SRD917436:SRD917475 SHH917436:SHH917475 RXL917436:RXL917475 RNP917436:RNP917475 RDT917436:RDT917475 QTX917436:QTX917475 QKB917436:QKB917475 QAF917436:QAF917475 PQJ917436:PQJ917475 PGN917436:PGN917475 OWR917436:OWR917475 OMV917436:OMV917475 OCZ917436:OCZ917475 NTD917436:NTD917475 NJH917436:NJH917475 MZL917436:MZL917475 MPP917436:MPP917475 MFT917436:MFT917475 LVX917436:LVX917475 LMB917436:LMB917475 LCF917436:LCF917475 KSJ917436:KSJ917475 KIN917436:KIN917475 JYR917436:JYR917475 JOV917436:JOV917475 JEZ917436:JEZ917475 IVD917436:IVD917475 ILH917436:ILH917475 IBL917436:IBL917475 HRP917436:HRP917475 HHT917436:HHT917475 GXX917436:GXX917475 GOB917436:GOB917475 GEF917436:GEF917475 FUJ917436:FUJ917475 FKN917436:FKN917475 FAR917436:FAR917475 EQV917436:EQV917475 EGZ917436:EGZ917475 DXD917436:DXD917475 DNH917436:DNH917475 DDL917436:DDL917475 CTP917436:CTP917475 CJT917436:CJT917475 BZX917436:BZX917475 BQB917436:BQB917475 BGF917436:BGF917475 AWJ917436:AWJ917475 AMN917436:AMN917475 ACR917436:ACR917475 SV917436:SV917475 IZ917436:IZ917475 WVL851900:WVL851939 WLP851900:WLP851939 WBT851900:WBT851939 VRX851900:VRX851939 VIB851900:VIB851939 UYF851900:UYF851939 UOJ851900:UOJ851939 UEN851900:UEN851939 TUR851900:TUR851939 TKV851900:TKV851939 TAZ851900:TAZ851939 SRD851900:SRD851939 SHH851900:SHH851939 RXL851900:RXL851939 RNP851900:RNP851939 RDT851900:RDT851939 QTX851900:QTX851939 QKB851900:QKB851939 QAF851900:QAF851939 PQJ851900:PQJ851939 PGN851900:PGN851939 OWR851900:OWR851939 OMV851900:OMV851939 OCZ851900:OCZ851939 NTD851900:NTD851939 NJH851900:NJH851939 MZL851900:MZL851939 MPP851900:MPP851939 MFT851900:MFT851939 LVX851900:LVX851939 LMB851900:LMB851939 LCF851900:LCF851939 KSJ851900:KSJ851939 KIN851900:KIN851939 JYR851900:JYR851939 JOV851900:JOV851939 JEZ851900:JEZ851939 IVD851900:IVD851939 ILH851900:ILH851939 IBL851900:IBL851939 HRP851900:HRP851939 HHT851900:HHT851939 GXX851900:GXX851939 GOB851900:GOB851939 GEF851900:GEF851939 FUJ851900:FUJ851939 FKN851900:FKN851939 FAR851900:FAR851939 EQV851900:EQV851939 EGZ851900:EGZ851939 DXD851900:DXD851939 DNH851900:DNH851939 DDL851900:DDL851939 CTP851900:CTP851939 CJT851900:CJT851939 BZX851900:BZX851939 BQB851900:BQB851939 BGF851900:BGF851939 AWJ851900:AWJ851939 AMN851900:AMN851939 ACR851900:ACR851939 SV851900:SV851939 IZ851900:IZ851939 WVL786364:WVL786403 WLP786364:WLP786403 WBT786364:WBT786403 VRX786364:VRX786403 VIB786364:VIB786403 UYF786364:UYF786403 UOJ786364:UOJ786403 UEN786364:UEN786403 TUR786364:TUR786403 TKV786364:TKV786403 TAZ786364:TAZ786403 SRD786364:SRD786403 SHH786364:SHH786403 RXL786364:RXL786403 RNP786364:RNP786403 RDT786364:RDT786403 QTX786364:QTX786403 QKB786364:QKB786403 QAF786364:QAF786403 PQJ786364:PQJ786403 PGN786364:PGN786403 OWR786364:OWR786403 OMV786364:OMV786403 OCZ786364:OCZ786403 NTD786364:NTD786403 NJH786364:NJH786403 MZL786364:MZL786403 MPP786364:MPP786403 MFT786364:MFT786403 LVX786364:LVX786403 LMB786364:LMB786403 LCF786364:LCF786403 KSJ786364:KSJ786403 KIN786364:KIN786403 JYR786364:JYR786403 JOV786364:JOV786403 JEZ786364:JEZ786403 IVD786364:IVD786403 ILH786364:ILH786403 IBL786364:IBL786403 HRP786364:HRP786403 HHT786364:HHT786403 GXX786364:GXX786403 GOB786364:GOB786403 GEF786364:GEF786403 FUJ786364:FUJ786403 FKN786364:FKN786403 FAR786364:FAR786403 EQV786364:EQV786403 EGZ786364:EGZ786403 DXD786364:DXD786403 DNH786364:DNH786403 DDL786364:DDL786403 CTP786364:CTP786403 CJT786364:CJT786403 BZX786364:BZX786403 BQB786364:BQB786403 BGF786364:BGF786403 AWJ786364:AWJ786403 AMN786364:AMN786403 ACR786364:ACR786403 SV786364:SV786403 IZ786364:IZ786403 WVL720828:WVL720867 WLP720828:WLP720867 WBT720828:WBT720867 VRX720828:VRX720867 VIB720828:VIB720867 UYF720828:UYF720867 UOJ720828:UOJ720867 UEN720828:UEN720867 TUR720828:TUR720867 TKV720828:TKV720867 TAZ720828:TAZ720867 SRD720828:SRD720867 SHH720828:SHH720867 RXL720828:RXL720867 RNP720828:RNP720867 RDT720828:RDT720867 QTX720828:QTX720867 QKB720828:QKB720867 QAF720828:QAF720867 PQJ720828:PQJ720867 PGN720828:PGN720867 OWR720828:OWR720867 OMV720828:OMV720867 OCZ720828:OCZ720867 NTD720828:NTD720867 NJH720828:NJH720867 MZL720828:MZL720867 MPP720828:MPP720867 MFT720828:MFT720867 LVX720828:LVX720867 LMB720828:LMB720867 LCF720828:LCF720867 KSJ720828:KSJ720867 KIN720828:KIN720867 JYR720828:JYR720867 JOV720828:JOV720867 JEZ720828:JEZ720867 IVD720828:IVD720867 ILH720828:ILH720867 IBL720828:IBL720867 HRP720828:HRP720867 HHT720828:HHT720867 GXX720828:GXX720867 GOB720828:GOB720867 GEF720828:GEF720867 FUJ720828:FUJ720867 FKN720828:FKN720867 FAR720828:FAR720867 EQV720828:EQV720867 EGZ720828:EGZ720867 DXD720828:DXD720867 DNH720828:DNH720867 DDL720828:DDL720867 CTP720828:CTP720867 CJT720828:CJT720867 BZX720828:BZX720867 BQB720828:BQB720867 BGF720828:BGF720867 AWJ720828:AWJ720867 AMN720828:AMN720867 ACR720828:ACR720867 SV720828:SV720867 IZ720828:IZ720867 WVL655292:WVL655331 WLP655292:WLP655331 WBT655292:WBT655331 VRX655292:VRX655331 VIB655292:VIB655331 UYF655292:UYF655331 UOJ655292:UOJ655331 UEN655292:UEN655331 TUR655292:TUR655331 TKV655292:TKV655331 TAZ655292:TAZ655331 SRD655292:SRD655331 SHH655292:SHH655331 RXL655292:RXL655331 RNP655292:RNP655331 RDT655292:RDT655331 QTX655292:QTX655331 QKB655292:QKB655331 QAF655292:QAF655331 PQJ655292:PQJ655331 PGN655292:PGN655331 OWR655292:OWR655331 OMV655292:OMV655331 OCZ655292:OCZ655331 NTD655292:NTD655331 NJH655292:NJH655331 MZL655292:MZL655331 MPP655292:MPP655331 MFT655292:MFT655331 LVX655292:LVX655331 LMB655292:LMB655331 LCF655292:LCF655331 KSJ655292:KSJ655331 KIN655292:KIN655331 JYR655292:JYR655331 JOV655292:JOV655331 JEZ655292:JEZ655331 IVD655292:IVD655331 ILH655292:ILH655331 IBL655292:IBL655331 HRP655292:HRP655331 HHT655292:HHT655331 GXX655292:GXX655331 GOB655292:GOB655331 GEF655292:GEF655331 FUJ655292:FUJ655331 FKN655292:FKN655331 FAR655292:FAR655331 EQV655292:EQV655331 EGZ655292:EGZ655331 DXD655292:DXD655331 DNH655292:DNH655331 DDL655292:DDL655331 CTP655292:CTP655331 CJT655292:CJT655331 BZX655292:BZX655331 BQB655292:BQB655331 BGF655292:BGF655331 AWJ655292:AWJ655331 AMN655292:AMN655331 ACR655292:ACR655331 SV655292:SV655331 IZ655292:IZ655331 WVL589756:WVL589795 WLP589756:WLP589795 WBT589756:WBT589795 VRX589756:VRX589795 VIB589756:VIB589795 UYF589756:UYF589795 UOJ589756:UOJ589795 UEN589756:UEN589795 TUR589756:TUR589795 TKV589756:TKV589795 TAZ589756:TAZ589795 SRD589756:SRD589795 SHH589756:SHH589795 RXL589756:RXL589795 RNP589756:RNP589795 RDT589756:RDT589795 QTX589756:QTX589795 QKB589756:QKB589795 QAF589756:QAF589795 PQJ589756:PQJ589795 PGN589756:PGN589795 OWR589756:OWR589795 OMV589756:OMV589795 OCZ589756:OCZ589795 NTD589756:NTD589795 NJH589756:NJH589795 MZL589756:MZL589795 MPP589756:MPP589795 MFT589756:MFT589795 LVX589756:LVX589795 LMB589756:LMB589795 LCF589756:LCF589795 KSJ589756:KSJ589795 KIN589756:KIN589795 JYR589756:JYR589795 JOV589756:JOV589795 JEZ589756:JEZ589795 IVD589756:IVD589795 ILH589756:ILH589795 IBL589756:IBL589795 HRP589756:HRP589795 HHT589756:HHT589795 GXX589756:GXX589795 GOB589756:GOB589795 GEF589756:GEF589795 FUJ589756:FUJ589795 FKN589756:FKN589795 FAR589756:FAR589795 EQV589756:EQV589795 EGZ589756:EGZ589795 DXD589756:DXD589795 DNH589756:DNH589795 DDL589756:DDL589795 CTP589756:CTP589795 CJT589756:CJT589795 BZX589756:BZX589795 BQB589756:BQB589795 BGF589756:BGF589795 AWJ589756:AWJ589795 AMN589756:AMN589795 ACR589756:ACR589795 SV589756:SV589795 IZ589756:IZ589795 WVL524220:WVL524259 WLP524220:WLP524259 WBT524220:WBT524259 VRX524220:VRX524259 VIB524220:VIB524259 UYF524220:UYF524259 UOJ524220:UOJ524259 UEN524220:UEN524259 TUR524220:TUR524259 TKV524220:TKV524259 TAZ524220:TAZ524259 SRD524220:SRD524259 SHH524220:SHH524259 RXL524220:RXL524259 RNP524220:RNP524259 RDT524220:RDT524259 QTX524220:QTX524259 QKB524220:QKB524259 QAF524220:QAF524259 PQJ524220:PQJ524259 PGN524220:PGN524259 OWR524220:OWR524259 OMV524220:OMV524259 OCZ524220:OCZ524259 NTD524220:NTD524259 NJH524220:NJH524259 MZL524220:MZL524259 MPP524220:MPP524259 MFT524220:MFT524259 LVX524220:LVX524259 LMB524220:LMB524259 LCF524220:LCF524259 KSJ524220:KSJ524259 KIN524220:KIN524259 JYR524220:JYR524259 JOV524220:JOV524259 JEZ524220:JEZ524259 IVD524220:IVD524259 ILH524220:ILH524259 IBL524220:IBL524259 HRP524220:HRP524259 HHT524220:HHT524259 GXX524220:GXX524259 GOB524220:GOB524259 GEF524220:GEF524259 FUJ524220:FUJ524259 FKN524220:FKN524259 FAR524220:FAR524259 EQV524220:EQV524259 EGZ524220:EGZ524259 DXD524220:DXD524259 DNH524220:DNH524259 DDL524220:DDL524259 CTP524220:CTP524259 CJT524220:CJT524259 BZX524220:BZX524259 BQB524220:BQB524259 BGF524220:BGF524259 AWJ524220:AWJ524259 AMN524220:AMN524259 ACR524220:ACR524259 SV524220:SV524259 IZ524220:IZ524259 WVL458684:WVL458723 WLP458684:WLP458723 WBT458684:WBT458723 VRX458684:VRX458723 VIB458684:VIB458723 UYF458684:UYF458723 UOJ458684:UOJ458723 UEN458684:UEN458723 TUR458684:TUR458723 TKV458684:TKV458723 TAZ458684:TAZ458723 SRD458684:SRD458723 SHH458684:SHH458723 RXL458684:RXL458723 RNP458684:RNP458723 RDT458684:RDT458723 QTX458684:QTX458723 QKB458684:QKB458723 QAF458684:QAF458723 PQJ458684:PQJ458723 PGN458684:PGN458723 OWR458684:OWR458723 OMV458684:OMV458723 OCZ458684:OCZ458723 NTD458684:NTD458723 NJH458684:NJH458723 MZL458684:MZL458723 MPP458684:MPP458723 MFT458684:MFT458723 LVX458684:LVX458723 LMB458684:LMB458723 LCF458684:LCF458723 KSJ458684:KSJ458723 KIN458684:KIN458723 JYR458684:JYR458723 JOV458684:JOV458723 JEZ458684:JEZ458723 IVD458684:IVD458723 ILH458684:ILH458723 IBL458684:IBL458723 HRP458684:HRP458723 HHT458684:HHT458723 GXX458684:GXX458723 GOB458684:GOB458723 GEF458684:GEF458723 FUJ458684:FUJ458723 FKN458684:FKN458723 FAR458684:FAR458723 EQV458684:EQV458723 EGZ458684:EGZ458723 DXD458684:DXD458723 DNH458684:DNH458723 DDL458684:DDL458723 CTP458684:CTP458723 CJT458684:CJT458723 BZX458684:BZX458723 BQB458684:BQB458723 BGF458684:BGF458723 AWJ458684:AWJ458723 AMN458684:AMN458723 ACR458684:ACR458723 SV458684:SV458723 IZ458684:IZ458723 WVL393148:WVL393187 WLP393148:WLP393187 WBT393148:WBT393187 VRX393148:VRX393187 VIB393148:VIB393187 UYF393148:UYF393187 UOJ393148:UOJ393187 UEN393148:UEN393187 TUR393148:TUR393187 TKV393148:TKV393187 TAZ393148:TAZ393187 SRD393148:SRD393187 SHH393148:SHH393187 RXL393148:RXL393187 RNP393148:RNP393187 RDT393148:RDT393187 QTX393148:QTX393187 QKB393148:QKB393187 QAF393148:QAF393187 PQJ393148:PQJ393187 PGN393148:PGN393187 OWR393148:OWR393187 OMV393148:OMV393187 OCZ393148:OCZ393187 NTD393148:NTD393187 NJH393148:NJH393187 MZL393148:MZL393187 MPP393148:MPP393187 MFT393148:MFT393187 LVX393148:LVX393187 LMB393148:LMB393187 LCF393148:LCF393187 KSJ393148:KSJ393187 KIN393148:KIN393187 JYR393148:JYR393187 JOV393148:JOV393187 JEZ393148:JEZ393187 IVD393148:IVD393187 ILH393148:ILH393187 IBL393148:IBL393187 HRP393148:HRP393187 HHT393148:HHT393187 GXX393148:GXX393187 GOB393148:GOB393187 GEF393148:GEF393187 FUJ393148:FUJ393187 FKN393148:FKN393187 FAR393148:FAR393187 EQV393148:EQV393187 EGZ393148:EGZ393187 DXD393148:DXD393187 DNH393148:DNH393187 DDL393148:DDL393187 CTP393148:CTP393187 CJT393148:CJT393187 BZX393148:BZX393187 BQB393148:BQB393187 BGF393148:BGF393187 AWJ393148:AWJ393187 AMN393148:AMN393187 ACR393148:ACR393187 SV393148:SV393187 IZ393148:IZ393187 WVL327612:WVL327651 WLP327612:WLP327651 WBT327612:WBT327651 VRX327612:VRX327651 VIB327612:VIB327651 UYF327612:UYF327651 UOJ327612:UOJ327651 UEN327612:UEN327651 TUR327612:TUR327651 TKV327612:TKV327651 TAZ327612:TAZ327651 SRD327612:SRD327651 SHH327612:SHH327651 RXL327612:RXL327651 RNP327612:RNP327651 RDT327612:RDT327651 QTX327612:QTX327651 QKB327612:QKB327651 QAF327612:QAF327651 PQJ327612:PQJ327651 PGN327612:PGN327651 OWR327612:OWR327651 OMV327612:OMV327651 OCZ327612:OCZ327651 NTD327612:NTD327651 NJH327612:NJH327651 MZL327612:MZL327651 MPP327612:MPP327651 MFT327612:MFT327651 LVX327612:LVX327651 LMB327612:LMB327651 LCF327612:LCF327651 KSJ327612:KSJ327651 KIN327612:KIN327651 JYR327612:JYR327651 JOV327612:JOV327651 JEZ327612:JEZ327651 IVD327612:IVD327651 ILH327612:ILH327651 IBL327612:IBL327651 HRP327612:HRP327651 HHT327612:HHT327651 GXX327612:GXX327651 GOB327612:GOB327651 GEF327612:GEF327651 FUJ327612:FUJ327651 FKN327612:FKN327651 FAR327612:FAR327651 EQV327612:EQV327651 EGZ327612:EGZ327651 DXD327612:DXD327651 DNH327612:DNH327651 DDL327612:DDL327651 CTP327612:CTP327651 CJT327612:CJT327651 BZX327612:BZX327651 BQB327612:BQB327651 BGF327612:BGF327651 AWJ327612:AWJ327651 AMN327612:AMN327651 ACR327612:ACR327651 SV327612:SV327651 IZ327612:IZ327651 WVL262076:WVL262115 WLP262076:WLP262115 WBT262076:WBT262115 VRX262076:VRX262115 VIB262076:VIB262115 UYF262076:UYF262115 UOJ262076:UOJ262115 UEN262076:UEN262115 TUR262076:TUR262115 TKV262076:TKV262115 TAZ262076:TAZ262115 SRD262076:SRD262115 SHH262076:SHH262115 RXL262076:RXL262115 RNP262076:RNP262115 RDT262076:RDT262115 QTX262076:QTX262115 QKB262076:QKB262115 QAF262076:QAF262115 PQJ262076:PQJ262115 PGN262076:PGN262115 OWR262076:OWR262115 OMV262076:OMV262115 OCZ262076:OCZ262115 NTD262076:NTD262115 NJH262076:NJH262115 MZL262076:MZL262115 MPP262076:MPP262115 MFT262076:MFT262115 LVX262076:LVX262115 LMB262076:LMB262115 LCF262076:LCF262115 KSJ262076:KSJ262115 KIN262076:KIN262115 JYR262076:JYR262115 JOV262076:JOV262115 JEZ262076:JEZ262115 IVD262076:IVD262115 ILH262076:ILH262115 IBL262076:IBL262115 HRP262076:HRP262115 HHT262076:HHT262115 GXX262076:GXX262115 GOB262076:GOB262115 GEF262076:GEF262115 FUJ262076:FUJ262115 FKN262076:FKN262115 FAR262076:FAR262115 EQV262076:EQV262115 EGZ262076:EGZ262115 DXD262076:DXD262115 DNH262076:DNH262115 DDL262076:DDL262115 CTP262076:CTP262115 CJT262076:CJT262115 BZX262076:BZX262115 BQB262076:BQB262115 BGF262076:BGF262115 AWJ262076:AWJ262115 AMN262076:AMN262115 ACR262076:ACR262115 SV262076:SV262115 IZ262076:IZ262115 WVL196540:WVL196579 WLP196540:WLP196579 WBT196540:WBT196579 VRX196540:VRX196579 VIB196540:VIB196579 UYF196540:UYF196579 UOJ196540:UOJ196579 UEN196540:UEN196579 TUR196540:TUR196579 TKV196540:TKV196579 TAZ196540:TAZ196579 SRD196540:SRD196579 SHH196540:SHH196579 RXL196540:RXL196579 RNP196540:RNP196579 RDT196540:RDT196579 QTX196540:QTX196579 QKB196540:QKB196579 QAF196540:QAF196579 PQJ196540:PQJ196579 PGN196540:PGN196579 OWR196540:OWR196579 OMV196540:OMV196579 OCZ196540:OCZ196579 NTD196540:NTD196579 NJH196540:NJH196579 MZL196540:MZL196579 MPP196540:MPP196579 MFT196540:MFT196579 LVX196540:LVX196579 LMB196540:LMB196579 LCF196540:LCF196579 KSJ196540:KSJ196579 KIN196540:KIN196579 JYR196540:JYR196579 JOV196540:JOV196579 JEZ196540:JEZ196579 IVD196540:IVD196579 ILH196540:ILH196579 IBL196540:IBL196579 HRP196540:HRP196579 HHT196540:HHT196579 GXX196540:GXX196579 GOB196540:GOB196579 GEF196540:GEF196579 FUJ196540:FUJ196579 FKN196540:FKN196579 FAR196540:FAR196579 EQV196540:EQV196579 EGZ196540:EGZ196579 DXD196540:DXD196579 DNH196540:DNH196579 DDL196540:DDL196579 CTP196540:CTP196579 CJT196540:CJT196579 BZX196540:BZX196579 BQB196540:BQB196579 BGF196540:BGF196579 AWJ196540:AWJ196579 AMN196540:AMN196579 ACR196540:ACR196579 SV196540:SV196579 IZ196540:IZ196579 WVL131004:WVL131043 WLP131004:WLP131043 WBT131004:WBT131043 VRX131004:VRX131043 VIB131004:VIB131043 UYF131004:UYF131043 UOJ131004:UOJ131043 UEN131004:UEN131043 TUR131004:TUR131043 TKV131004:TKV131043 TAZ131004:TAZ131043 SRD131004:SRD131043 SHH131004:SHH131043 RXL131004:RXL131043 RNP131004:RNP131043 RDT131004:RDT131043 QTX131004:QTX131043 QKB131004:QKB131043 QAF131004:QAF131043 PQJ131004:PQJ131043 PGN131004:PGN131043 OWR131004:OWR131043 OMV131004:OMV131043 OCZ131004:OCZ131043 NTD131004:NTD131043 NJH131004:NJH131043 MZL131004:MZL131043 MPP131004:MPP131043 MFT131004:MFT131043 LVX131004:LVX131043 LMB131004:LMB131043 LCF131004:LCF131043 KSJ131004:KSJ131043 KIN131004:KIN131043 JYR131004:JYR131043 JOV131004:JOV131043 JEZ131004:JEZ131043 IVD131004:IVD131043 ILH131004:ILH131043 IBL131004:IBL131043 HRP131004:HRP131043 HHT131004:HHT131043 GXX131004:GXX131043 GOB131004:GOB131043 GEF131004:GEF131043 FUJ131004:FUJ131043 FKN131004:FKN131043 FAR131004:FAR131043 EQV131004:EQV131043 EGZ131004:EGZ131043 DXD131004:DXD131043 DNH131004:DNH131043 DDL131004:DDL131043 CTP131004:CTP131043 CJT131004:CJT131043 BZX131004:BZX131043 BQB131004:BQB131043 BGF131004:BGF131043 AWJ131004:AWJ131043 AMN131004:AMN131043 ACR131004:ACR131043 SV131004:SV131043 IZ131004:IZ131043 WVL65468:WVL65507 WLP65468:WLP65507 WBT65468:WBT65507 VRX65468:VRX65507 VIB65468:VIB65507 UYF65468:UYF65507 UOJ65468:UOJ65507 UEN65468:UEN65507 TUR65468:TUR65507 TKV65468:TKV65507 TAZ65468:TAZ65507 SRD65468:SRD65507 SHH65468:SHH65507 RXL65468:RXL65507 RNP65468:RNP65507 RDT65468:RDT65507 QTX65468:QTX65507 QKB65468:QKB65507 QAF65468:QAF65507 PQJ65468:PQJ65507 PGN65468:PGN65507 OWR65468:OWR65507 OMV65468:OMV65507 OCZ65468:OCZ65507 NTD65468:NTD65507 NJH65468:NJH65507 MZL65468:MZL65507 MPP65468:MPP65507 MFT65468:MFT65507 LVX65468:LVX65507 LMB65468:LMB65507 LCF65468:LCF65507 KSJ65468:KSJ65507 KIN65468:KIN65507 JYR65468:JYR65507 JOV65468:JOV65507 JEZ65468:JEZ65507 IVD65468:IVD65507 ILH65468:ILH65507 IBL65468:IBL65507 HRP65468:HRP65507 HHT65468:HHT65507 GXX65468:GXX65507 GOB65468:GOB65507 GEF65468:GEF65507 FUJ65468:FUJ65507 FKN65468:FKN65507 FAR65468:FAR65507 EQV65468:EQV65507 EGZ65468:EGZ65507 DXD65468:DXD65507 DNH65468:DNH65507 DDL65468:DDL65507 CTP65468:CTP65507 CJT65468:CJT65507 BZX65468:BZX65507 BQB65468:BQB65507 BGF65468:BGF65507 AWJ65468:AWJ65507 AMN65468:AMN65507 ACR65468:ACR65507 SV65468:SV65507 IZ65468:IZ65507 WVK982900:WVK982902 WLO982900:WLO982902 WBS982900:WBS982902 VRW982900:VRW982902 VIA982900:VIA982902 UYE982900:UYE982902 UOI982900:UOI982902 UEM982900:UEM982902 TUQ982900:TUQ982902 TKU982900:TKU982902 TAY982900:TAY982902 SRC982900:SRC982902 SHG982900:SHG982902 RXK982900:RXK982902 RNO982900:RNO982902 RDS982900:RDS982902 QTW982900:QTW982902 QKA982900:QKA982902 QAE982900:QAE982902 PQI982900:PQI982902 PGM982900:PGM982902 OWQ982900:OWQ982902 OMU982900:OMU982902 OCY982900:OCY982902 NTC982900:NTC982902 NJG982900:NJG982902 MZK982900:MZK982902 MPO982900:MPO982902 MFS982900:MFS982902 LVW982900:LVW982902 LMA982900:LMA982902 LCE982900:LCE982902 KSI982900:KSI982902 KIM982900:KIM982902 JYQ982900:JYQ982902 JOU982900:JOU982902 JEY982900:JEY982902 IVC982900:IVC982902 ILG982900:ILG982902 IBK982900:IBK982902 HRO982900:HRO982902 HHS982900:HHS982902 GXW982900:GXW982902 GOA982900:GOA982902 GEE982900:GEE982902 FUI982900:FUI982902 FKM982900:FKM982902 FAQ982900:FAQ982902 EQU982900:EQU982902 EGY982900:EGY982902 DXC982900:DXC982902 DNG982900:DNG982902 DDK982900:DDK982902 CTO982900:CTO982902 CJS982900:CJS982902 BZW982900:BZW982902 BQA982900:BQA982902 BGE982900:BGE982902 AWI982900:AWI982902 AMM982900:AMM982902 ACQ982900:ACQ982902 SU982900:SU982902 IY982900:IY982902 WVK917364:WVK917366 WLO917364:WLO917366 WBS917364:WBS917366 VRW917364:VRW917366 VIA917364:VIA917366 UYE917364:UYE917366 UOI917364:UOI917366 UEM917364:UEM917366 TUQ917364:TUQ917366 TKU917364:TKU917366 TAY917364:TAY917366 SRC917364:SRC917366 SHG917364:SHG917366 RXK917364:RXK917366 RNO917364:RNO917366 RDS917364:RDS917366 QTW917364:QTW917366 QKA917364:QKA917366 QAE917364:QAE917366 PQI917364:PQI917366 PGM917364:PGM917366 OWQ917364:OWQ917366 OMU917364:OMU917366 OCY917364:OCY917366 NTC917364:NTC917366 NJG917364:NJG917366 MZK917364:MZK917366 MPO917364:MPO917366 MFS917364:MFS917366 LVW917364:LVW917366 LMA917364:LMA917366 LCE917364:LCE917366 KSI917364:KSI917366 KIM917364:KIM917366 JYQ917364:JYQ917366 JOU917364:JOU917366 JEY917364:JEY917366 IVC917364:IVC917366 ILG917364:ILG917366 IBK917364:IBK917366 HRO917364:HRO917366 HHS917364:HHS917366 GXW917364:GXW917366 GOA917364:GOA917366 GEE917364:GEE917366 FUI917364:FUI917366 FKM917364:FKM917366 FAQ917364:FAQ917366 EQU917364:EQU917366 EGY917364:EGY917366 DXC917364:DXC917366 DNG917364:DNG917366 DDK917364:DDK917366 CTO917364:CTO917366 CJS917364:CJS917366 BZW917364:BZW917366 BQA917364:BQA917366 BGE917364:BGE917366 AWI917364:AWI917366 AMM917364:AMM917366 ACQ917364:ACQ917366 SU917364:SU917366 IY917364:IY917366 WVK851828:WVK851830 WLO851828:WLO851830 WBS851828:WBS851830 VRW851828:VRW851830 VIA851828:VIA851830 UYE851828:UYE851830 UOI851828:UOI851830 UEM851828:UEM851830 TUQ851828:TUQ851830 TKU851828:TKU851830 TAY851828:TAY851830 SRC851828:SRC851830 SHG851828:SHG851830 RXK851828:RXK851830 RNO851828:RNO851830 RDS851828:RDS851830 QTW851828:QTW851830 QKA851828:QKA851830 QAE851828:QAE851830 PQI851828:PQI851830 PGM851828:PGM851830 OWQ851828:OWQ851830 OMU851828:OMU851830 OCY851828:OCY851830 NTC851828:NTC851830 NJG851828:NJG851830 MZK851828:MZK851830 MPO851828:MPO851830 MFS851828:MFS851830 LVW851828:LVW851830 LMA851828:LMA851830 LCE851828:LCE851830 KSI851828:KSI851830 KIM851828:KIM851830 JYQ851828:JYQ851830 JOU851828:JOU851830 JEY851828:JEY851830 IVC851828:IVC851830 ILG851828:ILG851830 IBK851828:IBK851830 HRO851828:HRO851830 HHS851828:HHS851830 GXW851828:GXW851830 GOA851828:GOA851830 GEE851828:GEE851830 FUI851828:FUI851830 FKM851828:FKM851830 FAQ851828:FAQ851830 EQU851828:EQU851830 EGY851828:EGY851830 DXC851828:DXC851830 DNG851828:DNG851830 DDK851828:DDK851830 CTO851828:CTO851830 CJS851828:CJS851830 BZW851828:BZW851830 BQA851828:BQA851830 BGE851828:BGE851830 AWI851828:AWI851830 AMM851828:AMM851830 ACQ851828:ACQ851830 SU851828:SU851830 IY851828:IY851830 WVK786292:WVK786294 WLO786292:WLO786294 WBS786292:WBS786294 VRW786292:VRW786294 VIA786292:VIA786294 UYE786292:UYE786294 UOI786292:UOI786294 UEM786292:UEM786294 TUQ786292:TUQ786294 TKU786292:TKU786294 TAY786292:TAY786294 SRC786292:SRC786294 SHG786292:SHG786294 RXK786292:RXK786294 RNO786292:RNO786294 RDS786292:RDS786294 QTW786292:QTW786294 QKA786292:QKA786294 QAE786292:QAE786294 PQI786292:PQI786294 PGM786292:PGM786294 OWQ786292:OWQ786294 OMU786292:OMU786294 OCY786292:OCY786294 NTC786292:NTC786294 NJG786292:NJG786294 MZK786292:MZK786294 MPO786292:MPO786294 MFS786292:MFS786294 LVW786292:LVW786294 LMA786292:LMA786294 LCE786292:LCE786294 KSI786292:KSI786294 KIM786292:KIM786294 JYQ786292:JYQ786294 JOU786292:JOU786294 JEY786292:JEY786294 IVC786292:IVC786294 ILG786292:ILG786294 IBK786292:IBK786294 HRO786292:HRO786294 HHS786292:HHS786294 GXW786292:GXW786294 GOA786292:GOA786294 GEE786292:GEE786294 FUI786292:FUI786294 FKM786292:FKM786294 FAQ786292:FAQ786294 EQU786292:EQU786294 EGY786292:EGY786294 DXC786292:DXC786294 DNG786292:DNG786294 DDK786292:DDK786294 CTO786292:CTO786294 CJS786292:CJS786294 BZW786292:BZW786294 BQA786292:BQA786294 BGE786292:BGE786294 AWI786292:AWI786294 AMM786292:AMM786294 ACQ786292:ACQ786294 SU786292:SU786294 IY786292:IY786294 WVK720756:WVK720758 WLO720756:WLO720758 WBS720756:WBS720758 VRW720756:VRW720758 VIA720756:VIA720758 UYE720756:UYE720758 UOI720756:UOI720758 UEM720756:UEM720758 TUQ720756:TUQ720758 TKU720756:TKU720758 TAY720756:TAY720758 SRC720756:SRC720758 SHG720756:SHG720758 RXK720756:RXK720758 RNO720756:RNO720758 RDS720756:RDS720758 QTW720756:QTW720758 QKA720756:QKA720758 QAE720756:QAE720758 PQI720756:PQI720758 PGM720756:PGM720758 OWQ720756:OWQ720758 OMU720756:OMU720758 OCY720756:OCY720758 NTC720756:NTC720758 NJG720756:NJG720758 MZK720756:MZK720758 MPO720756:MPO720758 MFS720756:MFS720758 LVW720756:LVW720758 LMA720756:LMA720758 LCE720756:LCE720758 KSI720756:KSI720758 KIM720756:KIM720758 JYQ720756:JYQ720758 JOU720756:JOU720758 JEY720756:JEY720758 IVC720756:IVC720758 ILG720756:ILG720758 IBK720756:IBK720758 HRO720756:HRO720758 HHS720756:HHS720758 GXW720756:GXW720758 GOA720756:GOA720758 GEE720756:GEE720758 FUI720756:FUI720758 FKM720756:FKM720758 FAQ720756:FAQ720758 EQU720756:EQU720758 EGY720756:EGY720758 DXC720756:DXC720758 DNG720756:DNG720758 DDK720756:DDK720758 CTO720756:CTO720758 CJS720756:CJS720758 BZW720756:BZW720758 BQA720756:BQA720758 BGE720756:BGE720758 AWI720756:AWI720758 AMM720756:AMM720758 ACQ720756:ACQ720758 SU720756:SU720758 IY720756:IY720758 WVK655220:WVK655222 WLO655220:WLO655222 WBS655220:WBS655222 VRW655220:VRW655222 VIA655220:VIA655222 UYE655220:UYE655222 UOI655220:UOI655222 UEM655220:UEM655222 TUQ655220:TUQ655222 TKU655220:TKU655222 TAY655220:TAY655222 SRC655220:SRC655222 SHG655220:SHG655222 RXK655220:RXK655222 RNO655220:RNO655222 RDS655220:RDS655222 QTW655220:QTW655222 QKA655220:QKA655222 QAE655220:QAE655222 PQI655220:PQI655222 PGM655220:PGM655222 OWQ655220:OWQ655222 OMU655220:OMU655222 OCY655220:OCY655222 NTC655220:NTC655222 NJG655220:NJG655222 MZK655220:MZK655222 MPO655220:MPO655222 MFS655220:MFS655222 LVW655220:LVW655222 LMA655220:LMA655222 LCE655220:LCE655222 KSI655220:KSI655222 KIM655220:KIM655222 JYQ655220:JYQ655222 JOU655220:JOU655222 JEY655220:JEY655222 IVC655220:IVC655222 ILG655220:ILG655222 IBK655220:IBK655222 HRO655220:HRO655222 HHS655220:HHS655222 GXW655220:GXW655222 GOA655220:GOA655222 GEE655220:GEE655222 FUI655220:FUI655222 FKM655220:FKM655222 FAQ655220:FAQ655222 EQU655220:EQU655222 EGY655220:EGY655222 DXC655220:DXC655222 DNG655220:DNG655222 DDK655220:DDK655222 CTO655220:CTO655222 CJS655220:CJS655222 BZW655220:BZW655222 BQA655220:BQA655222 BGE655220:BGE655222 AWI655220:AWI655222 AMM655220:AMM655222 ACQ655220:ACQ655222 SU655220:SU655222 IY655220:IY655222 WVK589684:WVK589686 WLO589684:WLO589686 WBS589684:WBS589686 VRW589684:VRW589686 VIA589684:VIA589686 UYE589684:UYE589686 UOI589684:UOI589686 UEM589684:UEM589686 TUQ589684:TUQ589686 TKU589684:TKU589686 TAY589684:TAY589686 SRC589684:SRC589686 SHG589684:SHG589686 RXK589684:RXK589686 RNO589684:RNO589686 RDS589684:RDS589686 QTW589684:QTW589686 QKA589684:QKA589686 QAE589684:QAE589686 PQI589684:PQI589686 PGM589684:PGM589686 OWQ589684:OWQ589686 OMU589684:OMU589686 OCY589684:OCY589686 NTC589684:NTC589686 NJG589684:NJG589686 MZK589684:MZK589686 MPO589684:MPO589686 MFS589684:MFS589686 LVW589684:LVW589686 LMA589684:LMA589686 LCE589684:LCE589686 KSI589684:KSI589686 KIM589684:KIM589686 JYQ589684:JYQ589686 JOU589684:JOU589686 JEY589684:JEY589686 IVC589684:IVC589686 ILG589684:ILG589686 IBK589684:IBK589686 HRO589684:HRO589686 HHS589684:HHS589686 GXW589684:GXW589686 GOA589684:GOA589686 GEE589684:GEE589686 FUI589684:FUI589686 FKM589684:FKM589686 FAQ589684:FAQ589686 EQU589684:EQU589686 EGY589684:EGY589686 DXC589684:DXC589686 DNG589684:DNG589686 DDK589684:DDK589686 CTO589684:CTO589686 CJS589684:CJS589686 BZW589684:BZW589686 BQA589684:BQA589686 BGE589684:BGE589686 AWI589684:AWI589686 AMM589684:AMM589686 ACQ589684:ACQ589686 SU589684:SU589686 IY589684:IY589686 WVK524148:WVK524150 WLO524148:WLO524150 WBS524148:WBS524150 VRW524148:VRW524150 VIA524148:VIA524150 UYE524148:UYE524150 UOI524148:UOI524150 UEM524148:UEM524150 TUQ524148:TUQ524150 TKU524148:TKU524150 TAY524148:TAY524150 SRC524148:SRC524150 SHG524148:SHG524150 RXK524148:RXK524150 RNO524148:RNO524150 RDS524148:RDS524150 QTW524148:QTW524150 QKA524148:QKA524150 QAE524148:QAE524150 PQI524148:PQI524150 PGM524148:PGM524150 OWQ524148:OWQ524150 OMU524148:OMU524150 OCY524148:OCY524150 NTC524148:NTC524150 NJG524148:NJG524150 MZK524148:MZK524150 MPO524148:MPO524150 MFS524148:MFS524150 LVW524148:LVW524150 LMA524148:LMA524150 LCE524148:LCE524150 KSI524148:KSI524150 KIM524148:KIM524150 JYQ524148:JYQ524150 JOU524148:JOU524150 JEY524148:JEY524150 IVC524148:IVC524150 ILG524148:ILG524150 IBK524148:IBK524150 HRO524148:HRO524150 HHS524148:HHS524150 GXW524148:GXW524150 GOA524148:GOA524150 GEE524148:GEE524150 FUI524148:FUI524150 FKM524148:FKM524150 FAQ524148:FAQ524150 EQU524148:EQU524150 EGY524148:EGY524150 DXC524148:DXC524150 DNG524148:DNG524150 DDK524148:DDK524150 CTO524148:CTO524150 CJS524148:CJS524150 BZW524148:BZW524150 BQA524148:BQA524150 BGE524148:BGE524150 AWI524148:AWI524150 AMM524148:AMM524150 ACQ524148:ACQ524150 SU524148:SU524150 IY524148:IY524150 WVK458612:WVK458614 WLO458612:WLO458614 WBS458612:WBS458614 VRW458612:VRW458614 VIA458612:VIA458614 UYE458612:UYE458614 UOI458612:UOI458614 UEM458612:UEM458614 TUQ458612:TUQ458614 TKU458612:TKU458614 TAY458612:TAY458614 SRC458612:SRC458614 SHG458612:SHG458614 RXK458612:RXK458614 RNO458612:RNO458614 RDS458612:RDS458614 QTW458612:QTW458614 QKA458612:QKA458614 QAE458612:QAE458614 PQI458612:PQI458614 PGM458612:PGM458614 OWQ458612:OWQ458614 OMU458612:OMU458614 OCY458612:OCY458614 NTC458612:NTC458614 NJG458612:NJG458614 MZK458612:MZK458614 MPO458612:MPO458614 MFS458612:MFS458614 LVW458612:LVW458614 LMA458612:LMA458614 LCE458612:LCE458614 KSI458612:KSI458614 KIM458612:KIM458614 JYQ458612:JYQ458614 JOU458612:JOU458614 JEY458612:JEY458614 IVC458612:IVC458614 ILG458612:ILG458614 IBK458612:IBK458614 HRO458612:HRO458614 HHS458612:HHS458614 GXW458612:GXW458614 GOA458612:GOA458614 GEE458612:GEE458614 FUI458612:FUI458614 FKM458612:FKM458614 FAQ458612:FAQ458614 EQU458612:EQU458614 EGY458612:EGY458614 DXC458612:DXC458614 DNG458612:DNG458614 DDK458612:DDK458614 CTO458612:CTO458614 CJS458612:CJS458614 BZW458612:BZW458614 BQA458612:BQA458614 BGE458612:BGE458614 AWI458612:AWI458614 AMM458612:AMM458614 ACQ458612:ACQ458614 SU458612:SU458614 IY458612:IY458614 WVK393076:WVK393078 WLO393076:WLO393078 WBS393076:WBS393078 VRW393076:VRW393078 VIA393076:VIA393078 UYE393076:UYE393078 UOI393076:UOI393078 UEM393076:UEM393078 TUQ393076:TUQ393078 TKU393076:TKU393078 TAY393076:TAY393078 SRC393076:SRC393078 SHG393076:SHG393078 RXK393076:RXK393078 RNO393076:RNO393078 RDS393076:RDS393078 QTW393076:QTW393078 QKA393076:QKA393078 QAE393076:QAE393078 PQI393076:PQI393078 PGM393076:PGM393078 OWQ393076:OWQ393078 OMU393076:OMU393078 OCY393076:OCY393078 NTC393076:NTC393078 NJG393076:NJG393078 MZK393076:MZK393078 MPO393076:MPO393078 MFS393076:MFS393078 LVW393076:LVW393078 LMA393076:LMA393078 LCE393076:LCE393078 KSI393076:KSI393078 KIM393076:KIM393078 JYQ393076:JYQ393078 JOU393076:JOU393078 JEY393076:JEY393078 IVC393076:IVC393078 ILG393076:ILG393078 IBK393076:IBK393078 HRO393076:HRO393078 HHS393076:HHS393078 GXW393076:GXW393078 GOA393076:GOA393078 GEE393076:GEE393078 FUI393076:FUI393078 FKM393076:FKM393078 FAQ393076:FAQ393078 EQU393076:EQU393078 EGY393076:EGY393078 DXC393076:DXC393078 DNG393076:DNG393078 DDK393076:DDK393078 CTO393076:CTO393078 CJS393076:CJS393078 BZW393076:BZW393078 BQA393076:BQA393078 BGE393076:BGE393078 AWI393076:AWI393078 AMM393076:AMM393078 ACQ393076:ACQ393078 SU393076:SU393078 IY393076:IY393078 WVK327540:WVK327542 WLO327540:WLO327542 WBS327540:WBS327542 VRW327540:VRW327542 VIA327540:VIA327542 UYE327540:UYE327542 UOI327540:UOI327542 UEM327540:UEM327542 TUQ327540:TUQ327542 TKU327540:TKU327542 TAY327540:TAY327542 SRC327540:SRC327542 SHG327540:SHG327542 RXK327540:RXK327542 RNO327540:RNO327542 RDS327540:RDS327542 QTW327540:QTW327542 QKA327540:QKA327542 QAE327540:QAE327542 PQI327540:PQI327542 PGM327540:PGM327542 OWQ327540:OWQ327542 OMU327540:OMU327542 OCY327540:OCY327542 NTC327540:NTC327542 NJG327540:NJG327542 MZK327540:MZK327542 MPO327540:MPO327542 MFS327540:MFS327542 LVW327540:LVW327542 LMA327540:LMA327542 LCE327540:LCE327542 KSI327540:KSI327542 KIM327540:KIM327542 JYQ327540:JYQ327542 JOU327540:JOU327542 JEY327540:JEY327542 IVC327540:IVC327542 ILG327540:ILG327542 IBK327540:IBK327542 HRO327540:HRO327542 HHS327540:HHS327542 GXW327540:GXW327542 GOA327540:GOA327542 GEE327540:GEE327542 FUI327540:FUI327542 FKM327540:FKM327542 FAQ327540:FAQ327542 EQU327540:EQU327542 EGY327540:EGY327542 DXC327540:DXC327542 DNG327540:DNG327542 DDK327540:DDK327542 CTO327540:CTO327542 CJS327540:CJS327542 BZW327540:BZW327542 BQA327540:BQA327542 BGE327540:BGE327542 AWI327540:AWI327542 AMM327540:AMM327542 ACQ327540:ACQ327542 SU327540:SU327542 IY327540:IY327542 WVK262004:WVK262006 WLO262004:WLO262006 WBS262004:WBS262006 VRW262004:VRW262006 VIA262004:VIA262006 UYE262004:UYE262006 UOI262004:UOI262006 UEM262004:UEM262006 TUQ262004:TUQ262006 TKU262004:TKU262006 TAY262004:TAY262006 SRC262004:SRC262006 SHG262004:SHG262006 RXK262004:RXK262006 RNO262004:RNO262006 RDS262004:RDS262006 QTW262004:QTW262006 QKA262004:QKA262006 QAE262004:QAE262006 PQI262004:PQI262006 PGM262004:PGM262006 OWQ262004:OWQ262006 OMU262004:OMU262006 OCY262004:OCY262006 NTC262004:NTC262006 NJG262004:NJG262006 MZK262004:MZK262006 MPO262004:MPO262006 MFS262004:MFS262006 LVW262004:LVW262006 LMA262004:LMA262006 LCE262004:LCE262006 KSI262004:KSI262006 KIM262004:KIM262006 JYQ262004:JYQ262006 JOU262004:JOU262006 JEY262004:JEY262006 IVC262004:IVC262006 ILG262004:ILG262006 IBK262004:IBK262006 HRO262004:HRO262006 HHS262004:HHS262006 GXW262004:GXW262006 GOA262004:GOA262006 GEE262004:GEE262006 FUI262004:FUI262006 FKM262004:FKM262006 FAQ262004:FAQ262006 EQU262004:EQU262006 EGY262004:EGY262006 DXC262004:DXC262006 DNG262004:DNG262006 DDK262004:DDK262006 CTO262004:CTO262006 CJS262004:CJS262006 BZW262004:BZW262006 BQA262004:BQA262006 BGE262004:BGE262006 AWI262004:AWI262006 AMM262004:AMM262006 ACQ262004:ACQ262006 SU262004:SU262006 IY262004:IY262006 WVK196468:WVK196470 WLO196468:WLO196470 WBS196468:WBS196470 VRW196468:VRW196470 VIA196468:VIA196470 UYE196468:UYE196470 UOI196468:UOI196470 UEM196468:UEM196470 TUQ196468:TUQ196470 TKU196468:TKU196470 TAY196468:TAY196470 SRC196468:SRC196470 SHG196468:SHG196470 RXK196468:RXK196470 RNO196468:RNO196470 RDS196468:RDS196470 QTW196468:QTW196470 QKA196468:QKA196470 QAE196468:QAE196470 PQI196468:PQI196470 PGM196468:PGM196470 OWQ196468:OWQ196470 OMU196468:OMU196470 OCY196468:OCY196470 NTC196468:NTC196470 NJG196468:NJG196470 MZK196468:MZK196470 MPO196468:MPO196470 MFS196468:MFS196470 LVW196468:LVW196470 LMA196468:LMA196470 LCE196468:LCE196470 KSI196468:KSI196470 KIM196468:KIM196470 JYQ196468:JYQ196470 JOU196468:JOU196470 JEY196468:JEY196470 IVC196468:IVC196470 ILG196468:ILG196470 IBK196468:IBK196470 HRO196468:HRO196470 HHS196468:HHS196470 GXW196468:GXW196470 GOA196468:GOA196470 GEE196468:GEE196470 FUI196468:FUI196470 FKM196468:FKM196470 FAQ196468:FAQ196470 EQU196468:EQU196470 EGY196468:EGY196470 DXC196468:DXC196470 DNG196468:DNG196470 DDK196468:DDK196470 CTO196468:CTO196470 CJS196468:CJS196470 BZW196468:BZW196470 BQA196468:BQA196470 BGE196468:BGE196470 AWI196468:AWI196470 AMM196468:AMM196470 ACQ196468:ACQ196470 SU196468:SU196470 IY196468:IY196470 WVK130932:WVK130934 WLO130932:WLO130934 WBS130932:WBS130934 VRW130932:VRW130934 VIA130932:VIA130934 UYE130932:UYE130934 UOI130932:UOI130934 UEM130932:UEM130934 TUQ130932:TUQ130934 TKU130932:TKU130934 TAY130932:TAY130934 SRC130932:SRC130934 SHG130932:SHG130934 RXK130932:RXK130934 RNO130932:RNO130934 RDS130932:RDS130934 QTW130932:QTW130934 QKA130932:QKA130934 QAE130932:QAE130934 PQI130932:PQI130934 PGM130932:PGM130934 OWQ130932:OWQ130934 OMU130932:OMU130934 OCY130932:OCY130934 NTC130932:NTC130934 NJG130932:NJG130934 MZK130932:MZK130934 MPO130932:MPO130934 MFS130932:MFS130934 LVW130932:LVW130934 LMA130932:LMA130934 LCE130932:LCE130934 KSI130932:KSI130934 KIM130932:KIM130934 JYQ130932:JYQ130934 JOU130932:JOU130934 JEY130932:JEY130934 IVC130932:IVC130934 ILG130932:ILG130934 IBK130932:IBK130934 HRO130932:HRO130934 HHS130932:HHS130934 GXW130932:GXW130934 GOA130932:GOA130934 GEE130932:GEE130934 FUI130932:FUI130934 FKM130932:FKM130934 FAQ130932:FAQ130934 EQU130932:EQU130934 EGY130932:EGY130934 DXC130932:DXC130934 DNG130932:DNG130934 DDK130932:DDK130934 CTO130932:CTO130934 CJS130932:CJS130934 BZW130932:BZW130934 BQA130932:BQA130934 BGE130932:BGE130934 AWI130932:AWI130934 AMM130932:AMM130934 ACQ130932:ACQ130934 SU130932:SU130934 IY130932:IY130934 WVK65396:WVK65398 WLO65396:WLO65398 WBS65396:WBS65398 VRW65396:VRW65398 VIA65396:VIA65398 UYE65396:UYE65398 UOI65396:UOI65398 UEM65396:UEM65398 TUQ65396:TUQ65398 TKU65396:TKU65398 TAY65396:TAY65398 SRC65396:SRC65398 SHG65396:SHG65398 RXK65396:RXK65398 RNO65396:RNO65398 RDS65396:RDS65398 QTW65396:QTW65398 QKA65396:QKA65398 QAE65396:QAE65398 PQI65396:PQI65398 PGM65396:PGM65398 OWQ65396:OWQ65398 OMU65396:OMU65398 OCY65396:OCY65398 NTC65396:NTC65398 NJG65396:NJG65398 MZK65396:MZK65398 MPO65396:MPO65398 MFS65396:MFS65398 LVW65396:LVW65398 LMA65396:LMA65398 LCE65396:LCE65398 KSI65396:KSI65398 KIM65396:KIM65398 JYQ65396:JYQ65398 JOU65396:JOU65398 JEY65396:JEY65398 IVC65396:IVC65398 ILG65396:ILG65398 IBK65396:IBK65398 HRO65396:HRO65398 HHS65396:HHS65398 GXW65396:GXW65398 GOA65396:GOA65398 GEE65396:GEE65398 FUI65396:FUI65398 FKM65396:FKM65398 FAQ65396:FAQ65398 EQU65396:EQU65398 EGY65396:EGY65398 DXC65396:DXC65398 DNG65396:DNG65398 DDK65396:DDK65398 CTO65396:CTO65398 CJS65396:CJS65398 BZW65396:BZW65398 BQA65396:BQA65398 BGE65396:BGE65398 AWI65396:AWI65398 AMM65396:AMM65398 ACQ65396:ACQ65398 SU65396:SU65398 IY65396:IY65398 WVI982972:WVK982981 WLM982972:WLO982981 WBQ982972:WBS982981 VRU982972:VRW982981 VHY982972:VIA982981 UYC982972:UYE982981 UOG982972:UOI982981 UEK982972:UEM982981 TUO982972:TUQ982981 TKS982972:TKU982981 TAW982972:TAY982981 SRA982972:SRC982981 SHE982972:SHG982981 RXI982972:RXK982981 RNM982972:RNO982981 RDQ982972:RDS982981 QTU982972:QTW982981 QJY982972:QKA982981 QAC982972:QAE982981 PQG982972:PQI982981 PGK982972:PGM982981 OWO982972:OWQ982981 OMS982972:OMU982981 OCW982972:OCY982981 NTA982972:NTC982981 NJE982972:NJG982981 MZI982972:MZK982981 MPM982972:MPO982981 MFQ982972:MFS982981 LVU982972:LVW982981 LLY982972:LMA982981 LCC982972:LCE982981 KSG982972:KSI982981 KIK982972:KIM982981 JYO982972:JYQ982981 JOS982972:JOU982981 JEW982972:JEY982981 IVA982972:IVC982981 ILE982972:ILG982981 IBI982972:IBK982981 HRM982972:HRO982981 HHQ982972:HHS982981 GXU982972:GXW982981 GNY982972:GOA982981 GEC982972:GEE982981 FUG982972:FUI982981 FKK982972:FKM982981 FAO982972:FAQ982981 EQS982972:EQU982981 EGW982972:EGY982981 DXA982972:DXC982981 DNE982972:DNG982981 DDI982972:DDK982981 CTM982972:CTO982981 CJQ982972:CJS982981 BZU982972:BZW982981 BPY982972:BQA982981 BGC982972:BGE982981 AWG982972:AWI982981 AMK982972:AMM982981 ACO982972:ACQ982981 SS982972:SU982981 IW982972:IY982981 WVI917436:WVK917445 WLM917436:WLO917445 WBQ917436:WBS917445 VRU917436:VRW917445 VHY917436:VIA917445 UYC917436:UYE917445 UOG917436:UOI917445 UEK917436:UEM917445 TUO917436:TUQ917445 TKS917436:TKU917445 TAW917436:TAY917445 SRA917436:SRC917445 SHE917436:SHG917445 RXI917436:RXK917445 RNM917436:RNO917445 RDQ917436:RDS917445 QTU917436:QTW917445 QJY917436:QKA917445 QAC917436:QAE917445 PQG917436:PQI917445 PGK917436:PGM917445 OWO917436:OWQ917445 OMS917436:OMU917445 OCW917436:OCY917445 NTA917436:NTC917445 NJE917436:NJG917445 MZI917436:MZK917445 MPM917436:MPO917445 MFQ917436:MFS917445 LVU917436:LVW917445 LLY917436:LMA917445 LCC917436:LCE917445 KSG917436:KSI917445 KIK917436:KIM917445 JYO917436:JYQ917445 JOS917436:JOU917445 JEW917436:JEY917445 IVA917436:IVC917445 ILE917436:ILG917445 IBI917436:IBK917445 HRM917436:HRO917445 HHQ917436:HHS917445 GXU917436:GXW917445 GNY917436:GOA917445 GEC917436:GEE917445 FUG917436:FUI917445 FKK917436:FKM917445 FAO917436:FAQ917445 EQS917436:EQU917445 EGW917436:EGY917445 DXA917436:DXC917445 DNE917436:DNG917445 DDI917436:DDK917445 CTM917436:CTO917445 CJQ917436:CJS917445 BZU917436:BZW917445 BPY917436:BQA917445 BGC917436:BGE917445 AWG917436:AWI917445 AMK917436:AMM917445 ACO917436:ACQ917445 SS917436:SU917445 IW917436:IY917445 WVI851900:WVK851909 WLM851900:WLO851909 WBQ851900:WBS851909 VRU851900:VRW851909 VHY851900:VIA851909 UYC851900:UYE851909 UOG851900:UOI851909 UEK851900:UEM851909 TUO851900:TUQ851909 TKS851900:TKU851909 TAW851900:TAY851909 SRA851900:SRC851909 SHE851900:SHG851909 RXI851900:RXK851909 RNM851900:RNO851909 RDQ851900:RDS851909 QTU851900:QTW851909 QJY851900:QKA851909 QAC851900:QAE851909 PQG851900:PQI851909 PGK851900:PGM851909 OWO851900:OWQ851909 OMS851900:OMU851909 OCW851900:OCY851909 NTA851900:NTC851909 NJE851900:NJG851909 MZI851900:MZK851909 MPM851900:MPO851909 MFQ851900:MFS851909 LVU851900:LVW851909 LLY851900:LMA851909 LCC851900:LCE851909 KSG851900:KSI851909 KIK851900:KIM851909 JYO851900:JYQ851909 JOS851900:JOU851909 JEW851900:JEY851909 IVA851900:IVC851909 ILE851900:ILG851909 IBI851900:IBK851909 HRM851900:HRO851909 HHQ851900:HHS851909 GXU851900:GXW851909 GNY851900:GOA851909 GEC851900:GEE851909 FUG851900:FUI851909 FKK851900:FKM851909 FAO851900:FAQ851909 EQS851900:EQU851909 EGW851900:EGY851909 DXA851900:DXC851909 DNE851900:DNG851909 DDI851900:DDK851909 CTM851900:CTO851909 CJQ851900:CJS851909 BZU851900:BZW851909 BPY851900:BQA851909 BGC851900:BGE851909 AWG851900:AWI851909 AMK851900:AMM851909 ACO851900:ACQ851909 SS851900:SU851909 IW851900:IY851909 WVI786364:WVK786373 WLM786364:WLO786373 WBQ786364:WBS786373 VRU786364:VRW786373 VHY786364:VIA786373 UYC786364:UYE786373 UOG786364:UOI786373 UEK786364:UEM786373 TUO786364:TUQ786373 TKS786364:TKU786373 TAW786364:TAY786373 SRA786364:SRC786373 SHE786364:SHG786373 RXI786364:RXK786373 RNM786364:RNO786373 RDQ786364:RDS786373 QTU786364:QTW786373 QJY786364:QKA786373 QAC786364:QAE786373 PQG786364:PQI786373 PGK786364:PGM786373 OWO786364:OWQ786373 OMS786364:OMU786373 OCW786364:OCY786373 NTA786364:NTC786373 NJE786364:NJG786373 MZI786364:MZK786373 MPM786364:MPO786373 MFQ786364:MFS786373 LVU786364:LVW786373 LLY786364:LMA786373 LCC786364:LCE786373 KSG786364:KSI786373 KIK786364:KIM786373 JYO786364:JYQ786373 JOS786364:JOU786373 JEW786364:JEY786373 IVA786364:IVC786373 ILE786364:ILG786373 IBI786364:IBK786373 HRM786364:HRO786373 HHQ786364:HHS786373 GXU786364:GXW786373 GNY786364:GOA786373 GEC786364:GEE786373 FUG786364:FUI786373 FKK786364:FKM786373 FAO786364:FAQ786373 EQS786364:EQU786373 EGW786364:EGY786373 DXA786364:DXC786373 DNE786364:DNG786373 DDI786364:DDK786373 CTM786364:CTO786373 CJQ786364:CJS786373 BZU786364:BZW786373 BPY786364:BQA786373 BGC786364:BGE786373 AWG786364:AWI786373 AMK786364:AMM786373 ACO786364:ACQ786373 SS786364:SU786373 IW786364:IY786373 WVI720828:WVK720837 WLM720828:WLO720837 WBQ720828:WBS720837 VRU720828:VRW720837 VHY720828:VIA720837 UYC720828:UYE720837 UOG720828:UOI720837 UEK720828:UEM720837 TUO720828:TUQ720837 TKS720828:TKU720837 TAW720828:TAY720837 SRA720828:SRC720837 SHE720828:SHG720837 RXI720828:RXK720837 RNM720828:RNO720837 RDQ720828:RDS720837 QTU720828:QTW720837 QJY720828:QKA720837 QAC720828:QAE720837 PQG720828:PQI720837 PGK720828:PGM720837 OWO720828:OWQ720837 OMS720828:OMU720837 OCW720828:OCY720837 NTA720828:NTC720837 NJE720828:NJG720837 MZI720828:MZK720837 MPM720828:MPO720837 MFQ720828:MFS720837 LVU720828:LVW720837 LLY720828:LMA720837 LCC720828:LCE720837 KSG720828:KSI720837 KIK720828:KIM720837 JYO720828:JYQ720837 JOS720828:JOU720837 JEW720828:JEY720837 IVA720828:IVC720837 ILE720828:ILG720837 IBI720828:IBK720837 HRM720828:HRO720837 HHQ720828:HHS720837 GXU720828:GXW720837 GNY720828:GOA720837 GEC720828:GEE720837 FUG720828:FUI720837 FKK720828:FKM720837 FAO720828:FAQ720837 EQS720828:EQU720837 EGW720828:EGY720837 DXA720828:DXC720837 DNE720828:DNG720837 DDI720828:DDK720837 CTM720828:CTO720837 CJQ720828:CJS720837 BZU720828:BZW720837 BPY720828:BQA720837 BGC720828:BGE720837 AWG720828:AWI720837 AMK720828:AMM720837 ACO720828:ACQ720837 SS720828:SU720837 IW720828:IY720837 WVI655292:WVK655301 WLM655292:WLO655301 WBQ655292:WBS655301 VRU655292:VRW655301 VHY655292:VIA655301 UYC655292:UYE655301 UOG655292:UOI655301 UEK655292:UEM655301 TUO655292:TUQ655301 TKS655292:TKU655301 TAW655292:TAY655301 SRA655292:SRC655301 SHE655292:SHG655301 RXI655292:RXK655301 RNM655292:RNO655301 RDQ655292:RDS655301 QTU655292:QTW655301 QJY655292:QKA655301 QAC655292:QAE655301 PQG655292:PQI655301 PGK655292:PGM655301 OWO655292:OWQ655301 OMS655292:OMU655301 OCW655292:OCY655301 NTA655292:NTC655301 NJE655292:NJG655301 MZI655292:MZK655301 MPM655292:MPO655301 MFQ655292:MFS655301 LVU655292:LVW655301 LLY655292:LMA655301 LCC655292:LCE655301 KSG655292:KSI655301 KIK655292:KIM655301 JYO655292:JYQ655301 JOS655292:JOU655301 JEW655292:JEY655301 IVA655292:IVC655301 ILE655292:ILG655301 IBI655292:IBK655301 HRM655292:HRO655301 HHQ655292:HHS655301 GXU655292:GXW655301 GNY655292:GOA655301 GEC655292:GEE655301 FUG655292:FUI655301 FKK655292:FKM655301 FAO655292:FAQ655301 EQS655292:EQU655301 EGW655292:EGY655301 DXA655292:DXC655301 DNE655292:DNG655301 DDI655292:DDK655301 CTM655292:CTO655301 CJQ655292:CJS655301 BZU655292:BZW655301 BPY655292:BQA655301 BGC655292:BGE655301 AWG655292:AWI655301 AMK655292:AMM655301 ACO655292:ACQ655301 SS655292:SU655301 IW655292:IY655301 WVI589756:WVK589765 WLM589756:WLO589765 WBQ589756:WBS589765 VRU589756:VRW589765 VHY589756:VIA589765 UYC589756:UYE589765 UOG589756:UOI589765 UEK589756:UEM589765 TUO589756:TUQ589765 TKS589756:TKU589765 TAW589756:TAY589765 SRA589756:SRC589765 SHE589756:SHG589765 RXI589756:RXK589765 RNM589756:RNO589765 RDQ589756:RDS589765 QTU589756:QTW589765 QJY589756:QKA589765 QAC589756:QAE589765 PQG589756:PQI589765 PGK589756:PGM589765 OWO589756:OWQ589765 OMS589756:OMU589765 OCW589756:OCY589765 NTA589756:NTC589765 NJE589756:NJG589765 MZI589756:MZK589765 MPM589756:MPO589765 MFQ589756:MFS589765 LVU589756:LVW589765 LLY589756:LMA589765 LCC589756:LCE589765 KSG589756:KSI589765 KIK589756:KIM589765 JYO589756:JYQ589765 JOS589756:JOU589765 JEW589756:JEY589765 IVA589756:IVC589765 ILE589756:ILG589765 IBI589756:IBK589765 HRM589756:HRO589765 HHQ589756:HHS589765 GXU589756:GXW589765 GNY589756:GOA589765 GEC589756:GEE589765 FUG589756:FUI589765 FKK589756:FKM589765 FAO589756:FAQ589765 EQS589756:EQU589765 EGW589756:EGY589765 DXA589756:DXC589765 DNE589756:DNG589765 DDI589756:DDK589765 CTM589756:CTO589765 CJQ589756:CJS589765 BZU589756:BZW589765 BPY589756:BQA589765 BGC589756:BGE589765 AWG589756:AWI589765 AMK589756:AMM589765 ACO589756:ACQ589765 SS589756:SU589765 IW589756:IY589765 WVI524220:WVK524229 WLM524220:WLO524229 WBQ524220:WBS524229 VRU524220:VRW524229 VHY524220:VIA524229 UYC524220:UYE524229 UOG524220:UOI524229 UEK524220:UEM524229 TUO524220:TUQ524229 TKS524220:TKU524229 TAW524220:TAY524229 SRA524220:SRC524229 SHE524220:SHG524229 RXI524220:RXK524229 RNM524220:RNO524229 RDQ524220:RDS524229 QTU524220:QTW524229 QJY524220:QKA524229 QAC524220:QAE524229 PQG524220:PQI524229 PGK524220:PGM524229 OWO524220:OWQ524229 OMS524220:OMU524229 OCW524220:OCY524229 NTA524220:NTC524229 NJE524220:NJG524229 MZI524220:MZK524229 MPM524220:MPO524229 MFQ524220:MFS524229 LVU524220:LVW524229 LLY524220:LMA524229 LCC524220:LCE524229 KSG524220:KSI524229 KIK524220:KIM524229 JYO524220:JYQ524229 JOS524220:JOU524229 JEW524220:JEY524229 IVA524220:IVC524229 ILE524220:ILG524229 IBI524220:IBK524229 HRM524220:HRO524229 HHQ524220:HHS524229 GXU524220:GXW524229 GNY524220:GOA524229 GEC524220:GEE524229 FUG524220:FUI524229 FKK524220:FKM524229 FAO524220:FAQ524229 EQS524220:EQU524229 EGW524220:EGY524229 DXA524220:DXC524229 DNE524220:DNG524229 DDI524220:DDK524229 CTM524220:CTO524229 CJQ524220:CJS524229 BZU524220:BZW524229 BPY524220:BQA524229 BGC524220:BGE524229 AWG524220:AWI524229 AMK524220:AMM524229 ACO524220:ACQ524229 SS524220:SU524229 IW524220:IY524229 WVI458684:WVK458693 WLM458684:WLO458693 WBQ458684:WBS458693 VRU458684:VRW458693 VHY458684:VIA458693 UYC458684:UYE458693 UOG458684:UOI458693 UEK458684:UEM458693 TUO458684:TUQ458693 TKS458684:TKU458693 TAW458684:TAY458693 SRA458684:SRC458693 SHE458684:SHG458693 RXI458684:RXK458693 RNM458684:RNO458693 RDQ458684:RDS458693 QTU458684:QTW458693 QJY458684:QKA458693 QAC458684:QAE458693 PQG458684:PQI458693 PGK458684:PGM458693 OWO458684:OWQ458693 OMS458684:OMU458693 OCW458684:OCY458693 NTA458684:NTC458693 NJE458684:NJG458693 MZI458684:MZK458693 MPM458684:MPO458693 MFQ458684:MFS458693 LVU458684:LVW458693 LLY458684:LMA458693 LCC458684:LCE458693 KSG458684:KSI458693 KIK458684:KIM458693 JYO458684:JYQ458693 JOS458684:JOU458693 JEW458684:JEY458693 IVA458684:IVC458693 ILE458684:ILG458693 IBI458684:IBK458693 HRM458684:HRO458693 HHQ458684:HHS458693 GXU458684:GXW458693 GNY458684:GOA458693 GEC458684:GEE458693 FUG458684:FUI458693 FKK458684:FKM458693 FAO458684:FAQ458693 EQS458684:EQU458693 EGW458684:EGY458693 DXA458684:DXC458693 DNE458684:DNG458693 DDI458684:DDK458693 CTM458684:CTO458693 CJQ458684:CJS458693 BZU458684:BZW458693 BPY458684:BQA458693 BGC458684:BGE458693 AWG458684:AWI458693 AMK458684:AMM458693 ACO458684:ACQ458693 SS458684:SU458693 IW458684:IY458693 WVI393148:WVK393157 WLM393148:WLO393157 WBQ393148:WBS393157 VRU393148:VRW393157 VHY393148:VIA393157 UYC393148:UYE393157 UOG393148:UOI393157 UEK393148:UEM393157 TUO393148:TUQ393157 TKS393148:TKU393157 TAW393148:TAY393157 SRA393148:SRC393157 SHE393148:SHG393157 RXI393148:RXK393157 RNM393148:RNO393157 RDQ393148:RDS393157 QTU393148:QTW393157 QJY393148:QKA393157 QAC393148:QAE393157 PQG393148:PQI393157 PGK393148:PGM393157 OWO393148:OWQ393157 OMS393148:OMU393157 OCW393148:OCY393157 NTA393148:NTC393157 NJE393148:NJG393157 MZI393148:MZK393157 MPM393148:MPO393157 MFQ393148:MFS393157 LVU393148:LVW393157 LLY393148:LMA393157 LCC393148:LCE393157 KSG393148:KSI393157 KIK393148:KIM393157 JYO393148:JYQ393157 JOS393148:JOU393157 JEW393148:JEY393157 IVA393148:IVC393157 ILE393148:ILG393157 IBI393148:IBK393157 HRM393148:HRO393157 HHQ393148:HHS393157 GXU393148:GXW393157 GNY393148:GOA393157 GEC393148:GEE393157 FUG393148:FUI393157 FKK393148:FKM393157 FAO393148:FAQ393157 EQS393148:EQU393157 EGW393148:EGY393157 DXA393148:DXC393157 DNE393148:DNG393157 DDI393148:DDK393157 CTM393148:CTO393157 CJQ393148:CJS393157 BZU393148:BZW393157 BPY393148:BQA393157 BGC393148:BGE393157 AWG393148:AWI393157 AMK393148:AMM393157 ACO393148:ACQ393157 SS393148:SU393157 IW393148:IY393157 WVI327612:WVK327621 WLM327612:WLO327621 WBQ327612:WBS327621 VRU327612:VRW327621 VHY327612:VIA327621 UYC327612:UYE327621 UOG327612:UOI327621 UEK327612:UEM327621 TUO327612:TUQ327621 TKS327612:TKU327621 TAW327612:TAY327621 SRA327612:SRC327621 SHE327612:SHG327621 RXI327612:RXK327621 RNM327612:RNO327621 RDQ327612:RDS327621 QTU327612:QTW327621 QJY327612:QKA327621 QAC327612:QAE327621 PQG327612:PQI327621 PGK327612:PGM327621 OWO327612:OWQ327621 OMS327612:OMU327621 OCW327612:OCY327621 NTA327612:NTC327621 NJE327612:NJG327621 MZI327612:MZK327621 MPM327612:MPO327621 MFQ327612:MFS327621 LVU327612:LVW327621 LLY327612:LMA327621 LCC327612:LCE327621 KSG327612:KSI327621 KIK327612:KIM327621 JYO327612:JYQ327621 JOS327612:JOU327621 JEW327612:JEY327621 IVA327612:IVC327621 ILE327612:ILG327621 IBI327612:IBK327621 HRM327612:HRO327621 HHQ327612:HHS327621 GXU327612:GXW327621 GNY327612:GOA327621 GEC327612:GEE327621 FUG327612:FUI327621 FKK327612:FKM327621 FAO327612:FAQ327621 EQS327612:EQU327621 EGW327612:EGY327621 DXA327612:DXC327621 DNE327612:DNG327621 DDI327612:DDK327621 CTM327612:CTO327621 CJQ327612:CJS327621 BZU327612:BZW327621 BPY327612:BQA327621 BGC327612:BGE327621 AWG327612:AWI327621 AMK327612:AMM327621 ACO327612:ACQ327621 SS327612:SU327621 IW327612:IY327621 WVI262076:WVK262085 WLM262076:WLO262085 WBQ262076:WBS262085 VRU262076:VRW262085 VHY262076:VIA262085 UYC262076:UYE262085 UOG262076:UOI262085 UEK262076:UEM262085 TUO262076:TUQ262085 TKS262076:TKU262085 TAW262076:TAY262085 SRA262076:SRC262085 SHE262076:SHG262085 RXI262076:RXK262085 RNM262076:RNO262085 RDQ262076:RDS262085 QTU262076:QTW262085 QJY262076:QKA262085 QAC262076:QAE262085 PQG262076:PQI262085 PGK262076:PGM262085 OWO262076:OWQ262085 OMS262076:OMU262085 OCW262076:OCY262085 NTA262076:NTC262085 NJE262076:NJG262085 MZI262076:MZK262085 MPM262076:MPO262085 MFQ262076:MFS262085 LVU262076:LVW262085 LLY262076:LMA262085 LCC262076:LCE262085 KSG262076:KSI262085 KIK262076:KIM262085 JYO262076:JYQ262085 JOS262076:JOU262085 JEW262076:JEY262085 IVA262076:IVC262085 ILE262076:ILG262085 IBI262076:IBK262085 HRM262076:HRO262085 HHQ262076:HHS262085 GXU262076:GXW262085 GNY262076:GOA262085 GEC262076:GEE262085 FUG262076:FUI262085 FKK262076:FKM262085 FAO262076:FAQ262085 EQS262076:EQU262085 EGW262076:EGY262085 DXA262076:DXC262085 DNE262076:DNG262085 DDI262076:DDK262085 CTM262076:CTO262085 CJQ262076:CJS262085 BZU262076:BZW262085 BPY262076:BQA262085 BGC262076:BGE262085 AWG262076:AWI262085 AMK262076:AMM262085 ACO262076:ACQ262085 SS262076:SU262085 IW262076:IY262085 WVI196540:WVK196549 WLM196540:WLO196549 WBQ196540:WBS196549 VRU196540:VRW196549 VHY196540:VIA196549 UYC196540:UYE196549 UOG196540:UOI196549 UEK196540:UEM196549 TUO196540:TUQ196549 TKS196540:TKU196549 TAW196540:TAY196549 SRA196540:SRC196549 SHE196540:SHG196549 RXI196540:RXK196549 RNM196540:RNO196549 RDQ196540:RDS196549 QTU196540:QTW196549 QJY196540:QKA196549 QAC196540:QAE196549 PQG196540:PQI196549 PGK196540:PGM196549 OWO196540:OWQ196549 OMS196540:OMU196549 OCW196540:OCY196549 NTA196540:NTC196549 NJE196540:NJG196549 MZI196540:MZK196549 MPM196540:MPO196549 MFQ196540:MFS196549 LVU196540:LVW196549 LLY196540:LMA196549 LCC196540:LCE196549 KSG196540:KSI196549 KIK196540:KIM196549 JYO196540:JYQ196549 JOS196540:JOU196549 JEW196540:JEY196549 IVA196540:IVC196549 ILE196540:ILG196549 IBI196540:IBK196549 HRM196540:HRO196549 HHQ196540:HHS196549 GXU196540:GXW196549 GNY196540:GOA196549 GEC196540:GEE196549 FUG196540:FUI196549 FKK196540:FKM196549 FAO196540:FAQ196549 EQS196540:EQU196549 EGW196540:EGY196549 DXA196540:DXC196549 DNE196540:DNG196549 DDI196540:DDK196549 CTM196540:CTO196549 CJQ196540:CJS196549 BZU196540:BZW196549 BPY196540:BQA196549 BGC196540:BGE196549 AWG196540:AWI196549 AMK196540:AMM196549 ACO196540:ACQ196549 SS196540:SU196549 IW196540:IY196549 WVI131004:WVK131013 WLM131004:WLO131013 WBQ131004:WBS131013 VRU131004:VRW131013 VHY131004:VIA131013 UYC131004:UYE131013 UOG131004:UOI131013 UEK131004:UEM131013 TUO131004:TUQ131013 TKS131004:TKU131013 TAW131004:TAY131013 SRA131004:SRC131013 SHE131004:SHG131013 RXI131004:RXK131013 RNM131004:RNO131013 RDQ131004:RDS131013 QTU131004:QTW131013 QJY131004:QKA131013 QAC131004:QAE131013 PQG131004:PQI131013 PGK131004:PGM131013 OWO131004:OWQ131013 OMS131004:OMU131013 OCW131004:OCY131013 NTA131004:NTC131013 NJE131004:NJG131013 MZI131004:MZK131013 MPM131004:MPO131013 MFQ131004:MFS131013 LVU131004:LVW131013 LLY131004:LMA131013 LCC131004:LCE131013 KSG131004:KSI131013 KIK131004:KIM131013 JYO131004:JYQ131013 JOS131004:JOU131013 JEW131004:JEY131013 IVA131004:IVC131013 ILE131004:ILG131013 IBI131004:IBK131013 HRM131004:HRO131013 HHQ131004:HHS131013 GXU131004:GXW131013 GNY131004:GOA131013 GEC131004:GEE131013 FUG131004:FUI131013 FKK131004:FKM131013 FAO131004:FAQ131013 EQS131004:EQU131013 EGW131004:EGY131013 DXA131004:DXC131013 DNE131004:DNG131013 DDI131004:DDK131013 CTM131004:CTO131013 CJQ131004:CJS131013 BZU131004:BZW131013 BPY131004:BQA131013 BGC131004:BGE131013 AWG131004:AWI131013 AMK131004:AMM131013 ACO131004:ACQ131013 SS131004:SU131013 IW131004:IY131013 WVI65468:WVK65477 WLM65468:WLO65477 WBQ65468:WBS65477 VRU65468:VRW65477 VHY65468:VIA65477 UYC65468:UYE65477 UOG65468:UOI65477 UEK65468:UEM65477 TUO65468:TUQ65477 TKS65468:TKU65477 TAW65468:TAY65477 SRA65468:SRC65477 SHE65468:SHG65477 RXI65468:RXK65477 RNM65468:RNO65477 RDQ65468:RDS65477 QTU65468:QTW65477 QJY65468:QKA65477 QAC65468:QAE65477 PQG65468:PQI65477 PGK65468:PGM65477 OWO65468:OWQ65477 OMS65468:OMU65477 OCW65468:OCY65477 NTA65468:NTC65477 NJE65468:NJG65477 MZI65468:MZK65477 MPM65468:MPO65477 MFQ65468:MFS65477 LVU65468:LVW65477 LLY65468:LMA65477 LCC65468:LCE65477 KSG65468:KSI65477 KIK65468:KIM65477 JYO65468:JYQ65477 JOS65468:JOU65477 JEW65468:JEY65477 IVA65468:IVC65477 ILE65468:ILG65477 IBI65468:IBK65477 HRM65468:HRO65477 HHQ65468:HHS65477 GXU65468:GXW65477 GNY65468:GOA65477 GEC65468:GEE65477 FUG65468:FUI65477 FKK65468:FKM65477 FAO65468:FAQ65477 EQS65468:EQU65477 EGW65468:EGY65477 DXA65468:DXC65477 DNE65468:DNG65477 DDI65468:DDK65477 CTM65468:CTO65477 CJQ65468:CJS65477 BZU65468:BZW65477 BPY65468:BQA65477 BGC65468:BGE65477 AWG65468:AWI65477 AMK65468:AMM65477 ACO65468:ACQ65477 SS65468:SU65477 IW65468:IY65477 WVJ983042:WVL1048576 WLN983042:WLP1048576 WBR983042:WBT1048576 VRV983042:VRX1048576 VHZ983042:VIB1048576 UYD983042:UYF1048576 UOH983042:UOJ1048576 UEL983042:UEN1048576 TUP983042:TUR1048576 TKT983042:TKV1048576 TAX983042:TAZ1048576 SRB983042:SRD1048576 SHF983042:SHH1048576 RXJ983042:RXL1048576 RNN983042:RNP1048576 RDR983042:RDT1048576 QTV983042:QTX1048576 QJZ983042:QKB1048576 QAD983042:QAF1048576 PQH983042:PQJ1048576 PGL983042:PGN1048576 OWP983042:OWR1048576 OMT983042:OMV1048576 OCX983042:OCZ1048576 NTB983042:NTD1048576 NJF983042:NJH1048576 MZJ983042:MZL1048576 MPN983042:MPP1048576 MFR983042:MFT1048576 LVV983042:LVX1048576 LLZ983042:LMB1048576 LCD983042:LCF1048576 KSH983042:KSJ1048576 KIL983042:KIN1048576 JYP983042:JYR1048576 JOT983042:JOV1048576 JEX983042:JEZ1048576 IVB983042:IVD1048576 ILF983042:ILH1048576 IBJ983042:IBL1048576 HRN983042:HRP1048576 HHR983042:HHT1048576 GXV983042:GXX1048576 GNZ983042:GOB1048576 GED983042:GEF1048576 FUH983042:FUJ1048576 FKL983042:FKN1048576 FAP983042:FAR1048576 EQT983042:EQV1048576 EGX983042:EGZ1048576 DXB983042:DXD1048576 DNF983042:DNH1048576 DDJ983042:DDL1048576 CTN983042:CTP1048576 CJR983042:CJT1048576 BZV983042:BZX1048576 BPZ983042:BQB1048576 BGD983042:BGF1048576 AWH983042:AWJ1048576 AML983042:AMN1048576 ACP983042:ACR1048576 ST983042:SV1048576 IX983042:IZ1048576 WVJ917506:WVL982898 WLN917506:WLP982898 WBR917506:WBT982898 VRV917506:VRX982898 VHZ917506:VIB982898 UYD917506:UYF982898 UOH917506:UOJ982898 UEL917506:UEN982898 TUP917506:TUR982898 TKT917506:TKV982898 TAX917506:TAZ982898 SRB917506:SRD982898 SHF917506:SHH982898 RXJ917506:RXL982898 RNN917506:RNP982898 RDR917506:RDT982898 QTV917506:QTX982898 QJZ917506:QKB982898 QAD917506:QAF982898 PQH917506:PQJ982898 PGL917506:PGN982898 OWP917506:OWR982898 OMT917506:OMV982898 OCX917506:OCZ982898 NTB917506:NTD982898 NJF917506:NJH982898 MZJ917506:MZL982898 MPN917506:MPP982898 MFR917506:MFT982898 LVV917506:LVX982898 LLZ917506:LMB982898 LCD917506:LCF982898 KSH917506:KSJ982898 KIL917506:KIN982898 JYP917506:JYR982898 JOT917506:JOV982898 JEX917506:JEZ982898 IVB917506:IVD982898 ILF917506:ILH982898 IBJ917506:IBL982898 HRN917506:HRP982898 HHR917506:HHT982898 GXV917506:GXX982898 GNZ917506:GOB982898 GED917506:GEF982898 FUH917506:FUJ982898 FKL917506:FKN982898 FAP917506:FAR982898 EQT917506:EQV982898 EGX917506:EGZ982898 DXB917506:DXD982898 DNF917506:DNH982898 DDJ917506:DDL982898 CTN917506:CTP982898 CJR917506:CJT982898 BZV917506:BZX982898 BPZ917506:BQB982898 BGD917506:BGF982898 AWH917506:AWJ982898 AML917506:AMN982898 ACP917506:ACR982898 ST917506:SV982898 IX917506:IZ982898 WVJ851970:WVL917362 WLN851970:WLP917362 WBR851970:WBT917362 VRV851970:VRX917362 VHZ851970:VIB917362 UYD851970:UYF917362 UOH851970:UOJ917362 UEL851970:UEN917362 TUP851970:TUR917362 TKT851970:TKV917362 TAX851970:TAZ917362 SRB851970:SRD917362 SHF851970:SHH917362 RXJ851970:RXL917362 RNN851970:RNP917362 RDR851970:RDT917362 QTV851970:QTX917362 QJZ851970:QKB917362 QAD851970:QAF917362 PQH851970:PQJ917362 PGL851970:PGN917362 OWP851970:OWR917362 OMT851970:OMV917362 OCX851970:OCZ917362 NTB851970:NTD917362 NJF851970:NJH917362 MZJ851970:MZL917362 MPN851970:MPP917362 MFR851970:MFT917362 LVV851970:LVX917362 LLZ851970:LMB917362 LCD851970:LCF917362 KSH851970:KSJ917362 KIL851970:KIN917362 JYP851970:JYR917362 JOT851970:JOV917362 JEX851970:JEZ917362 IVB851970:IVD917362 ILF851970:ILH917362 IBJ851970:IBL917362 HRN851970:HRP917362 HHR851970:HHT917362 GXV851970:GXX917362 GNZ851970:GOB917362 GED851970:GEF917362 FUH851970:FUJ917362 FKL851970:FKN917362 FAP851970:FAR917362 EQT851970:EQV917362 EGX851970:EGZ917362 DXB851970:DXD917362 DNF851970:DNH917362 DDJ851970:DDL917362 CTN851970:CTP917362 CJR851970:CJT917362 BZV851970:BZX917362 BPZ851970:BQB917362 BGD851970:BGF917362 AWH851970:AWJ917362 AML851970:AMN917362 ACP851970:ACR917362 ST851970:SV917362 IX851970:IZ917362 WVJ786434:WVL851826 WLN786434:WLP851826 WBR786434:WBT851826 VRV786434:VRX851826 VHZ786434:VIB851826 UYD786434:UYF851826 UOH786434:UOJ851826 UEL786434:UEN851826 TUP786434:TUR851826 TKT786434:TKV851826 TAX786434:TAZ851826 SRB786434:SRD851826 SHF786434:SHH851826 RXJ786434:RXL851826 RNN786434:RNP851826 RDR786434:RDT851826 QTV786434:QTX851826 QJZ786434:QKB851826 QAD786434:QAF851826 PQH786434:PQJ851826 PGL786434:PGN851826 OWP786434:OWR851826 OMT786434:OMV851826 OCX786434:OCZ851826 NTB786434:NTD851826 NJF786434:NJH851826 MZJ786434:MZL851826 MPN786434:MPP851826 MFR786434:MFT851826 LVV786434:LVX851826 LLZ786434:LMB851826 LCD786434:LCF851826 KSH786434:KSJ851826 KIL786434:KIN851826 JYP786434:JYR851826 JOT786434:JOV851826 JEX786434:JEZ851826 IVB786434:IVD851826 ILF786434:ILH851826 IBJ786434:IBL851826 HRN786434:HRP851826 HHR786434:HHT851826 GXV786434:GXX851826 GNZ786434:GOB851826 GED786434:GEF851826 FUH786434:FUJ851826 FKL786434:FKN851826 FAP786434:FAR851826 EQT786434:EQV851826 EGX786434:EGZ851826 DXB786434:DXD851826 DNF786434:DNH851826 DDJ786434:DDL851826 CTN786434:CTP851826 CJR786434:CJT851826 BZV786434:BZX851826 BPZ786434:BQB851826 BGD786434:BGF851826 AWH786434:AWJ851826 AML786434:AMN851826 ACP786434:ACR851826 ST786434:SV851826 IX786434:IZ851826 WVJ720898:WVL786290 WLN720898:WLP786290 WBR720898:WBT786290 VRV720898:VRX786290 VHZ720898:VIB786290 UYD720898:UYF786290 UOH720898:UOJ786290 UEL720898:UEN786290 TUP720898:TUR786290 TKT720898:TKV786290 TAX720898:TAZ786290 SRB720898:SRD786290 SHF720898:SHH786290 RXJ720898:RXL786290 RNN720898:RNP786290 RDR720898:RDT786290 QTV720898:QTX786290 QJZ720898:QKB786290 QAD720898:QAF786290 PQH720898:PQJ786290 PGL720898:PGN786290 OWP720898:OWR786290 OMT720898:OMV786290 OCX720898:OCZ786290 NTB720898:NTD786290 NJF720898:NJH786290 MZJ720898:MZL786290 MPN720898:MPP786290 MFR720898:MFT786290 LVV720898:LVX786290 LLZ720898:LMB786290 LCD720898:LCF786290 KSH720898:KSJ786290 KIL720898:KIN786290 JYP720898:JYR786290 JOT720898:JOV786290 JEX720898:JEZ786290 IVB720898:IVD786290 ILF720898:ILH786290 IBJ720898:IBL786290 HRN720898:HRP786290 HHR720898:HHT786290 GXV720898:GXX786290 GNZ720898:GOB786290 GED720898:GEF786290 FUH720898:FUJ786290 FKL720898:FKN786290 FAP720898:FAR786290 EQT720898:EQV786290 EGX720898:EGZ786290 DXB720898:DXD786290 DNF720898:DNH786290 DDJ720898:DDL786290 CTN720898:CTP786290 CJR720898:CJT786290 BZV720898:BZX786290 BPZ720898:BQB786290 BGD720898:BGF786290 AWH720898:AWJ786290 AML720898:AMN786290 ACP720898:ACR786290 ST720898:SV786290 IX720898:IZ786290 WVJ655362:WVL720754 WLN655362:WLP720754 WBR655362:WBT720754 VRV655362:VRX720754 VHZ655362:VIB720754 UYD655362:UYF720754 UOH655362:UOJ720754 UEL655362:UEN720754 TUP655362:TUR720754 TKT655362:TKV720754 TAX655362:TAZ720754 SRB655362:SRD720754 SHF655362:SHH720754 RXJ655362:RXL720754 RNN655362:RNP720754 RDR655362:RDT720754 QTV655362:QTX720754 QJZ655362:QKB720754 QAD655362:QAF720754 PQH655362:PQJ720754 PGL655362:PGN720754 OWP655362:OWR720754 OMT655362:OMV720754 OCX655362:OCZ720754 NTB655362:NTD720754 NJF655362:NJH720754 MZJ655362:MZL720754 MPN655362:MPP720754 MFR655362:MFT720754 LVV655362:LVX720754 LLZ655362:LMB720754 LCD655362:LCF720754 KSH655362:KSJ720754 KIL655362:KIN720754 JYP655362:JYR720754 JOT655362:JOV720754 JEX655362:JEZ720754 IVB655362:IVD720754 ILF655362:ILH720754 IBJ655362:IBL720754 HRN655362:HRP720754 HHR655362:HHT720754 GXV655362:GXX720754 GNZ655362:GOB720754 GED655362:GEF720754 FUH655362:FUJ720754 FKL655362:FKN720754 FAP655362:FAR720754 EQT655362:EQV720754 EGX655362:EGZ720754 DXB655362:DXD720754 DNF655362:DNH720754 DDJ655362:DDL720754 CTN655362:CTP720754 CJR655362:CJT720754 BZV655362:BZX720754 BPZ655362:BQB720754 BGD655362:BGF720754 AWH655362:AWJ720754 AML655362:AMN720754 ACP655362:ACR720754 ST655362:SV720754 IX655362:IZ720754 WVJ589826:WVL655218 WLN589826:WLP655218 WBR589826:WBT655218 VRV589826:VRX655218 VHZ589826:VIB655218 UYD589826:UYF655218 UOH589826:UOJ655218 UEL589826:UEN655218 TUP589826:TUR655218 TKT589826:TKV655218 TAX589826:TAZ655218 SRB589826:SRD655218 SHF589826:SHH655218 RXJ589826:RXL655218 RNN589826:RNP655218 RDR589826:RDT655218 QTV589826:QTX655218 QJZ589826:QKB655218 QAD589826:QAF655218 PQH589826:PQJ655218 PGL589826:PGN655218 OWP589826:OWR655218 OMT589826:OMV655218 OCX589826:OCZ655218 NTB589826:NTD655218 NJF589826:NJH655218 MZJ589826:MZL655218 MPN589826:MPP655218 MFR589826:MFT655218 LVV589826:LVX655218 LLZ589826:LMB655218 LCD589826:LCF655218 KSH589826:KSJ655218 KIL589826:KIN655218 JYP589826:JYR655218 JOT589826:JOV655218 JEX589826:JEZ655218 IVB589826:IVD655218 ILF589826:ILH655218 IBJ589826:IBL655218 HRN589826:HRP655218 HHR589826:HHT655218 GXV589826:GXX655218 GNZ589826:GOB655218 GED589826:GEF655218 FUH589826:FUJ655218 FKL589826:FKN655218 FAP589826:FAR655218 EQT589826:EQV655218 EGX589826:EGZ655218 DXB589826:DXD655218 DNF589826:DNH655218 DDJ589826:DDL655218 CTN589826:CTP655218 CJR589826:CJT655218 BZV589826:BZX655218 BPZ589826:BQB655218 BGD589826:BGF655218 AWH589826:AWJ655218 AML589826:AMN655218 ACP589826:ACR655218 ST589826:SV655218 IX589826:IZ655218 WVJ524290:WVL589682 WLN524290:WLP589682 WBR524290:WBT589682 VRV524290:VRX589682 VHZ524290:VIB589682 UYD524290:UYF589682 UOH524290:UOJ589682 UEL524290:UEN589682 TUP524290:TUR589682 TKT524290:TKV589682 TAX524290:TAZ589682 SRB524290:SRD589682 SHF524290:SHH589682 RXJ524290:RXL589682 RNN524290:RNP589682 RDR524290:RDT589682 QTV524290:QTX589682 QJZ524290:QKB589682 QAD524290:QAF589682 PQH524290:PQJ589682 PGL524290:PGN589682 OWP524290:OWR589682 OMT524290:OMV589682 OCX524290:OCZ589682 NTB524290:NTD589682 NJF524290:NJH589682 MZJ524290:MZL589682 MPN524290:MPP589682 MFR524290:MFT589682 LVV524290:LVX589682 LLZ524290:LMB589682 LCD524290:LCF589682 KSH524290:KSJ589682 KIL524290:KIN589682 JYP524290:JYR589682 JOT524290:JOV589682 JEX524290:JEZ589682 IVB524290:IVD589682 ILF524290:ILH589682 IBJ524290:IBL589682 HRN524290:HRP589682 HHR524290:HHT589682 GXV524290:GXX589682 GNZ524290:GOB589682 GED524290:GEF589682 FUH524290:FUJ589682 FKL524290:FKN589682 FAP524290:FAR589682 EQT524290:EQV589682 EGX524290:EGZ589682 DXB524290:DXD589682 DNF524290:DNH589682 DDJ524290:DDL589682 CTN524290:CTP589682 CJR524290:CJT589682 BZV524290:BZX589682 BPZ524290:BQB589682 BGD524290:BGF589682 AWH524290:AWJ589682 AML524290:AMN589682 ACP524290:ACR589682 ST524290:SV589682 IX524290:IZ589682 WVJ458754:WVL524146 WLN458754:WLP524146 WBR458754:WBT524146 VRV458754:VRX524146 VHZ458754:VIB524146 UYD458754:UYF524146 UOH458754:UOJ524146 UEL458754:UEN524146 TUP458754:TUR524146 TKT458754:TKV524146 TAX458754:TAZ524146 SRB458754:SRD524146 SHF458754:SHH524146 RXJ458754:RXL524146 RNN458754:RNP524146 RDR458754:RDT524146 QTV458754:QTX524146 QJZ458754:QKB524146 QAD458754:QAF524146 PQH458754:PQJ524146 PGL458754:PGN524146 OWP458754:OWR524146 OMT458754:OMV524146 OCX458754:OCZ524146 NTB458754:NTD524146 NJF458754:NJH524146 MZJ458754:MZL524146 MPN458754:MPP524146 MFR458754:MFT524146 LVV458754:LVX524146 LLZ458754:LMB524146 LCD458754:LCF524146 KSH458754:KSJ524146 KIL458754:KIN524146 JYP458754:JYR524146 JOT458754:JOV524146 JEX458754:JEZ524146 IVB458754:IVD524146 ILF458754:ILH524146 IBJ458754:IBL524146 HRN458754:HRP524146 HHR458754:HHT524146 GXV458754:GXX524146 GNZ458754:GOB524146 GED458754:GEF524146 FUH458754:FUJ524146 FKL458754:FKN524146 FAP458754:FAR524146 EQT458754:EQV524146 EGX458754:EGZ524146 DXB458754:DXD524146 DNF458754:DNH524146 DDJ458754:DDL524146 CTN458754:CTP524146 CJR458754:CJT524146 BZV458754:BZX524146 BPZ458754:BQB524146 BGD458754:BGF524146 AWH458754:AWJ524146 AML458754:AMN524146 ACP458754:ACR524146 ST458754:SV524146 IX458754:IZ524146 WVJ393218:WVL458610 WLN393218:WLP458610 WBR393218:WBT458610 VRV393218:VRX458610 VHZ393218:VIB458610 UYD393218:UYF458610 UOH393218:UOJ458610 UEL393218:UEN458610 TUP393218:TUR458610 TKT393218:TKV458610 TAX393218:TAZ458610 SRB393218:SRD458610 SHF393218:SHH458610 RXJ393218:RXL458610 RNN393218:RNP458610 RDR393218:RDT458610 QTV393218:QTX458610 QJZ393218:QKB458610 QAD393218:QAF458610 PQH393218:PQJ458610 PGL393218:PGN458610 OWP393218:OWR458610 OMT393218:OMV458610 OCX393218:OCZ458610 NTB393218:NTD458610 NJF393218:NJH458610 MZJ393218:MZL458610 MPN393218:MPP458610 MFR393218:MFT458610 LVV393218:LVX458610 LLZ393218:LMB458610 LCD393218:LCF458610 KSH393218:KSJ458610 KIL393218:KIN458610 JYP393218:JYR458610 JOT393218:JOV458610 JEX393218:JEZ458610 IVB393218:IVD458610 ILF393218:ILH458610 IBJ393218:IBL458610 HRN393218:HRP458610 HHR393218:HHT458610 GXV393218:GXX458610 GNZ393218:GOB458610 GED393218:GEF458610 FUH393218:FUJ458610 FKL393218:FKN458610 FAP393218:FAR458610 EQT393218:EQV458610 EGX393218:EGZ458610 DXB393218:DXD458610 DNF393218:DNH458610 DDJ393218:DDL458610 CTN393218:CTP458610 CJR393218:CJT458610 BZV393218:BZX458610 BPZ393218:BQB458610 BGD393218:BGF458610 AWH393218:AWJ458610 AML393218:AMN458610 ACP393218:ACR458610 ST393218:SV458610 IX393218:IZ458610 WVJ327682:WVL393074 WLN327682:WLP393074 WBR327682:WBT393074 VRV327682:VRX393074 VHZ327682:VIB393074 UYD327682:UYF393074 UOH327682:UOJ393074 UEL327682:UEN393074 TUP327682:TUR393074 TKT327682:TKV393074 TAX327682:TAZ393074 SRB327682:SRD393074 SHF327682:SHH393074 RXJ327682:RXL393074 RNN327682:RNP393074 RDR327682:RDT393074 QTV327682:QTX393074 QJZ327682:QKB393074 QAD327682:QAF393074 PQH327682:PQJ393074 PGL327682:PGN393074 OWP327682:OWR393074 OMT327682:OMV393074 OCX327682:OCZ393074 NTB327682:NTD393074 NJF327682:NJH393074 MZJ327682:MZL393074 MPN327682:MPP393074 MFR327682:MFT393074 LVV327682:LVX393074 LLZ327682:LMB393074 LCD327682:LCF393074 KSH327682:KSJ393074 KIL327682:KIN393074 JYP327682:JYR393074 JOT327682:JOV393074 JEX327682:JEZ393074 IVB327682:IVD393074 ILF327682:ILH393074 IBJ327682:IBL393074 HRN327682:HRP393074 HHR327682:HHT393074 GXV327682:GXX393074 GNZ327682:GOB393074 GED327682:GEF393074 FUH327682:FUJ393074 FKL327682:FKN393074 FAP327682:FAR393074 EQT327682:EQV393074 EGX327682:EGZ393074 DXB327682:DXD393074 DNF327682:DNH393074 DDJ327682:DDL393074 CTN327682:CTP393074 CJR327682:CJT393074 BZV327682:BZX393074 BPZ327682:BQB393074 BGD327682:BGF393074 AWH327682:AWJ393074 AML327682:AMN393074 ACP327682:ACR393074 ST327682:SV393074 IX327682:IZ393074 WVJ262146:WVL327538 WLN262146:WLP327538 WBR262146:WBT327538 VRV262146:VRX327538 VHZ262146:VIB327538 UYD262146:UYF327538 UOH262146:UOJ327538 UEL262146:UEN327538 TUP262146:TUR327538 TKT262146:TKV327538 TAX262146:TAZ327538 SRB262146:SRD327538 SHF262146:SHH327538 RXJ262146:RXL327538 RNN262146:RNP327538 RDR262146:RDT327538 QTV262146:QTX327538 QJZ262146:QKB327538 QAD262146:QAF327538 PQH262146:PQJ327538 PGL262146:PGN327538 OWP262146:OWR327538 OMT262146:OMV327538 OCX262146:OCZ327538 NTB262146:NTD327538 NJF262146:NJH327538 MZJ262146:MZL327538 MPN262146:MPP327538 MFR262146:MFT327538 LVV262146:LVX327538 LLZ262146:LMB327538 LCD262146:LCF327538 KSH262146:KSJ327538 KIL262146:KIN327538 JYP262146:JYR327538 JOT262146:JOV327538 JEX262146:JEZ327538 IVB262146:IVD327538 ILF262146:ILH327538 IBJ262146:IBL327538 HRN262146:HRP327538 HHR262146:HHT327538 GXV262146:GXX327538 GNZ262146:GOB327538 GED262146:GEF327538 FUH262146:FUJ327538 FKL262146:FKN327538 FAP262146:FAR327538 EQT262146:EQV327538 EGX262146:EGZ327538 DXB262146:DXD327538 DNF262146:DNH327538 DDJ262146:DDL327538 CTN262146:CTP327538 CJR262146:CJT327538 BZV262146:BZX327538 BPZ262146:BQB327538 BGD262146:BGF327538 AWH262146:AWJ327538 AML262146:AMN327538 ACP262146:ACR327538 ST262146:SV327538 IX262146:IZ327538 WVJ196610:WVL262002 WLN196610:WLP262002 WBR196610:WBT262002 VRV196610:VRX262002 VHZ196610:VIB262002 UYD196610:UYF262002 UOH196610:UOJ262002 UEL196610:UEN262002 TUP196610:TUR262002 TKT196610:TKV262002 TAX196610:TAZ262002 SRB196610:SRD262002 SHF196610:SHH262002 RXJ196610:RXL262002 RNN196610:RNP262002 RDR196610:RDT262002 QTV196610:QTX262002 QJZ196610:QKB262002 QAD196610:QAF262002 PQH196610:PQJ262002 PGL196610:PGN262002 OWP196610:OWR262002 OMT196610:OMV262002 OCX196610:OCZ262002 NTB196610:NTD262002 NJF196610:NJH262002 MZJ196610:MZL262002 MPN196610:MPP262002 MFR196610:MFT262002 LVV196610:LVX262002 LLZ196610:LMB262002 LCD196610:LCF262002 KSH196610:KSJ262002 KIL196610:KIN262002 JYP196610:JYR262002 JOT196610:JOV262002 JEX196610:JEZ262002 IVB196610:IVD262002 ILF196610:ILH262002 IBJ196610:IBL262002 HRN196610:HRP262002 HHR196610:HHT262002 GXV196610:GXX262002 GNZ196610:GOB262002 GED196610:GEF262002 FUH196610:FUJ262002 FKL196610:FKN262002 FAP196610:FAR262002 EQT196610:EQV262002 EGX196610:EGZ262002 DXB196610:DXD262002 DNF196610:DNH262002 DDJ196610:DDL262002 CTN196610:CTP262002 CJR196610:CJT262002 BZV196610:BZX262002 BPZ196610:BQB262002 BGD196610:BGF262002 AWH196610:AWJ262002 AML196610:AMN262002 ACP196610:ACR262002 ST196610:SV262002 IX196610:IZ262002 WVJ131074:WVL196466 WLN131074:WLP196466 WBR131074:WBT196466 VRV131074:VRX196466 VHZ131074:VIB196466 UYD131074:UYF196466 UOH131074:UOJ196466 UEL131074:UEN196466 TUP131074:TUR196466 TKT131074:TKV196466 TAX131074:TAZ196466 SRB131074:SRD196466 SHF131074:SHH196466 RXJ131074:RXL196466 RNN131074:RNP196466 RDR131074:RDT196466 QTV131074:QTX196466 QJZ131074:QKB196466 QAD131074:QAF196466 PQH131074:PQJ196466 PGL131074:PGN196466 OWP131074:OWR196466 OMT131074:OMV196466 OCX131074:OCZ196466 NTB131074:NTD196466 NJF131074:NJH196466 MZJ131074:MZL196466 MPN131074:MPP196466 MFR131074:MFT196466 LVV131074:LVX196466 LLZ131074:LMB196466 LCD131074:LCF196466 KSH131074:KSJ196466 KIL131074:KIN196466 JYP131074:JYR196466 JOT131074:JOV196466 JEX131074:JEZ196466 IVB131074:IVD196466 ILF131074:ILH196466 IBJ131074:IBL196466 HRN131074:HRP196466 HHR131074:HHT196466 GXV131074:GXX196466 GNZ131074:GOB196466 GED131074:GEF196466 FUH131074:FUJ196466 FKL131074:FKN196466 FAP131074:FAR196466 EQT131074:EQV196466 EGX131074:EGZ196466 DXB131074:DXD196466 DNF131074:DNH196466 DDJ131074:DDL196466 CTN131074:CTP196466 CJR131074:CJT196466 BZV131074:BZX196466 BPZ131074:BQB196466 BGD131074:BGF196466 AWH131074:AWJ196466 AML131074:AMN196466 ACP131074:ACR196466 ST131074:SV196466 IX131074:IZ196466 WVJ65538:WVL130930 WLN65538:WLP130930 WBR65538:WBT130930 VRV65538:VRX130930 VHZ65538:VIB130930 UYD65538:UYF130930 UOH65538:UOJ130930 UEL65538:UEN130930 TUP65538:TUR130930 TKT65538:TKV130930 TAX65538:TAZ130930 SRB65538:SRD130930 SHF65538:SHH130930 RXJ65538:RXL130930 RNN65538:RNP130930 RDR65538:RDT130930 QTV65538:QTX130930 QJZ65538:QKB130930 QAD65538:QAF130930 PQH65538:PQJ130930 PGL65538:PGN130930 OWP65538:OWR130930 OMT65538:OMV130930 OCX65538:OCZ130930 NTB65538:NTD130930 NJF65538:NJH130930 MZJ65538:MZL130930 MPN65538:MPP130930 MFR65538:MFT130930 LVV65538:LVX130930 LLZ65538:LMB130930 LCD65538:LCF130930 KSH65538:KSJ130930 KIL65538:KIN130930 JYP65538:JYR130930 JOT65538:JOV130930 JEX65538:JEZ130930 IVB65538:IVD130930 ILF65538:ILH130930 IBJ65538:IBL130930 HRN65538:HRP130930 HHR65538:HHT130930 GXV65538:GXX130930 GNZ65538:GOB130930 GED65538:GEF130930 FUH65538:FUJ130930 FKL65538:FKN130930 FAP65538:FAR130930 EQT65538:EQV130930 EGX65538:EGZ130930 DXB65538:DXD130930 DNF65538:DNH130930 DDJ65538:DDL130930 CTN65538:CTP130930 CJR65538:CJT130930 BZV65538:BZX130930 BPZ65538:BQB130930 BGD65538:BGF130930 AWH65538:AWJ130930 AML65538:AMN130930 ACP65538:ACR130930 ST65538:SV130930 IX65538:IZ130930 B1:B2 C2 WVI1:WVJ2 WLM1:WLN2 WBQ1:WBR2 VRU1:VRV2 VHY1:VHZ2 UYC1:UYD2 UOG1:UOH2 UEK1:UEL2 TUO1:TUP2 TKS1:TKT2 TAW1:TAX2 SRA1:SRB2 SHE1:SHF2 RXI1:RXJ2 RNM1:RNN2 RDQ1:RDR2 QTU1:QTV2 QJY1:QJZ2 QAC1:QAD2 PQG1:PQH2 PGK1:PGL2 OWO1:OWP2 OMS1:OMT2 OCW1:OCX2 NTA1:NTB2 NJE1:NJF2 MZI1:MZJ2 MPM1:MPN2 MFQ1:MFR2 LVU1:LVV2 LLY1:LLZ2 LCC1:LCD2 KSG1:KSH2 KIK1:KIL2 JYO1:JYP2 JOS1:JOT2 JEW1:JEX2 IVA1:IVB2 ILE1:ILF2 IBI1:IBJ2 HRM1:HRN2 HHQ1:HHR2 GXU1:GXV2 GNY1:GNZ2 GEC1:GED2 FUG1:FUH2 FKK1:FKL2 FAO1:FAP2 EQS1:EQT2 EGW1:EGX2 DXA1:DXB2 DNE1:DNF2 DDI1:DDJ2 CTM1:CTN2 CJQ1:CJR2 BZU1:BZV2 BPY1:BPZ2 BGC1:BGD2 AWG1:AWH2 AMK1:AML2 ACO1:ACP2 SS1:ST2 IW1:IX2 WVK2 WLO2 WBS2 VRW2 VIA2 UYE2 UOI2 UEM2 TUQ2 TKU2 TAY2 SRC2 SHG2 RXK2 RNO2 RDS2 QTW2 QKA2 QAE2 PQI2 PGM2 OWQ2 OMU2 OCY2 NTC2 NJG2 MZK2 MPO2 MFS2 LVW2 LMA2 LCE2 KSI2 KIM2 JYQ2 JOU2 JEY2 IVC2 ILG2 IBK2 HRO2 HHS2 GXW2 GOA2 GEE2 FUI2 FKM2 FAQ2 EQU2 EGY2 DXC2 DNG2 DDK2 CTO2 CJS2 BZW2 BQA2 BGE2 AWI2 AMM2 ACQ2 SU2 IY2 IZ1:IZ2 SV1:SV2 ACR1:ACR2 AMN1:AMN2 AWJ1:AWJ2 BGF1:BGF2 BQB1:BQB2 BZX1:BZX2 CJT1:CJT2 CTP1:CTP2 DDL1:DDL2 DNH1:DNH2 DXD1:DXD2 EGZ1:EGZ2 EQV1:EQV2 FAR1:FAR2 FKN1:FKN2 FUJ1:FUJ2 GEF1:GEF2 GOB1:GOB2 GXX1:GXX2 HHT1:HHT2 HRP1:HRP2 IBL1:IBL2 ILH1:ILH2 IVD1:IVD2 JEZ1:JEZ2 JOV1:JOV2 JYR1:JYR2 KIN1:KIN2 KSJ1:KSJ2 LCF1:LCF2 LMB1:LMB2 LVX1:LVX2 MFT1:MFT2 MPP1:MPP2 MZL1:MZL2 NJH1:NJH2 NTD1:NTD2 OCZ1:OCZ2 OMV1:OMV2 OWR1:OWR2 PGN1:PGN2 PQJ1:PQJ2 QAF1:QAF2 QKB1:QKB2 QTX1:QTX2 RDT1:RDT2 RNP1:RNP2 RXL1:RXL2 SHH1:SHH2 SRD1:SRD2 TAZ1:TAZ2 TKV1:TKV2 TUR1:TUR2 UEN1:UEN2 UOJ1:UOJ2 UYF1:UYF2 VIB1:VIB2 VRX1:VRX2 WBT1:WBT2 WLP1:WLP2 WVL1:WVL2 D1:D2 UEK3:UEN65394 TUO3:TUR65394 TKS3:TKV65394 TAW3:TAZ65394 SRA3:SRD65394 SHE3:SHH65394 RXI3:RXL65394 RNM3:RNP65394 RDQ3:RDT65394 QTU3:QTX65394 QJY3:QKB65394 QAC3:QAF65394 PQG3:PQJ65394 PGK3:PGN65394 OWO3:OWR65394 OMS3:OMV65394 OCW3:OCZ65394 NTA3:NTD65394 NJE3:NJH65394 MZI3:MZL65394 MPM3:MPP65394 MFQ3:MFT65394 LVU3:LVX65394 LLY3:LMB65394 LCC3:LCF65394 KSG3:KSJ65394 KIK3:KIN65394 JYO3:JYR65394 JOS3:JOV65394 JEW3:JEZ65394 IVA3:IVD65394 ILE3:ILH65394 IBI3:IBL65394 HRM3:HRP65394 HHQ3:HHT65394 GXU3:GXX65394 GNY3:GOB65394 GEC3:GEF65394 FUG3:FUJ65394 FKK3:FKN65394 FAO3:FAR65394 EQS3:EQV65394 EGW3:EGZ65394 DXA3:DXD65394 DNE3:DNH65394 DDI3:DDL65394 CTM3:CTP65394 CJQ3:CJT65394 BZU3:BZX65394 BPY3:BQB65394 BGC3:BGF65394 AWG3:AWJ65394 AMK3:AMN65394 ACO3:ACR65394 SS3:SV65394 IW3:IZ65394 B3:D65394 WVI3:WVL65394 WLM3:WLP65394 WBQ3:WBT65394 VRU3:VRX65394 VHY3:VIB65394 UYC3:UYF65394 UOG3:UOJ65394</xm:sqref>
        </x14:dataValidation>
        <x14:dataValidation imeMode="on" allowBlank="1" showInputMessage="1" showErrorMessage="1">
          <xm:sqref>O983008:O983016 C65481 C131017 C196553 C262089 C327625 C393161 C458697 C524233 C589769 C655305 C720841 C786377 C851913 C917449 C982985 WVW983008:WVW983016 WMA983008:WMA983016 WCE983008:WCE983016 VSI983008:VSI983016 VIM983008:VIM983016 UYQ983008:UYQ983016 UOU983008:UOU983016 UEY983008:UEY983016 TVC983008:TVC983016 TLG983008:TLG983016 TBK983008:TBK983016 SRO983008:SRO983016 SHS983008:SHS983016 RXW983008:RXW983016 ROA983008:ROA983016 REE983008:REE983016 QUI983008:QUI983016 QKM983008:QKM983016 QAQ983008:QAQ983016 PQU983008:PQU983016 PGY983008:PGY983016 OXC983008:OXC983016 ONG983008:ONG983016 ODK983008:ODK983016 NTO983008:NTO983016 NJS983008:NJS983016 MZW983008:MZW983016 MQA983008:MQA983016 MGE983008:MGE983016 LWI983008:LWI983016 LMM983008:LMM983016 LCQ983008:LCQ983016 KSU983008:KSU983016 KIY983008:KIY983016 JZC983008:JZC983016 JPG983008:JPG983016 JFK983008:JFK983016 IVO983008:IVO983016 ILS983008:ILS983016 IBW983008:IBW983016 HSA983008:HSA983016 HIE983008:HIE983016 GYI983008:GYI983016 GOM983008:GOM983016 GEQ983008:GEQ983016 FUU983008:FUU983016 FKY983008:FKY983016 FBC983008:FBC983016 ERG983008:ERG983016 EHK983008:EHK983016 DXO983008:DXO983016 DNS983008:DNS983016 DDW983008:DDW983016 CUA983008:CUA983016 CKE983008:CKE983016 CAI983008:CAI983016 BQM983008:BQM983016 BGQ983008:BGQ983016 AWU983008:AWU983016 AMY983008:AMY983016 ADC983008:ADC983016 TG983008:TG983016 JK983008:JK983016 O917472:O917480 WVW917472:WVW917480 WMA917472:WMA917480 WCE917472:WCE917480 VSI917472:VSI917480 VIM917472:VIM917480 UYQ917472:UYQ917480 UOU917472:UOU917480 UEY917472:UEY917480 TVC917472:TVC917480 TLG917472:TLG917480 TBK917472:TBK917480 SRO917472:SRO917480 SHS917472:SHS917480 RXW917472:RXW917480 ROA917472:ROA917480 REE917472:REE917480 QUI917472:QUI917480 QKM917472:QKM917480 QAQ917472:QAQ917480 PQU917472:PQU917480 PGY917472:PGY917480 OXC917472:OXC917480 ONG917472:ONG917480 ODK917472:ODK917480 NTO917472:NTO917480 NJS917472:NJS917480 MZW917472:MZW917480 MQA917472:MQA917480 MGE917472:MGE917480 LWI917472:LWI917480 LMM917472:LMM917480 LCQ917472:LCQ917480 KSU917472:KSU917480 KIY917472:KIY917480 JZC917472:JZC917480 JPG917472:JPG917480 JFK917472:JFK917480 IVO917472:IVO917480 ILS917472:ILS917480 IBW917472:IBW917480 HSA917472:HSA917480 HIE917472:HIE917480 GYI917472:GYI917480 GOM917472:GOM917480 GEQ917472:GEQ917480 FUU917472:FUU917480 FKY917472:FKY917480 FBC917472:FBC917480 ERG917472:ERG917480 EHK917472:EHK917480 DXO917472:DXO917480 DNS917472:DNS917480 DDW917472:DDW917480 CUA917472:CUA917480 CKE917472:CKE917480 CAI917472:CAI917480 BQM917472:BQM917480 BGQ917472:BGQ917480 AWU917472:AWU917480 AMY917472:AMY917480 ADC917472:ADC917480 TG917472:TG917480 JK917472:JK917480 O851936:O851944 WVW851936:WVW851944 WMA851936:WMA851944 WCE851936:WCE851944 VSI851936:VSI851944 VIM851936:VIM851944 UYQ851936:UYQ851944 UOU851936:UOU851944 UEY851936:UEY851944 TVC851936:TVC851944 TLG851936:TLG851944 TBK851936:TBK851944 SRO851936:SRO851944 SHS851936:SHS851944 RXW851936:RXW851944 ROA851936:ROA851944 REE851936:REE851944 QUI851936:QUI851944 QKM851936:QKM851944 QAQ851936:QAQ851944 PQU851936:PQU851944 PGY851936:PGY851944 OXC851936:OXC851944 ONG851936:ONG851944 ODK851936:ODK851944 NTO851936:NTO851944 NJS851936:NJS851944 MZW851936:MZW851944 MQA851936:MQA851944 MGE851936:MGE851944 LWI851936:LWI851944 LMM851936:LMM851944 LCQ851936:LCQ851944 KSU851936:KSU851944 KIY851936:KIY851944 JZC851936:JZC851944 JPG851936:JPG851944 JFK851936:JFK851944 IVO851936:IVO851944 ILS851936:ILS851944 IBW851936:IBW851944 HSA851936:HSA851944 HIE851936:HIE851944 GYI851936:GYI851944 GOM851936:GOM851944 GEQ851936:GEQ851944 FUU851936:FUU851944 FKY851936:FKY851944 FBC851936:FBC851944 ERG851936:ERG851944 EHK851936:EHK851944 DXO851936:DXO851944 DNS851936:DNS851944 DDW851936:DDW851944 CUA851936:CUA851944 CKE851936:CKE851944 CAI851936:CAI851944 BQM851936:BQM851944 BGQ851936:BGQ851944 AWU851936:AWU851944 AMY851936:AMY851944 ADC851936:ADC851944 TG851936:TG851944 JK851936:JK851944 O786400:O786408 WVW786400:WVW786408 WMA786400:WMA786408 WCE786400:WCE786408 VSI786400:VSI786408 VIM786400:VIM786408 UYQ786400:UYQ786408 UOU786400:UOU786408 UEY786400:UEY786408 TVC786400:TVC786408 TLG786400:TLG786408 TBK786400:TBK786408 SRO786400:SRO786408 SHS786400:SHS786408 RXW786400:RXW786408 ROA786400:ROA786408 REE786400:REE786408 QUI786400:QUI786408 QKM786400:QKM786408 QAQ786400:QAQ786408 PQU786400:PQU786408 PGY786400:PGY786408 OXC786400:OXC786408 ONG786400:ONG786408 ODK786400:ODK786408 NTO786400:NTO786408 NJS786400:NJS786408 MZW786400:MZW786408 MQA786400:MQA786408 MGE786400:MGE786408 LWI786400:LWI786408 LMM786400:LMM786408 LCQ786400:LCQ786408 KSU786400:KSU786408 KIY786400:KIY786408 JZC786400:JZC786408 JPG786400:JPG786408 JFK786400:JFK786408 IVO786400:IVO786408 ILS786400:ILS786408 IBW786400:IBW786408 HSA786400:HSA786408 HIE786400:HIE786408 GYI786400:GYI786408 GOM786400:GOM786408 GEQ786400:GEQ786408 FUU786400:FUU786408 FKY786400:FKY786408 FBC786400:FBC786408 ERG786400:ERG786408 EHK786400:EHK786408 DXO786400:DXO786408 DNS786400:DNS786408 DDW786400:DDW786408 CUA786400:CUA786408 CKE786400:CKE786408 CAI786400:CAI786408 BQM786400:BQM786408 BGQ786400:BGQ786408 AWU786400:AWU786408 AMY786400:AMY786408 ADC786400:ADC786408 TG786400:TG786408 JK786400:JK786408 O720864:O720872 WVW720864:WVW720872 WMA720864:WMA720872 WCE720864:WCE720872 VSI720864:VSI720872 VIM720864:VIM720872 UYQ720864:UYQ720872 UOU720864:UOU720872 UEY720864:UEY720872 TVC720864:TVC720872 TLG720864:TLG720872 TBK720864:TBK720872 SRO720864:SRO720872 SHS720864:SHS720872 RXW720864:RXW720872 ROA720864:ROA720872 REE720864:REE720872 QUI720864:QUI720872 QKM720864:QKM720872 QAQ720864:QAQ720872 PQU720864:PQU720872 PGY720864:PGY720872 OXC720864:OXC720872 ONG720864:ONG720872 ODK720864:ODK720872 NTO720864:NTO720872 NJS720864:NJS720872 MZW720864:MZW720872 MQA720864:MQA720872 MGE720864:MGE720872 LWI720864:LWI720872 LMM720864:LMM720872 LCQ720864:LCQ720872 KSU720864:KSU720872 KIY720864:KIY720872 JZC720864:JZC720872 JPG720864:JPG720872 JFK720864:JFK720872 IVO720864:IVO720872 ILS720864:ILS720872 IBW720864:IBW720872 HSA720864:HSA720872 HIE720864:HIE720872 GYI720864:GYI720872 GOM720864:GOM720872 GEQ720864:GEQ720872 FUU720864:FUU720872 FKY720864:FKY720872 FBC720864:FBC720872 ERG720864:ERG720872 EHK720864:EHK720872 DXO720864:DXO720872 DNS720864:DNS720872 DDW720864:DDW720872 CUA720864:CUA720872 CKE720864:CKE720872 CAI720864:CAI720872 BQM720864:BQM720872 BGQ720864:BGQ720872 AWU720864:AWU720872 AMY720864:AMY720872 ADC720864:ADC720872 TG720864:TG720872 JK720864:JK720872 O655328:O655336 WVW655328:WVW655336 WMA655328:WMA655336 WCE655328:WCE655336 VSI655328:VSI655336 VIM655328:VIM655336 UYQ655328:UYQ655336 UOU655328:UOU655336 UEY655328:UEY655336 TVC655328:TVC655336 TLG655328:TLG655336 TBK655328:TBK655336 SRO655328:SRO655336 SHS655328:SHS655336 RXW655328:RXW655336 ROA655328:ROA655336 REE655328:REE655336 QUI655328:QUI655336 QKM655328:QKM655336 QAQ655328:QAQ655336 PQU655328:PQU655336 PGY655328:PGY655336 OXC655328:OXC655336 ONG655328:ONG655336 ODK655328:ODK655336 NTO655328:NTO655336 NJS655328:NJS655336 MZW655328:MZW655336 MQA655328:MQA655336 MGE655328:MGE655336 LWI655328:LWI655336 LMM655328:LMM655336 LCQ655328:LCQ655336 KSU655328:KSU655336 KIY655328:KIY655336 JZC655328:JZC655336 JPG655328:JPG655336 JFK655328:JFK655336 IVO655328:IVO655336 ILS655328:ILS655336 IBW655328:IBW655336 HSA655328:HSA655336 HIE655328:HIE655336 GYI655328:GYI655336 GOM655328:GOM655336 GEQ655328:GEQ655336 FUU655328:FUU655336 FKY655328:FKY655336 FBC655328:FBC655336 ERG655328:ERG655336 EHK655328:EHK655336 DXO655328:DXO655336 DNS655328:DNS655336 DDW655328:DDW655336 CUA655328:CUA655336 CKE655328:CKE655336 CAI655328:CAI655336 BQM655328:BQM655336 BGQ655328:BGQ655336 AWU655328:AWU655336 AMY655328:AMY655336 ADC655328:ADC655336 TG655328:TG655336 JK655328:JK655336 O589792:O589800 WVW589792:WVW589800 WMA589792:WMA589800 WCE589792:WCE589800 VSI589792:VSI589800 VIM589792:VIM589800 UYQ589792:UYQ589800 UOU589792:UOU589800 UEY589792:UEY589800 TVC589792:TVC589800 TLG589792:TLG589800 TBK589792:TBK589800 SRO589792:SRO589800 SHS589792:SHS589800 RXW589792:RXW589800 ROA589792:ROA589800 REE589792:REE589800 QUI589792:QUI589800 QKM589792:QKM589800 QAQ589792:QAQ589800 PQU589792:PQU589800 PGY589792:PGY589800 OXC589792:OXC589800 ONG589792:ONG589800 ODK589792:ODK589800 NTO589792:NTO589800 NJS589792:NJS589800 MZW589792:MZW589800 MQA589792:MQA589800 MGE589792:MGE589800 LWI589792:LWI589800 LMM589792:LMM589800 LCQ589792:LCQ589800 KSU589792:KSU589800 KIY589792:KIY589800 JZC589792:JZC589800 JPG589792:JPG589800 JFK589792:JFK589800 IVO589792:IVO589800 ILS589792:ILS589800 IBW589792:IBW589800 HSA589792:HSA589800 HIE589792:HIE589800 GYI589792:GYI589800 GOM589792:GOM589800 GEQ589792:GEQ589800 FUU589792:FUU589800 FKY589792:FKY589800 FBC589792:FBC589800 ERG589792:ERG589800 EHK589792:EHK589800 DXO589792:DXO589800 DNS589792:DNS589800 DDW589792:DDW589800 CUA589792:CUA589800 CKE589792:CKE589800 CAI589792:CAI589800 BQM589792:BQM589800 BGQ589792:BGQ589800 AWU589792:AWU589800 AMY589792:AMY589800 ADC589792:ADC589800 TG589792:TG589800 JK589792:JK589800 O524256:O524264 WVW524256:WVW524264 WMA524256:WMA524264 WCE524256:WCE524264 VSI524256:VSI524264 VIM524256:VIM524264 UYQ524256:UYQ524264 UOU524256:UOU524264 UEY524256:UEY524264 TVC524256:TVC524264 TLG524256:TLG524264 TBK524256:TBK524264 SRO524256:SRO524264 SHS524256:SHS524264 RXW524256:RXW524264 ROA524256:ROA524264 REE524256:REE524264 QUI524256:QUI524264 QKM524256:QKM524264 QAQ524256:QAQ524264 PQU524256:PQU524264 PGY524256:PGY524264 OXC524256:OXC524264 ONG524256:ONG524264 ODK524256:ODK524264 NTO524256:NTO524264 NJS524256:NJS524264 MZW524256:MZW524264 MQA524256:MQA524264 MGE524256:MGE524264 LWI524256:LWI524264 LMM524256:LMM524264 LCQ524256:LCQ524264 KSU524256:KSU524264 KIY524256:KIY524264 JZC524256:JZC524264 JPG524256:JPG524264 JFK524256:JFK524264 IVO524256:IVO524264 ILS524256:ILS524264 IBW524256:IBW524264 HSA524256:HSA524264 HIE524256:HIE524264 GYI524256:GYI524264 GOM524256:GOM524264 GEQ524256:GEQ524264 FUU524256:FUU524264 FKY524256:FKY524264 FBC524256:FBC524264 ERG524256:ERG524264 EHK524256:EHK524264 DXO524256:DXO524264 DNS524256:DNS524264 DDW524256:DDW524264 CUA524256:CUA524264 CKE524256:CKE524264 CAI524256:CAI524264 BQM524256:BQM524264 BGQ524256:BGQ524264 AWU524256:AWU524264 AMY524256:AMY524264 ADC524256:ADC524264 TG524256:TG524264 JK524256:JK524264 O458720:O458728 WVW458720:WVW458728 WMA458720:WMA458728 WCE458720:WCE458728 VSI458720:VSI458728 VIM458720:VIM458728 UYQ458720:UYQ458728 UOU458720:UOU458728 UEY458720:UEY458728 TVC458720:TVC458728 TLG458720:TLG458728 TBK458720:TBK458728 SRO458720:SRO458728 SHS458720:SHS458728 RXW458720:RXW458728 ROA458720:ROA458728 REE458720:REE458728 QUI458720:QUI458728 QKM458720:QKM458728 QAQ458720:QAQ458728 PQU458720:PQU458728 PGY458720:PGY458728 OXC458720:OXC458728 ONG458720:ONG458728 ODK458720:ODK458728 NTO458720:NTO458728 NJS458720:NJS458728 MZW458720:MZW458728 MQA458720:MQA458728 MGE458720:MGE458728 LWI458720:LWI458728 LMM458720:LMM458728 LCQ458720:LCQ458728 KSU458720:KSU458728 KIY458720:KIY458728 JZC458720:JZC458728 JPG458720:JPG458728 JFK458720:JFK458728 IVO458720:IVO458728 ILS458720:ILS458728 IBW458720:IBW458728 HSA458720:HSA458728 HIE458720:HIE458728 GYI458720:GYI458728 GOM458720:GOM458728 GEQ458720:GEQ458728 FUU458720:FUU458728 FKY458720:FKY458728 FBC458720:FBC458728 ERG458720:ERG458728 EHK458720:EHK458728 DXO458720:DXO458728 DNS458720:DNS458728 DDW458720:DDW458728 CUA458720:CUA458728 CKE458720:CKE458728 CAI458720:CAI458728 BQM458720:BQM458728 BGQ458720:BGQ458728 AWU458720:AWU458728 AMY458720:AMY458728 ADC458720:ADC458728 TG458720:TG458728 JK458720:JK458728 O393184:O393192 WVW393184:WVW393192 WMA393184:WMA393192 WCE393184:WCE393192 VSI393184:VSI393192 VIM393184:VIM393192 UYQ393184:UYQ393192 UOU393184:UOU393192 UEY393184:UEY393192 TVC393184:TVC393192 TLG393184:TLG393192 TBK393184:TBK393192 SRO393184:SRO393192 SHS393184:SHS393192 RXW393184:RXW393192 ROA393184:ROA393192 REE393184:REE393192 QUI393184:QUI393192 QKM393184:QKM393192 QAQ393184:QAQ393192 PQU393184:PQU393192 PGY393184:PGY393192 OXC393184:OXC393192 ONG393184:ONG393192 ODK393184:ODK393192 NTO393184:NTO393192 NJS393184:NJS393192 MZW393184:MZW393192 MQA393184:MQA393192 MGE393184:MGE393192 LWI393184:LWI393192 LMM393184:LMM393192 LCQ393184:LCQ393192 KSU393184:KSU393192 KIY393184:KIY393192 JZC393184:JZC393192 JPG393184:JPG393192 JFK393184:JFK393192 IVO393184:IVO393192 ILS393184:ILS393192 IBW393184:IBW393192 HSA393184:HSA393192 HIE393184:HIE393192 GYI393184:GYI393192 GOM393184:GOM393192 GEQ393184:GEQ393192 FUU393184:FUU393192 FKY393184:FKY393192 FBC393184:FBC393192 ERG393184:ERG393192 EHK393184:EHK393192 DXO393184:DXO393192 DNS393184:DNS393192 DDW393184:DDW393192 CUA393184:CUA393192 CKE393184:CKE393192 CAI393184:CAI393192 BQM393184:BQM393192 BGQ393184:BGQ393192 AWU393184:AWU393192 AMY393184:AMY393192 ADC393184:ADC393192 TG393184:TG393192 JK393184:JK393192 O327648:O327656 WVW327648:WVW327656 WMA327648:WMA327656 WCE327648:WCE327656 VSI327648:VSI327656 VIM327648:VIM327656 UYQ327648:UYQ327656 UOU327648:UOU327656 UEY327648:UEY327656 TVC327648:TVC327656 TLG327648:TLG327656 TBK327648:TBK327656 SRO327648:SRO327656 SHS327648:SHS327656 RXW327648:RXW327656 ROA327648:ROA327656 REE327648:REE327656 QUI327648:QUI327656 QKM327648:QKM327656 QAQ327648:QAQ327656 PQU327648:PQU327656 PGY327648:PGY327656 OXC327648:OXC327656 ONG327648:ONG327656 ODK327648:ODK327656 NTO327648:NTO327656 NJS327648:NJS327656 MZW327648:MZW327656 MQA327648:MQA327656 MGE327648:MGE327656 LWI327648:LWI327656 LMM327648:LMM327656 LCQ327648:LCQ327656 KSU327648:KSU327656 KIY327648:KIY327656 JZC327648:JZC327656 JPG327648:JPG327656 JFK327648:JFK327656 IVO327648:IVO327656 ILS327648:ILS327656 IBW327648:IBW327656 HSA327648:HSA327656 HIE327648:HIE327656 GYI327648:GYI327656 GOM327648:GOM327656 GEQ327648:GEQ327656 FUU327648:FUU327656 FKY327648:FKY327656 FBC327648:FBC327656 ERG327648:ERG327656 EHK327648:EHK327656 DXO327648:DXO327656 DNS327648:DNS327656 DDW327648:DDW327656 CUA327648:CUA327656 CKE327648:CKE327656 CAI327648:CAI327656 BQM327648:BQM327656 BGQ327648:BGQ327656 AWU327648:AWU327656 AMY327648:AMY327656 ADC327648:ADC327656 TG327648:TG327656 JK327648:JK327656 O262112:O262120 WVW262112:WVW262120 WMA262112:WMA262120 WCE262112:WCE262120 VSI262112:VSI262120 VIM262112:VIM262120 UYQ262112:UYQ262120 UOU262112:UOU262120 UEY262112:UEY262120 TVC262112:TVC262120 TLG262112:TLG262120 TBK262112:TBK262120 SRO262112:SRO262120 SHS262112:SHS262120 RXW262112:RXW262120 ROA262112:ROA262120 REE262112:REE262120 QUI262112:QUI262120 QKM262112:QKM262120 QAQ262112:QAQ262120 PQU262112:PQU262120 PGY262112:PGY262120 OXC262112:OXC262120 ONG262112:ONG262120 ODK262112:ODK262120 NTO262112:NTO262120 NJS262112:NJS262120 MZW262112:MZW262120 MQA262112:MQA262120 MGE262112:MGE262120 LWI262112:LWI262120 LMM262112:LMM262120 LCQ262112:LCQ262120 KSU262112:KSU262120 KIY262112:KIY262120 JZC262112:JZC262120 JPG262112:JPG262120 JFK262112:JFK262120 IVO262112:IVO262120 ILS262112:ILS262120 IBW262112:IBW262120 HSA262112:HSA262120 HIE262112:HIE262120 GYI262112:GYI262120 GOM262112:GOM262120 GEQ262112:GEQ262120 FUU262112:FUU262120 FKY262112:FKY262120 FBC262112:FBC262120 ERG262112:ERG262120 EHK262112:EHK262120 DXO262112:DXO262120 DNS262112:DNS262120 DDW262112:DDW262120 CUA262112:CUA262120 CKE262112:CKE262120 CAI262112:CAI262120 BQM262112:BQM262120 BGQ262112:BGQ262120 AWU262112:AWU262120 AMY262112:AMY262120 ADC262112:ADC262120 TG262112:TG262120 JK262112:JK262120 O196576:O196584 WVW196576:WVW196584 WMA196576:WMA196584 WCE196576:WCE196584 VSI196576:VSI196584 VIM196576:VIM196584 UYQ196576:UYQ196584 UOU196576:UOU196584 UEY196576:UEY196584 TVC196576:TVC196584 TLG196576:TLG196584 TBK196576:TBK196584 SRO196576:SRO196584 SHS196576:SHS196584 RXW196576:RXW196584 ROA196576:ROA196584 REE196576:REE196584 QUI196576:QUI196584 QKM196576:QKM196584 QAQ196576:QAQ196584 PQU196576:PQU196584 PGY196576:PGY196584 OXC196576:OXC196584 ONG196576:ONG196584 ODK196576:ODK196584 NTO196576:NTO196584 NJS196576:NJS196584 MZW196576:MZW196584 MQA196576:MQA196584 MGE196576:MGE196584 LWI196576:LWI196584 LMM196576:LMM196584 LCQ196576:LCQ196584 KSU196576:KSU196584 KIY196576:KIY196584 JZC196576:JZC196584 JPG196576:JPG196584 JFK196576:JFK196584 IVO196576:IVO196584 ILS196576:ILS196584 IBW196576:IBW196584 HSA196576:HSA196584 HIE196576:HIE196584 GYI196576:GYI196584 GOM196576:GOM196584 GEQ196576:GEQ196584 FUU196576:FUU196584 FKY196576:FKY196584 FBC196576:FBC196584 ERG196576:ERG196584 EHK196576:EHK196584 DXO196576:DXO196584 DNS196576:DNS196584 DDW196576:DDW196584 CUA196576:CUA196584 CKE196576:CKE196584 CAI196576:CAI196584 BQM196576:BQM196584 BGQ196576:BGQ196584 AWU196576:AWU196584 AMY196576:AMY196584 ADC196576:ADC196584 TG196576:TG196584 JK196576:JK196584 O131040:O131048 WVW131040:WVW131048 WMA131040:WMA131048 WCE131040:WCE131048 VSI131040:VSI131048 VIM131040:VIM131048 UYQ131040:UYQ131048 UOU131040:UOU131048 UEY131040:UEY131048 TVC131040:TVC131048 TLG131040:TLG131048 TBK131040:TBK131048 SRO131040:SRO131048 SHS131040:SHS131048 RXW131040:RXW131048 ROA131040:ROA131048 REE131040:REE131048 QUI131040:QUI131048 QKM131040:QKM131048 QAQ131040:QAQ131048 PQU131040:PQU131048 PGY131040:PGY131048 OXC131040:OXC131048 ONG131040:ONG131048 ODK131040:ODK131048 NTO131040:NTO131048 NJS131040:NJS131048 MZW131040:MZW131048 MQA131040:MQA131048 MGE131040:MGE131048 LWI131040:LWI131048 LMM131040:LMM131048 LCQ131040:LCQ131048 KSU131040:KSU131048 KIY131040:KIY131048 JZC131040:JZC131048 JPG131040:JPG131048 JFK131040:JFK131048 IVO131040:IVO131048 ILS131040:ILS131048 IBW131040:IBW131048 HSA131040:HSA131048 HIE131040:HIE131048 GYI131040:GYI131048 GOM131040:GOM131048 GEQ131040:GEQ131048 FUU131040:FUU131048 FKY131040:FKY131048 FBC131040:FBC131048 ERG131040:ERG131048 EHK131040:EHK131048 DXO131040:DXO131048 DNS131040:DNS131048 DDW131040:DDW131048 CUA131040:CUA131048 CKE131040:CKE131048 CAI131040:CAI131048 BQM131040:BQM131048 BGQ131040:BGQ131048 AWU131040:AWU131048 AMY131040:AMY131048 ADC131040:ADC131048 TG131040:TG131048 JK131040:JK131048 O65504:O65512 WVW65504:WVW65512 WMA65504:WMA65512 WCE65504:WCE65512 VSI65504:VSI65512 VIM65504:VIM65512 UYQ65504:UYQ65512 UOU65504:UOU65512 UEY65504:UEY65512 TVC65504:TVC65512 TLG65504:TLG65512 TBK65504:TBK65512 SRO65504:SRO65512 SHS65504:SHS65512 RXW65504:RXW65512 ROA65504:ROA65512 REE65504:REE65512 QUI65504:QUI65512 QKM65504:QKM65512 QAQ65504:QAQ65512 PQU65504:PQU65512 PGY65504:PGY65512 OXC65504:OXC65512 ONG65504:ONG65512 ODK65504:ODK65512 NTO65504:NTO65512 NJS65504:NJS65512 MZW65504:MZW65512 MQA65504:MQA65512 MGE65504:MGE65512 LWI65504:LWI65512 LMM65504:LMM65512 LCQ65504:LCQ65512 KSU65504:KSU65512 KIY65504:KIY65512 JZC65504:JZC65512 JPG65504:JPG65512 JFK65504:JFK65512 IVO65504:IVO65512 ILS65504:ILS65512 IBW65504:IBW65512 HSA65504:HSA65512 HIE65504:HIE65512 GYI65504:GYI65512 GOM65504:GOM65512 GEQ65504:GEQ65512 FUU65504:FUU65512 FKY65504:FKY65512 FBC65504:FBC65512 ERG65504:ERG65512 EHK65504:EHK65512 DXO65504:DXO65512 DNS65504:DNS65512 DDW65504:DDW65512 CUA65504:CUA65512 CKE65504:CKE65512 CAI65504:CAI65512 BQM65504:BQM65512 BGQ65504:BGQ65512 AWU65504:AWU65512 AMY65504:AMY65512 ADC65504:ADC65512 TG65504:TG65512 JK65504:JK65512 O982918:O982925 WVW982918:WVW982925 WMA982918:WMA982925 WCE982918:WCE982925 VSI982918:VSI982925 VIM982918:VIM982925 UYQ982918:UYQ982925 UOU982918:UOU982925 UEY982918:UEY982925 TVC982918:TVC982925 TLG982918:TLG982925 TBK982918:TBK982925 SRO982918:SRO982925 SHS982918:SHS982925 RXW982918:RXW982925 ROA982918:ROA982925 REE982918:REE982925 QUI982918:QUI982925 QKM982918:QKM982925 QAQ982918:QAQ982925 PQU982918:PQU982925 PGY982918:PGY982925 OXC982918:OXC982925 ONG982918:ONG982925 ODK982918:ODK982925 NTO982918:NTO982925 NJS982918:NJS982925 MZW982918:MZW982925 MQA982918:MQA982925 MGE982918:MGE982925 LWI982918:LWI982925 LMM982918:LMM982925 LCQ982918:LCQ982925 KSU982918:KSU982925 KIY982918:KIY982925 JZC982918:JZC982925 JPG982918:JPG982925 JFK982918:JFK982925 IVO982918:IVO982925 ILS982918:ILS982925 IBW982918:IBW982925 HSA982918:HSA982925 HIE982918:HIE982925 GYI982918:GYI982925 GOM982918:GOM982925 GEQ982918:GEQ982925 FUU982918:FUU982925 FKY982918:FKY982925 FBC982918:FBC982925 ERG982918:ERG982925 EHK982918:EHK982925 DXO982918:DXO982925 DNS982918:DNS982925 DDW982918:DDW982925 CUA982918:CUA982925 CKE982918:CKE982925 CAI982918:CAI982925 BQM982918:BQM982925 BGQ982918:BGQ982925 AWU982918:AWU982925 AMY982918:AMY982925 ADC982918:ADC982925 TG982918:TG982925 JK982918:JK982925 O917382:O917389 WVW917382:WVW917389 WMA917382:WMA917389 WCE917382:WCE917389 VSI917382:VSI917389 VIM917382:VIM917389 UYQ917382:UYQ917389 UOU917382:UOU917389 UEY917382:UEY917389 TVC917382:TVC917389 TLG917382:TLG917389 TBK917382:TBK917389 SRO917382:SRO917389 SHS917382:SHS917389 RXW917382:RXW917389 ROA917382:ROA917389 REE917382:REE917389 QUI917382:QUI917389 QKM917382:QKM917389 QAQ917382:QAQ917389 PQU917382:PQU917389 PGY917382:PGY917389 OXC917382:OXC917389 ONG917382:ONG917389 ODK917382:ODK917389 NTO917382:NTO917389 NJS917382:NJS917389 MZW917382:MZW917389 MQA917382:MQA917389 MGE917382:MGE917389 LWI917382:LWI917389 LMM917382:LMM917389 LCQ917382:LCQ917389 KSU917382:KSU917389 KIY917382:KIY917389 JZC917382:JZC917389 JPG917382:JPG917389 JFK917382:JFK917389 IVO917382:IVO917389 ILS917382:ILS917389 IBW917382:IBW917389 HSA917382:HSA917389 HIE917382:HIE917389 GYI917382:GYI917389 GOM917382:GOM917389 GEQ917382:GEQ917389 FUU917382:FUU917389 FKY917382:FKY917389 FBC917382:FBC917389 ERG917382:ERG917389 EHK917382:EHK917389 DXO917382:DXO917389 DNS917382:DNS917389 DDW917382:DDW917389 CUA917382:CUA917389 CKE917382:CKE917389 CAI917382:CAI917389 BQM917382:BQM917389 BGQ917382:BGQ917389 AWU917382:AWU917389 AMY917382:AMY917389 ADC917382:ADC917389 TG917382:TG917389 JK917382:JK917389 O851846:O851853 WVW851846:WVW851853 WMA851846:WMA851853 WCE851846:WCE851853 VSI851846:VSI851853 VIM851846:VIM851853 UYQ851846:UYQ851853 UOU851846:UOU851853 UEY851846:UEY851853 TVC851846:TVC851853 TLG851846:TLG851853 TBK851846:TBK851853 SRO851846:SRO851853 SHS851846:SHS851853 RXW851846:RXW851853 ROA851846:ROA851853 REE851846:REE851853 QUI851846:QUI851853 QKM851846:QKM851853 QAQ851846:QAQ851853 PQU851846:PQU851853 PGY851846:PGY851853 OXC851846:OXC851853 ONG851846:ONG851853 ODK851846:ODK851853 NTO851846:NTO851853 NJS851846:NJS851853 MZW851846:MZW851853 MQA851846:MQA851853 MGE851846:MGE851853 LWI851846:LWI851853 LMM851846:LMM851853 LCQ851846:LCQ851853 KSU851846:KSU851853 KIY851846:KIY851853 JZC851846:JZC851853 JPG851846:JPG851853 JFK851846:JFK851853 IVO851846:IVO851853 ILS851846:ILS851853 IBW851846:IBW851853 HSA851846:HSA851853 HIE851846:HIE851853 GYI851846:GYI851853 GOM851846:GOM851853 GEQ851846:GEQ851853 FUU851846:FUU851853 FKY851846:FKY851853 FBC851846:FBC851853 ERG851846:ERG851853 EHK851846:EHK851853 DXO851846:DXO851853 DNS851846:DNS851853 DDW851846:DDW851853 CUA851846:CUA851853 CKE851846:CKE851853 CAI851846:CAI851853 BQM851846:BQM851853 BGQ851846:BGQ851853 AWU851846:AWU851853 AMY851846:AMY851853 ADC851846:ADC851853 TG851846:TG851853 JK851846:JK851853 O786310:O786317 WVW786310:WVW786317 WMA786310:WMA786317 WCE786310:WCE786317 VSI786310:VSI786317 VIM786310:VIM786317 UYQ786310:UYQ786317 UOU786310:UOU786317 UEY786310:UEY786317 TVC786310:TVC786317 TLG786310:TLG786317 TBK786310:TBK786317 SRO786310:SRO786317 SHS786310:SHS786317 RXW786310:RXW786317 ROA786310:ROA786317 REE786310:REE786317 QUI786310:QUI786317 QKM786310:QKM786317 QAQ786310:QAQ786317 PQU786310:PQU786317 PGY786310:PGY786317 OXC786310:OXC786317 ONG786310:ONG786317 ODK786310:ODK786317 NTO786310:NTO786317 NJS786310:NJS786317 MZW786310:MZW786317 MQA786310:MQA786317 MGE786310:MGE786317 LWI786310:LWI786317 LMM786310:LMM786317 LCQ786310:LCQ786317 KSU786310:KSU786317 KIY786310:KIY786317 JZC786310:JZC786317 JPG786310:JPG786317 JFK786310:JFK786317 IVO786310:IVO786317 ILS786310:ILS786317 IBW786310:IBW786317 HSA786310:HSA786317 HIE786310:HIE786317 GYI786310:GYI786317 GOM786310:GOM786317 GEQ786310:GEQ786317 FUU786310:FUU786317 FKY786310:FKY786317 FBC786310:FBC786317 ERG786310:ERG786317 EHK786310:EHK786317 DXO786310:DXO786317 DNS786310:DNS786317 DDW786310:DDW786317 CUA786310:CUA786317 CKE786310:CKE786317 CAI786310:CAI786317 BQM786310:BQM786317 BGQ786310:BGQ786317 AWU786310:AWU786317 AMY786310:AMY786317 ADC786310:ADC786317 TG786310:TG786317 JK786310:JK786317 O720774:O720781 WVW720774:WVW720781 WMA720774:WMA720781 WCE720774:WCE720781 VSI720774:VSI720781 VIM720774:VIM720781 UYQ720774:UYQ720781 UOU720774:UOU720781 UEY720774:UEY720781 TVC720774:TVC720781 TLG720774:TLG720781 TBK720774:TBK720781 SRO720774:SRO720781 SHS720774:SHS720781 RXW720774:RXW720781 ROA720774:ROA720781 REE720774:REE720781 QUI720774:QUI720781 QKM720774:QKM720781 QAQ720774:QAQ720781 PQU720774:PQU720781 PGY720774:PGY720781 OXC720774:OXC720781 ONG720774:ONG720781 ODK720774:ODK720781 NTO720774:NTO720781 NJS720774:NJS720781 MZW720774:MZW720781 MQA720774:MQA720781 MGE720774:MGE720781 LWI720774:LWI720781 LMM720774:LMM720781 LCQ720774:LCQ720781 KSU720774:KSU720781 KIY720774:KIY720781 JZC720774:JZC720781 JPG720774:JPG720781 JFK720774:JFK720781 IVO720774:IVO720781 ILS720774:ILS720781 IBW720774:IBW720781 HSA720774:HSA720781 HIE720774:HIE720781 GYI720774:GYI720781 GOM720774:GOM720781 GEQ720774:GEQ720781 FUU720774:FUU720781 FKY720774:FKY720781 FBC720774:FBC720781 ERG720774:ERG720781 EHK720774:EHK720781 DXO720774:DXO720781 DNS720774:DNS720781 DDW720774:DDW720781 CUA720774:CUA720781 CKE720774:CKE720781 CAI720774:CAI720781 BQM720774:BQM720781 BGQ720774:BGQ720781 AWU720774:AWU720781 AMY720774:AMY720781 ADC720774:ADC720781 TG720774:TG720781 JK720774:JK720781 O655238:O655245 WVW655238:WVW655245 WMA655238:WMA655245 WCE655238:WCE655245 VSI655238:VSI655245 VIM655238:VIM655245 UYQ655238:UYQ655245 UOU655238:UOU655245 UEY655238:UEY655245 TVC655238:TVC655245 TLG655238:TLG655245 TBK655238:TBK655245 SRO655238:SRO655245 SHS655238:SHS655245 RXW655238:RXW655245 ROA655238:ROA655245 REE655238:REE655245 QUI655238:QUI655245 QKM655238:QKM655245 QAQ655238:QAQ655245 PQU655238:PQU655245 PGY655238:PGY655245 OXC655238:OXC655245 ONG655238:ONG655245 ODK655238:ODK655245 NTO655238:NTO655245 NJS655238:NJS655245 MZW655238:MZW655245 MQA655238:MQA655245 MGE655238:MGE655245 LWI655238:LWI655245 LMM655238:LMM655245 LCQ655238:LCQ655245 KSU655238:KSU655245 KIY655238:KIY655245 JZC655238:JZC655245 JPG655238:JPG655245 JFK655238:JFK655245 IVO655238:IVO655245 ILS655238:ILS655245 IBW655238:IBW655245 HSA655238:HSA655245 HIE655238:HIE655245 GYI655238:GYI655245 GOM655238:GOM655245 GEQ655238:GEQ655245 FUU655238:FUU655245 FKY655238:FKY655245 FBC655238:FBC655245 ERG655238:ERG655245 EHK655238:EHK655245 DXO655238:DXO655245 DNS655238:DNS655245 DDW655238:DDW655245 CUA655238:CUA655245 CKE655238:CKE655245 CAI655238:CAI655245 BQM655238:BQM655245 BGQ655238:BGQ655245 AWU655238:AWU655245 AMY655238:AMY655245 ADC655238:ADC655245 TG655238:TG655245 JK655238:JK655245 O589702:O589709 WVW589702:WVW589709 WMA589702:WMA589709 WCE589702:WCE589709 VSI589702:VSI589709 VIM589702:VIM589709 UYQ589702:UYQ589709 UOU589702:UOU589709 UEY589702:UEY589709 TVC589702:TVC589709 TLG589702:TLG589709 TBK589702:TBK589709 SRO589702:SRO589709 SHS589702:SHS589709 RXW589702:RXW589709 ROA589702:ROA589709 REE589702:REE589709 QUI589702:QUI589709 QKM589702:QKM589709 QAQ589702:QAQ589709 PQU589702:PQU589709 PGY589702:PGY589709 OXC589702:OXC589709 ONG589702:ONG589709 ODK589702:ODK589709 NTO589702:NTO589709 NJS589702:NJS589709 MZW589702:MZW589709 MQA589702:MQA589709 MGE589702:MGE589709 LWI589702:LWI589709 LMM589702:LMM589709 LCQ589702:LCQ589709 KSU589702:KSU589709 KIY589702:KIY589709 JZC589702:JZC589709 JPG589702:JPG589709 JFK589702:JFK589709 IVO589702:IVO589709 ILS589702:ILS589709 IBW589702:IBW589709 HSA589702:HSA589709 HIE589702:HIE589709 GYI589702:GYI589709 GOM589702:GOM589709 GEQ589702:GEQ589709 FUU589702:FUU589709 FKY589702:FKY589709 FBC589702:FBC589709 ERG589702:ERG589709 EHK589702:EHK589709 DXO589702:DXO589709 DNS589702:DNS589709 DDW589702:DDW589709 CUA589702:CUA589709 CKE589702:CKE589709 CAI589702:CAI589709 BQM589702:BQM589709 BGQ589702:BGQ589709 AWU589702:AWU589709 AMY589702:AMY589709 ADC589702:ADC589709 TG589702:TG589709 JK589702:JK589709 O524166:O524173 WVW524166:WVW524173 WMA524166:WMA524173 WCE524166:WCE524173 VSI524166:VSI524173 VIM524166:VIM524173 UYQ524166:UYQ524173 UOU524166:UOU524173 UEY524166:UEY524173 TVC524166:TVC524173 TLG524166:TLG524173 TBK524166:TBK524173 SRO524166:SRO524173 SHS524166:SHS524173 RXW524166:RXW524173 ROA524166:ROA524173 REE524166:REE524173 QUI524166:QUI524173 QKM524166:QKM524173 QAQ524166:QAQ524173 PQU524166:PQU524173 PGY524166:PGY524173 OXC524166:OXC524173 ONG524166:ONG524173 ODK524166:ODK524173 NTO524166:NTO524173 NJS524166:NJS524173 MZW524166:MZW524173 MQA524166:MQA524173 MGE524166:MGE524173 LWI524166:LWI524173 LMM524166:LMM524173 LCQ524166:LCQ524173 KSU524166:KSU524173 KIY524166:KIY524173 JZC524166:JZC524173 JPG524166:JPG524173 JFK524166:JFK524173 IVO524166:IVO524173 ILS524166:ILS524173 IBW524166:IBW524173 HSA524166:HSA524173 HIE524166:HIE524173 GYI524166:GYI524173 GOM524166:GOM524173 GEQ524166:GEQ524173 FUU524166:FUU524173 FKY524166:FKY524173 FBC524166:FBC524173 ERG524166:ERG524173 EHK524166:EHK524173 DXO524166:DXO524173 DNS524166:DNS524173 DDW524166:DDW524173 CUA524166:CUA524173 CKE524166:CKE524173 CAI524166:CAI524173 BQM524166:BQM524173 BGQ524166:BGQ524173 AWU524166:AWU524173 AMY524166:AMY524173 ADC524166:ADC524173 TG524166:TG524173 JK524166:JK524173 O458630:O458637 WVW458630:WVW458637 WMA458630:WMA458637 WCE458630:WCE458637 VSI458630:VSI458637 VIM458630:VIM458637 UYQ458630:UYQ458637 UOU458630:UOU458637 UEY458630:UEY458637 TVC458630:TVC458637 TLG458630:TLG458637 TBK458630:TBK458637 SRO458630:SRO458637 SHS458630:SHS458637 RXW458630:RXW458637 ROA458630:ROA458637 REE458630:REE458637 QUI458630:QUI458637 QKM458630:QKM458637 QAQ458630:QAQ458637 PQU458630:PQU458637 PGY458630:PGY458637 OXC458630:OXC458637 ONG458630:ONG458637 ODK458630:ODK458637 NTO458630:NTO458637 NJS458630:NJS458637 MZW458630:MZW458637 MQA458630:MQA458637 MGE458630:MGE458637 LWI458630:LWI458637 LMM458630:LMM458637 LCQ458630:LCQ458637 KSU458630:KSU458637 KIY458630:KIY458637 JZC458630:JZC458637 JPG458630:JPG458637 JFK458630:JFK458637 IVO458630:IVO458637 ILS458630:ILS458637 IBW458630:IBW458637 HSA458630:HSA458637 HIE458630:HIE458637 GYI458630:GYI458637 GOM458630:GOM458637 GEQ458630:GEQ458637 FUU458630:FUU458637 FKY458630:FKY458637 FBC458630:FBC458637 ERG458630:ERG458637 EHK458630:EHK458637 DXO458630:DXO458637 DNS458630:DNS458637 DDW458630:DDW458637 CUA458630:CUA458637 CKE458630:CKE458637 CAI458630:CAI458637 BQM458630:BQM458637 BGQ458630:BGQ458637 AWU458630:AWU458637 AMY458630:AMY458637 ADC458630:ADC458637 TG458630:TG458637 JK458630:JK458637 O393094:O393101 WVW393094:WVW393101 WMA393094:WMA393101 WCE393094:WCE393101 VSI393094:VSI393101 VIM393094:VIM393101 UYQ393094:UYQ393101 UOU393094:UOU393101 UEY393094:UEY393101 TVC393094:TVC393101 TLG393094:TLG393101 TBK393094:TBK393101 SRO393094:SRO393101 SHS393094:SHS393101 RXW393094:RXW393101 ROA393094:ROA393101 REE393094:REE393101 QUI393094:QUI393101 QKM393094:QKM393101 QAQ393094:QAQ393101 PQU393094:PQU393101 PGY393094:PGY393101 OXC393094:OXC393101 ONG393094:ONG393101 ODK393094:ODK393101 NTO393094:NTO393101 NJS393094:NJS393101 MZW393094:MZW393101 MQA393094:MQA393101 MGE393094:MGE393101 LWI393094:LWI393101 LMM393094:LMM393101 LCQ393094:LCQ393101 KSU393094:KSU393101 KIY393094:KIY393101 JZC393094:JZC393101 JPG393094:JPG393101 JFK393094:JFK393101 IVO393094:IVO393101 ILS393094:ILS393101 IBW393094:IBW393101 HSA393094:HSA393101 HIE393094:HIE393101 GYI393094:GYI393101 GOM393094:GOM393101 GEQ393094:GEQ393101 FUU393094:FUU393101 FKY393094:FKY393101 FBC393094:FBC393101 ERG393094:ERG393101 EHK393094:EHK393101 DXO393094:DXO393101 DNS393094:DNS393101 DDW393094:DDW393101 CUA393094:CUA393101 CKE393094:CKE393101 CAI393094:CAI393101 BQM393094:BQM393101 BGQ393094:BGQ393101 AWU393094:AWU393101 AMY393094:AMY393101 ADC393094:ADC393101 TG393094:TG393101 JK393094:JK393101 O327558:O327565 WVW327558:WVW327565 WMA327558:WMA327565 WCE327558:WCE327565 VSI327558:VSI327565 VIM327558:VIM327565 UYQ327558:UYQ327565 UOU327558:UOU327565 UEY327558:UEY327565 TVC327558:TVC327565 TLG327558:TLG327565 TBK327558:TBK327565 SRO327558:SRO327565 SHS327558:SHS327565 RXW327558:RXW327565 ROA327558:ROA327565 REE327558:REE327565 QUI327558:QUI327565 QKM327558:QKM327565 QAQ327558:QAQ327565 PQU327558:PQU327565 PGY327558:PGY327565 OXC327558:OXC327565 ONG327558:ONG327565 ODK327558:ODK327565 NTO327558:NTO327565 NJS327558:NJS327565 MZW327558:MZW327565 MQA327558:MQA327565 MGE327558:MGE327565 LWI327558:LWI327565 LMM327558:LMM327565 LCQ327558:LCQ327565 KSU327558:KSU327565 KIY327558:KIY327565 JZC327558:JZC327565 JPG327558:JPG327565 JFK327558:JFK327565 IVO327558:IVO327565 ILS327558:ILS327565 IBW327558:IBW327565 HSA327558:HSA327565 HIE327558:HIE327565 GYI327558:GYI327565 GOM327558:GOM327565 GEQ327558:GEQ327565 FUU327558:FUU327565 FKY327558:FKY327565 FBC327558:FBC327565 ERG327558:ERG327565 EHK327558:EHK327565 DXO327558:DXO327565 DNS327558:DNS327565 DDW327558:DDW327565 CUA327558:CUA327565 CKE327558:CKE327565 CAI327558:CAI327565 BQM327558:BQM327565 BGQ327558:BGQ327565 AWU327558:AWU327565 AMY327558:AMY327565 ADC327558:ADC327565 TG327558:TG327565 JK327558:JK327565 O262022:O262029 WVW262022:WVW262029 WMA262022:WMA262029 WCE262022:WCE262029 VSI262022:VSI262029 VIM262022:VIM262029 UYQ262022:UYQ262029 UOU262022:UOU262029 UEY262022:UEY262029 TVC262022:TVC262029 TLG262022:TLG262029 TBK262022:TBK262029 SRO262022:SRO262029 SHS262022:SHS262029 RXW262022:RXW262029 ROA262022:ROA262029 REE262022:REE262029 QUI262022:QUI262029 QKM262022:QKM262029 QAQ262022:QAQ262029 PQU262022:PQU262029 PGY262022:PGY262029 OXC262022:OXC262029 ONG262022:ONG262029 ODK262022:ODK262029 NTO262022:NTO262029 NJS262022:NJS262029 MZW262022:MZW262029 MQA262022:MQA262029 MGE262022:MGE262029 LWI262022:LWI262029 LMM262022:LMM262029 LCQ262022:LCQ262029 KSU262022:KSU262029 KIY262022:KIY262029 JZC262022:JZC262029 JPG262022:JPG262029 JFK262022:JFK262029 IVO262022:IVO262029 ILS262022:ILS262029 IBW262022:IBW262029 HSA262022:HSA262029 HIE262022:HIE262029 GYI262022:GYI262029 GOM262022:GOM262029 GEQ262022:GEQ262029 FUU262022:FUU262029 FKY262022:FKY262029 FBC262022:FBC262029 ERG262022:ERG262029 EHK262022:EHK262029 DXO262022:DXO262029 DNS262022:DNS262029 DDW262022:DDW262029 CUA262022:CUA262029 CKE262022:CKE262029 CAI262022:CAI262029 BQM262022:BQM262029 BGQ262022:BGQ262029 AWU262022:AWU262029 AMY262022:AMY262029 ADC262022:ADC262029 TG262022:TG262029 JK262022:JK262029 O196486:O196493 WVW196486:WVW196493 WMA196486:WMA196493 WCE196486:WCE196493 VSI196486:VSI196493 VIM196486:VIM196493 UYQ196486:UYQ196493 UOU196486:UOU196493 UEY196486:UEY196493 TVC196486:TVC196493 TLG196486:TLG196493 TBK196486:TBK196493 SRO196486:SRO196493 SHS196486:SHS196493 RXW196486:RXW196493 ROA196486:ROA196493 REE196486:REE196493 QUI196486:QUI196493 QKM196486:QKM196493 QAQ196486:QAQ196493 PQU196486:PQU196493 PGY196486:PGY196493 OXC196486:OXC196493 ONG196486:ONG196493 ODK196486:ODK196493 NTO196486:NTO196493 NJS196486:NJS196493 MZW196486:MZW196493 MQA196486:MQA196493 MGE196486:MGE196493 LWI196486:LWI196493 LMM196486:LMM196493 LCQ196486:LCQ196493 KSU196486:KSU196493 KIY196486:KIY196493 JZC196486:JZC196493 JPG196486:JPG196493 JFK196486:JFK196493 IVO196486:IVO196493 ILS196486:ILS196493 IBW196486:IBW196493 HSA196486:HSA196493 HIE196486:HIE196493 GYI196486:GYI196493 GOM196486:GOM196493 GEQ196486:GEQ196493 FUU196486:FUU196493 FKY196486:FKY196493 FBC196486:FBC196493 ERG196486:ERG196493 EHK196486:EHK196493 DXO196486:DXO196493 DNS196486:DNS196493 DDW196486:DDW196493 CUA196486:CUA196493 CKE196486:CKE196493 CAI196486:CAI196493 BQM196486:BQM196493 BGQ196486:BGQ196493 AWU196486:AWU196493 AMY196486:AMY196493 ADC196486:ADC196493 TG196486:TG196493 JK196486:JK196493 O130950:O130957 WVW130950:WVW130957 WMA130950:WMA130957 WCE130950:WCE130957 VSI130950:VSI130957 VIM130950:VIM130957 UYQ130950:UYQ130957 UOU130950:UOU130957 UEY130950:UEY130957 TVC130950:TVC130957 TLG130950:TLG130957 TBK130950:TBK130957 SRO130950:SRO130957 SHS130950:SHS130957 RXW130950:RXW130957 ROA130950:ROA130957 REE130950:REE130957 QUI130950:QUI130957 QKM130950:QKM130957 QAQ130950:QAQ130957 PQU130950:PQU130957 PGY130950:PGY130957 OXC130950:OXC130957 ONG130950:ONG130957 ODK130950:ODK130957 NTO130950:NTO130957 NJS130950:NJS130957 MZW130950:MZW130957 MQA130950:MQA130957 MGE130950:MGE130957 LWI130950:LWI130957 LMM130950:LMM130957 LCQ130950:LCQ130957 KSU130950:KSU130957 KIY130950:KIY130957 JZC130950:JZC130957 JPG130950:JPG130957 JFK130950:JFK130957 IVO130950:IVO130957 ILS130950:ILS130957 IBW130950:IBW130957 HSA130950:HSA130957 HIE130950:HIE130957 GYI130950:GYI130957 GOM130950:GOM130957 GEQ130950:GEQ130957 FUU130950:FUU130957 FKY130950:FKY130957 FBC130950:FBC130957 ERG130950:ERG130957 EHK130950:EHK130957 DXO130950:DXO130957 DNS130950:DNS130957 DDW130950:DDW130957 CUA130950:CUA130957 CKE130950:CKE130957 CAI130950:CAI130957 BQM130950:BQM130957 BGQ130950:BGQ130957 AWU130950:AWU130957 AMY130950:AMY130957 ADC130950:ADC130957 TG130950:TG130957 JK130950:JK130957 O65414:O65421 WVW65414:WVW65421 WMA65414:WMA65421 WCE65414:WCE65421 VSI65414:VSI65421 VIM65414:VIM65421 UYQ65414:UYQ65421 UOU65414:UOU65421 UEY65414:UEY65421 TVC65414:TVC65421 TLG65414:TLG65421 TBK65414:TBK65421 SRO65414:SRO65421 SHS65414:SHS65421 RXW65414:RXW65421 ROA65414:ROA65421 REE65414:REE65421 QUI65414:QUI65421 QKM65414:QKM65421 QAQ65414:QAQ65421 PQU65414:PQU65421 PGY65414:PGY65421 OXC65414:OXC65421 ONG65414:ONG65421 ODK65414:ODK65421 NTO65414:NTO65421 NJS65414:NJS65421 MZW65414:MZW65421 MQA65414:MQA65421 MGE65414:MGE65421 LWI65414:LWI65421 LMM65414:LMM65421 LCQ65414:LCQ65421 KSU65414:KSU65421 KIY65414:KIY65421 JZC65414:JZC65421 JPG65414:JPG65421 JFK65414:JFK65421 IVO65414:IVO65421 ILS65414:ILS65421 IBW65414:IBW65421 HSA65414:HSA65421 HIE65414:HIE65421 GYI65414:GYI65421 GOM65414:GOM65421 GEQ65414:GEQ65421 FUU65414:FUU65421 FKY65414:FKY65421 FBC65414:FBC65421 ERG65414:ERG65421 EHK65414:EHK65421 DXO65414:DXO65421 DNS65414:DNS65421 DDW65414:DDW65421 CUA65414:CUA65421 CKE65414:CKE65421 CAI65414:CAI65421 BQM65414:BQM65421 BGQ65414:BGQ65421 AWU65414:AWU65421 AMY65414:AMY65421 ADC65414:ADC65421 TG65414:TG65421 JK65414:JK65421 O982916 WVW982916 WMA982916 WCE982916 VSI982916 VIM982916 UYQ982916 UOU982916 UEY982916 TVC982916 TLG982916 TBK982916 SRO982916 SHS982916 RXW982916 ROA982916 REE982916 QUI982916 QKM982916 QAQ982916 PQU982916 PGY982916 OXC982916 ONG982916 ODK982916 NTO982916 NJS982916 MZW982916 MQA982916 MGE982916 LWI982916 LMM982916 LCQ982916 KSU982916 KIY982916 JZC982916 JPG982916 JFK982916 IVO982916 ILS982916 IBW982916 HSA982916 HIE982916 GYI982916 GOM982916 GEQ982916 FUU982916 FKY982916 FBC982916 ERG982916 EHK982916 DXO982916 DNS982916 DDW982916 CUA982916 CKE982916 CAI982916 BQM982916 BGQ982916 AWU982916 AMY982916 ADC982916 TG982916 JK982916 O917380 WVW917380 WMA917380 WCE917380 VSI917380 VIM917380 UYQ917380 UOU917380 UEY917380 TVC917380 TLG917380 TBK917380 SRO917380 SHS917380 RXW917380 ROA917380 REE917380 QUI917380 QKM917380 QAQ917380 PQU917380 PGY917380 OXC917380 ONG917380 ODK917380 NTO917380 NJS917380 MZW917380 MQA917380 MGE917380 LWI917380 LMM917380 LCQ917380 KSU917380 KIY917380 JZC917380 JPG917380 JFK917380 IVO917380 ILS917380 IBW917380 HSA917380 HIE917380 GYI917380 GOM917380 GEQ917380 FUU917380 FKY917380 FBC917380 ERG917380 EHK917380 DXO917380 DNS917380 DDW917380 CUA917380 CKE917380 CAI917380 BQM917380 BGQ917380 AWU917380 AMY917380 ADC917380 TG917380 JK917380 O851844 WVW851844 WMA851844 WCE851844 VSI851844 VIM851844 UYQ851844 UOU851844 UEY851844 TVC851844 TLG851844 TBK851844 SRO851844 SHS851844 RXW851844 ROA851844 REE851844 QUI851844 QKM851844 QAQ851844 PQU851844 PGY851844 OXC851844 ONG851844 ODK851844 NTO851844 NJS851844 MZW851844 MQA851844 MGE851844 LWI851844 LMM851844 LCQ851844 KSU851844 KIY851844 JZC851844 JPG851844 JFK851844 IVO851844 ILS851844 IBW851844 HSA851844 HIE851844 GYI851844 GOM851844 GEQ851844 FUU851844 FKY851844 FBC851844 ERG851844 EHK851844 DXO851844 DNS851844 DDW851844 CUA851844 CKE851844 CAI851844 BQM851844 BGQ851844 AWU851844 AMY851844 ADC851844 TG851844 JK851844 O786308 WVW786308 WMA786308 WCE786308 VSI786308 VIM786308 UYQ786308 UOU786308 UEY786308 TVC786308 TLG786308 TBK786308 SRO786308 SHS786308 RXW786308 ROA786308 REE786308 QUI786308 QKM786308 QAQ786308 PQU786308 PGY786308 OXC786308 ONG786308 ODK786308 NTO786308 NJS786308 MZW786308 MQA786308 MGE786308 LWI786308 LMM786308 LCQ786308 KSU786308 KIY786308 JZC786308 JPG786308 JFK786308 IVO786308 ILS786308 IBW786308 HSA786308 HIE786308 GYI786308 GOM786308 GEQ786308 FUU786308 FKY786308 FBC786308 ERG786308 EHK786308 DXO786308 DNS786308 DDW786308 CUA786308 CKE786308 CAI786308 BQM786308 BGQ786308 AWU786308 AMY786308 ADC786308 TG786308 JK786308 O720772 WVW720772 WMA720772 WCE720772 VSI720772 VIM720772 UYQ720772 UOU720772 UEY720772 TVC720772 TLG720772 TBK720772 SRO720772 SHS720772 RXW720772 ROA720772 REE720772 QUI720772 QKM720772 QAQ720772 PQU720772 PGY720772 OXC720772 ONG720772 ODK720772 NTO720772 NJS720772 MZW720772 MQA720772 MGE720772 LWI720772 LMM720772 LCQ720772 KSU720772 KIY720772 JZC720772 JPG720772 JFK720772 IVO720772 ILS720772 IBW720772 HSA720772 HIE720772 GYI720772 GOM720772 GEQ720772 FUU720772 FKY720772 FBC720772 ERG720772 EHK720772 DXO720772 DNS720772 DDW720772 CUA720772 CKE720772 CAI720772 BQM720772 BGQ720772 AWU720772 AMY720772 ADC720772 TG720772 JK720772 O655236 WVW655236 WMA655236 WCE655236 VSI655236 VIM655236 UYQ655236 UOU655236 UEY655236 TVC655236 TLG655236 TBK655236 SRO655236 SHS655236 RXW655236 ROA655236 REE655236 QUI655236 QKM655236 QAQ655236 PQU655236 PGY655236 OXC655236 ONG655236 ODK655236 NTO655236 NJS655236 MZW655236 MQA655236 MGE655236 LWI655236 LMM655236 LCQ655236 KSU655236 KIY655236 JZC655236 JPG655236 JFK655236 IVO655236 ILS655236 IBW655236 HSA655236 HIE655236 GYI655236 GOM655236 GEQ655236 FUU655236 FKY655236 FBC655236 ERG655236 EHK655236 DXO655236 DNS655236 DDW655236 CUA655236 CKE655236 CAI655236 BQM655236 BGQ655236 AWU655236 AMY655236 ADC655236 TG655236 JK655236 O589700 WVW589700 WMA589700 WCE589700 VSI589700 VIM589700 UYQ589700 UOU589700 UEY589700 TVC589700 TLG589700 TBK589700 SRO589700 SHS589700 RXW589700 ROA589700 REE589700 QUI589700 QKM589700 QAQ589700 PQU589700 PGY589700 OXC589700 ONG589700 ODK589700 NTO589700 NJS589700 MZW589700 MQA589700 MGE589700 LWI589700 LMM589700 LCQ589700 KSU589700 KIY589700 JZC589700 JPG589700 JFK589700 IVO589700 ILS589700 IBW589700 HSA589700 HIE589700 GYI589700 GOM589700 GEQ589700 FUU589700 FKY589700 FBC589700 ERG589700 EHK589700 DXO589700 DNS589700 DDW589700 CUA589700 CKE589700 CAI589700 BQM589700 BGQ589700 AWU589700 AMY589700 ADC589700 TG589700 JK589700 O524164 WVW524164 WMA524164 WCE524164 VSI524164 VIM524164 UYQ524164 UOU524164 UEY524164 TVC524164 TLG524164 TBK524164 SRO524164 SHS524164 RXW524164 ROA524164 REE524164 QUI524164 QKM524164 QAQ524164 PQU524164 PGY524164 OXC524164 ONG524164 ODK524164 NTO524164 NJS524164 MZW524164 MQA524164 MGE524164 LWI524164 LMM524164 LCQ524164 KSU524164 KIY524164 JZC524164 JPG524164 JFK524164 IVO524164 ILS524164 IBW524164 HSA524164 HIE524164 GYI524164 GOM524164 GEQ524164 FUU524164 FKY524164 FBC524164 ERG524164 EHK524164 DXO524164 DNS524164 DDW524164 CUA524164 CKE524164 CAI524164 BQM524164 BGQ524164 AWU524164 AMY524164 ADC524164 TG524164 JK524164 O458628 WVW458628 WMA458628 WCE458628 VSI458628 VIM458628 UYQ458628 UOU458628 UEY458628 TVC458628 TLG458628 TBK458628 SRO458628 SHS458628 RXW458628 ROA458628 REE458628 QUI458628 QKM458628 QAQ458628 PQU458628 PGY458628 OXC458628 ONG458628 ODK458628 NTO458628 NJS458628 MZW458628 MQA458628 MGE458628 LWI458628 LMM458628 LCQ458628 KSU458628 KIY458628 JZC458628 JPG458628 JFK458628 IVO458628 ILS458628 IBW458628 HSA458628 HIE458628 GYI458628 GOM458628 GEQ458628 FUU458628 FKY458628 FBC458628 ERG458628 EHK458628 DXO458628 DNS458628 DDW458628 CUA458628 CKE458628 CAI458628 BQM458628 BGQ458628 AWU458628 AMY458628 ADC458628 TG458628 JK458628 O393092 WVW393092 WMA393092 WCE393092 VSI393092 VIM393092 UYQ393092 UOU393092 UEY393092 TVC393092 TLG393092 TBK393092 SRO393092 SHS393092 RXW393092 ROA393092 REE393092 QUI393092 QKM393092 QAQ393092 PQU393092 PGY393092 OXC393092 ONG393092 ODK393092 NTO393092 NJS393092 MZW393092 MQA393092 MGE393092 LWI393092 LMM393092 LCQ393092 KSU393092 KIY393092 JZC393092 JPG393092 JFK393092 IVO393092 ILS393092 IBW393092 HSA393092 HIE393092 GYI393092 GOM393092 GEQ393092 FUU393092 FKY393092 FBC393092 ERG393092 EHK393092 DXO393092 DNS393092 DDW393092 CUA393092 CKE393092 CAI393092 BQM393092 BGQ393092 AWU393092 AMY393092 ADC393092 TG393092 JK393092 O327556 WVW327556 WMA327556 WCE327556 VSI327556 VIM327556 UYQ327556 UOU327556 UEY327556 TVC327556 TLG327556 TBK327556 SRO327556 SHS327556 RXW327556 ROA327556 REE327556 QUI327556 QKM327556 QAQ327556 PQU327556 PGY327556 OXC327556 ONG327556 ODK327556 NTO327556 NJS327556 MZW327556 MQA327556 MGE327556 LWI327556 LMM327556 LCQ327556 KSU327556 KIY327556 JZC327556 JPG327556 JFK327556 IVO327556 ILS327556 IBW327556 HSA327556 HIE327556 GYI327556 GOM327556 GEQ327556 FUU327556 FKY327556 FBC327556 ERG327556 EHK327556 DXO327556 DNS327556 DDW327556 CUA327556 CKE327556 CAI327556 BQM327556 BGQ327556 AWU327556 AMY327556 ADC327556 TG327556 JK327556 O262020 WVW262020 WMA262020 WCE262020 VSI262020 VIM262020 UYQ262020 UOU262020 UEY262020 TVC262020 TLG262020 TBK262020 SRO262020 SHS262020 RXW262020 ROA262020 REE262020 QUI262020 QKM262020 QAQ262020 PQU262020 PGY262020 OXC262020 ONG262020 ODK262020 NTO262020 NJS262020 MZW262020 MQA262020 MGE262020 LWI262020 LMM262020 LCQ262020 KSU262020 KIY262020 JZC262020 JPG262020 JFK262020 IVO262020 ILS262020 IBW262020 HSA262020 HIE262020 GYI262020 GOM262020 GEQ262020 FUU262020 FKY262020 FBC262020 ERG262020 EHK262020 DXO262020 DNS262020 DDW262020 CUA262020 CKE262020 CAI262020 BQM262020 BGQ262020 AWU262020 AMY262020 ADC262020 TG262020 JK262020 O196484 WVW196484 WMA196484 WCE196484 VSI196484 VIM196484 UYQ196484 UOU196484 UEY196484 TVC196484 TLG196484 TBK196484 SRO196484 SHS196484 RXW196484 ROA196484 REE196484 QUI196484 QKM196484 QAQ196484 PQU196484 PGY196484 OXC196484 ONG196484 ODK196484 NTO196484 NJS196484 MZW196484 MQA196484 MGE196484 LWI196484 LMM196484 LCQ196484 KSU196484 KIY196484 JZC196484 JPG196484 JFK196484 IVO196484 ILS196484 IBW196484 HSA196484 HIE196484 GYI196484 GOM196484 GEQ196484 FUU196484 FKY196484 FBC196484 ERG196484 EHK196484 DXO196484 DNS196484 DDW196484 CUA196484 CKE196484 CAI196484 BQM196484 BGQ196484 AWU196484 AMY196484 ADC196484 TG196484 JK196484 O130948 WVW130948 WMA130948 WCE130948 VSI130948 VIM130948 UYQ130948 UOU130948 UEY130948 TVC130948 TLG130948 TBK130948 SRO130948 SHS130948 RXW130948 ROA130948 REE130948 QUI130948 QKM130948 QAQ130948 PQU130948 PGY130948 OXC130948 ONG130948 ODK130948 NTO130948 NJS130948 MZW130948 MQA130948 MGE130948 LWI130948 LMM130948 LCQ130948 KSU130948 KIY130948 JZC130948 JPG130948 JFK130948 IVO130948 ILS130948 IBW130948 HSA130948 HIE130948 GYI130948 GOM130948 GEQ130948 FUU130948 FKY130948 FBC130948 ERG130948 EHK130948 DXO130948 DNS130948 DDW130948 CUA130948 CKE130948 CAI130948 BQM130948 BGQ130948 AWU130948 AMY130948 ADC130948 TG130948 JK130948 O65412 WVW65412 WMA65412 WCE65412 VSI65412 VIM65412 UYQ65412 UOU65412 UEY65412 TVC65412 TLG65412 TBK65412 SRO65412 SHS65412 RXW65412 ROA65412 REE65412 QUI65412 QKM65412 QAQ65412 PQU65412 PGY65412 OXC65412 ONG65412 ODK65412 NTO65412 NJS65412 MZW65412 MQA65412 MGE65412 LWI65412 LMM65412 LCQ65412 KSU65412 KIY65412 JZC65412 JPG65412 JFK65412 IVO65412 ILS65412 IBW65412 HSA65412 HIE65412 GYI65412 GOM65412 GEQ65412 FUU65412 FKY65412 FBC65412 ERG65412 EHK65412 DXO65412 DNS65412 DDW65412 CUA65412 CKE65412 CAI65412 BQM65412 BGQ65412 AWU65412 AMY65412 ADC65412 TG65412 JK65412 O982939 WVX982926 WMB982926 WCF982926 VSJ982926 VIN982926 UYR982926 UOV982926 UEZ982926 TVD982926 TLH982926 TBL982926 SRP982926 SHT982926 RXX982926 ROB982926 REF982926 QUJ982926 QKN982926 QAR982926 PQV982926 PGZ982926 OXD982926 ONH982926 ODL982926 NTP982926 NJT982926 MZX982926 MQB982926 MGF982926 LWJ982926 LMN982926 LCR982926 KSV982926 KIZ982926 JZD982926 JPH982926 JFL982926 IVP982926 ILT982926 IBX982926 HSB982926 HIF982926 GYJ982926 GON982926 GER982926 FUV982926 FKZ982926 FBD982926 ERH982926 EHL982926 DXP982926 DNT982926 DDX982926 CUB982926 CKF982926 CAJ982926 BQN982926 BGR982926 AWV982926 AMZ982926 ADD982926 TH982926 JL982926 P982926 WVX917390 WMB917390 WCF917390 VSJ917390 VIN917390 UYR917390 UOV917390 UEZ917390 TVD917390 TLH917390 TBL917390 SRP917390 SHT917390 RXX917390 ROB917390 REF917390 QUJ917390 QKN917390 QAR917390 PQV917390 PGZ917390 OXD917390 ONH917390 ODL917390 NTP917390 NJT917390 MZX917390 MQB917390 MGF917390 LWJ917390 LMN917390 LCR917390 KSV917390 KIZ917390 JZD917390 JPH917390 JFL917390 IVP917390 ILT917390 IBX917390 HSB917390 HIF917390 GYJ917390 GON917390 GER917390 FUV917390 FKZ917390 FBD917390 ERH917390 EHL917390 DXP917390 DNT917390 DDX917390 CUB917390 CKF917390 CAJ917390 BQN917390 BGR917390 AWV917390 AMZ917390 ADD917390 TH917390 JL917390 P917390 WVX851854 WMB851854 WCF851854 VSJ851854 VIN851854 UYR851854 UOV851854 UEZ851854 TVD851854 TLH851854 TBL851854 SRP851854 SHT851854 RXX851854 ROB851854 REF851854 QUJ851854 QKN851854 QAR851854 PQV851854 PGZ851854 OXD851854 ONH851854 ODL851854 NTP851854 NJT851854 MZX851854 MQB851854 MGF851854 LWJ851854 LMN851854 LCR851854 KSV851854 KIZ851854 JZD851854 JPH851854 JFL851854 IVP851854 ILT851854 IBX851854 HSB851854 HIF851854 GYJ851854 GON851854 GER851854 FUV851854 FKZ851854 FBD851854 ERH851854 EHL851854 DXP851854 DNT851854 DDX851854 CUB851854 CKF851854 CAJ851854 BQN851854 BGR851854 AWV851854 AMZ851854 ADD851854 TH851854 JL851854 P851854 WVX786318 WMB786318 WCF786318 VSJ786318 VIN786318 UYR786318 UOV786318 UEZ786318 TVD786318 TLH786318 TBL786318 SRP786318 SHT786318 RXX786318 ROB786318 REF786318 QUJ786318 QKN786318 QAR786318 PQV786318 PGZ786318 OXD786318 ONH786318 ODL786318 NTP786318 NJT786318 MZX786318 MQB786318 MGF786318 LWJ786318 LMN786318 LCR786318 KSV786318 KIZ786318 JZD786318 JPH786318 JFL786318 IVP786318 ILT786318 IBX786318 HSB786318 HIF786318 GYJ786318 GON786318 GER786318 FUV786318 FKZ786318 FBD786318 ERH786318 EHL786318 DXP786318 DNT786318 DDX786318 CUB786318 CKF786318 CAJ786318 BQN786318 BGR786318 AWV786318 AMZ786318 ADD786318 TH786318 JL786318 P786318 WVX720782 WMB720782 WCF720782 VSJ720782 VIN720782 UYR720782 UOV720782 UEZ720782 TVD720782 TLH720782 TBL720782 SRP720782 SHT720782 RXX720782 ROB720782 REF720782 QUJ720782 QKN720782 QAR720782 PQV720782 PGZ720782 OXD720782 ONH720782 ODL720782 NTP720782 NJT720782 MZX720782 MQB720782 MGF720782 LWJ720782 LMN720782 LCR720782 KSV720782 KIZ720782 JZD720782 JPH720782 JFL720782 IVP720782 ILT720782 IBX720782 HSB720782 HIF720782 GYJ720782 GON720782 GER720782 FUV720782 FKZ720782 FBD720782 ERH720782 EHL720782 DXP720782 DNT720782 DDX720782 CUB720782 CKF720782 CAJ720782 BQN720782 BGR720782 AWV720782 AMZ720782 ADD720782 TH720782 JL720782 P720782 WVX655246 WMB655246 WCF655246 VSJ655246 VIN655246 UYR655246 UOV655246 UEZ655246 TVD655246 TLH655246 TBL655246 SRP655246 SHT655246 RXX655246 ROB655246 REF655246 QUJ655246 QKN655246 QAR655246 PQV655246 PGZ655246 OXD655246 ONH655246 ODL655246 NTP655246 NJT655246 MZX655246 MQB655246 MGF655246 LWJ655246 LMN655246 LCR655246 KSV655246 KIZ655246 JZD655246 JPH655246 JFL655246 IVP655246 ILT655246 IBX655246 HSB655246 HIF655246 GYJ655246 GON655246 GER655246 FUV655246 FKZ655246 FBD655246 ERH655246 EHL655246 DXP655246 DNT655246 DDX655246 CUB655246 CKF655246 CAJ655246 BQN655246 BGR655246 AWV655246 AMZ655246 ADD655246 TH655246 JL655246 P655246 WVX589710 WMB589710 WCF589710 VSJ589710 VIN589710 UYR589710 UOV589710 UEZ589710 TVD589710 TLH589710 TBL589710 SRP589710 SHT589710 RXX589710 ROB589710 REF589710 QUJ589710 QKN589710 QAR589710 PQV589710 PGZ589710 OXD589710 ONH589710 ODL589710 NTP589710 NJT589710 MZX589710 MQB589710 MGF589710 LWJ589710 LMN589710 LCR589710 KSV589710 KIZ589710 JZD589710 JPH589710 JFL589710 IVP589710 ILT589710 IBX589710 HSB589710 HIF589710 GYJ589710 GON589710 GER589710 FUV589710 FKZ589710 FBD589710 ERH589710 EHL589710 DXP589710 DNT589710 DDX589710 CUB589710 CKF589710 CAJ589710 BQN589710 BGR589710 AWV589710 AMZ589710 ADD589710 TH589710 JL589710 P589710 WVX524174 WMB524174 WCF524174 VSJ524174 VIN524174 UYR524174 UOV524174 UEZ524174 TVD524174 TLH524174 TBL524174 SRP524174 SHT524174 RXX524174 ROB524174 REF524174 QUJ524174 QKN524174 QAR524174 PQV524174 PGZ524174 OXD524174 ONH524174 ODL524174 NTP524174 NJT524174 MZX524174 MQB524174 MGF524174 LWJ524174 LMN524174 LCR524174 KSV524174 KIZ524174 JZD524174 JPH524174 JFL524174 IVP524174 ILT524174 IBX524174 HSB524174 HIF524174 GYJ524174 GON524174 GER524174 FUV524174 FKZ524174 FBD524174 ERH524174 EHL524174 DXP524174 DNT524174 DDX524174 CUB524174 CKF524174 CAJ524174 BQN524174 BGR524174 AWV524174 AMZ524174 ADD524174 TH524174 JL524174 P524174 WVX458638 WMB458638 WCF458638 VSJ458638 VIN458638 UYR458638 UOV458638 UEZ458638 TVD458638 TLH458638 TBL458638 SRP458638 SHT458638 RXX458638 ROB458638 REF458638 QUJ458638 QKN458638 QAR458638 PQV458638 PGZ458638 OXD458638 ONH458638 ODL458638 NTP458638 NJT458638 MZX458638 MQB458638 MGF458638 LWJ458638 LMN458638 LCR458638 KSV458638 KIZ458638 JZD458638 JPH458638 JFL458638 IVP458638 ILT458638 IBX458638 HSB458638 HIF458638 GYJ458638 GON458638 GER458638 FUV458638 FKZ458638 FBD458638 ERH458638 EHL458638 DXP458638 DNT458638 DDX458638 CUB458638 CKF458638 CAJ458638 BQN458638 BGR458638 AWV458638 AMZ458638 ADD458638 TH458638 JL458638 P458638 WVX393102 WMB393102 WCF393102 VSJ393102 VIN393102 UYR393102 UOV393102 UEZ393102 TVD393102 TLH393102 TBL393102 SRP393102 SHT393102 RXX393102 ROB393102 REF393102 QUJ393102 QKN393102 QAR393102 PQV393102 PGZ393102 OXD393102 ONH393102 ODL393102 NTP393102 NJT393102 MZX393102 MQB393102 MGF393102 LWJ393102 LMN393102 LCR393102 KSV393102 KIZ393102 JZD393102 JPH393102 JFL393102 IVP393102 ILT393102 IBX393102 HSB393102 HIF393102 GYJ393102 GON393102 GER393102 FUV393102 FKZ393102 FBD393102 ERH393102 EHL393102 DXP393102 DNT393102 DDX393102 CUB393102 CKF393102 CAJ393102 BQN393102 BGR393102 AWV393102 AMZ393102 ADD393102 TH393102 JL393102 P393102 WVX327566 WMB327566 WCF327566 VSJ327566 VIN327566 UYR327566 UOV327566 UEZ327566 TVD327566 TLH327566 TBL327566 SRP327566 SHT327566 RXX327566 ROB327566 REF327566 QUJ327566 QKN327566 QAR327566 PQV327566 PGZ327566 OXD327566 ONH327566 ODL327566 NTP327566 NJT327566 MZX327566 MQB327566 MGF327566 LWJ327566 LMN327566 LCR327566 KSV327566 KIZ327566 JZD327566 JPH327566 JFL327566 IVP327566 ILT327566 IBX327566 HSB327566 HIF327566 GYJ327566 GON327566 GER327566 FUV327566 FKZ327566 FBD327566 ERH327566 EHL327566 DXP327566 DNT327566 DDX327566 CUB327566 CKF327566 CAJ327566 BQN327566 BGR327566 AWV327566 AMZ327566 ADD327566 TH327566 JL327566 P327566 WVX262030 WMB262030 WCF262030 VSJ262030 VIN262030 UYR262030 UOV262030 UEZ262030 TVD262030 TLH262030 TBL262030 SRP262030 SHT262030 RXX262030 ROB262030 REF262030 QUJ262030 QKN262030 QAR262030 PQV262030 PGZ262030 OXD262030 ONH262030 ODL262030 NTP262030 NJT262030 MZX262030 MQB262030 MGF262030 LWJ262030 LMN262030 LCR262030 KSV262030 KIZ262030 JZD262030 JPH262030 JFL262030 IVP262030 ILT262030 IBX262030 HSB262030 HIF262030 GYJ262030 GON262030 GER262030 FUV262030 FKZ262030 FBD262030 ERH262030 EHL262030 DXP262030 DNT262030 DDX262030 CUB262030 CKF262030 CAJ262030 BQN262030 BGR262030 AWV262030 AMZ262030 ADD262030 TH262030 JL262030 P262030 WVX196494 WMB196494 WCF196494 VSJ196494 VIN196494 UYR196494 UOV196494 UEZ196494 TVD196494 TLH196494 TBL196494 SRP196494 SHT196494 RXX196494 ROB196494 REF196494 QUJ196494 QKN196494 QAR196494 PQV196494 PGZ196494 OXD196494 ONH196494 ODL196494 NTP196494 NJT196494 MZX196494 MQB196494 MGF196494 LWJ196494 LMN196494 LCR196494 KSV196494 KIZ196494 JZD196494 JPH196494 JFL196494 IVP196494 ILT196494 IBX196494 HSB196494 HIF196494 GYJ196494 GON196494 GER196494 FUV196494 FKZ196494 FBD196494 ERH196494 EHL196494 DXP196494 DNT196494 DDX196494 CUB196494 CKF196494 CAJ196494 BQN196494 BGR196494 AWV196494 AMZ196494 ADD196494 TH196494 JL196494 P196494 WVX130958 WMB130958 WCF130958 VSJ130958 VIN130958 UYR130958 UOV130958 UEZ130958 TVD130958 TLH130958 TBL130958 SRP130958 SHT130958 RXX130958 ROB130958 REF130958 QUJ130958 QKN130958 QAR130958 PQV130958 PGZ130958 OXD130958 ONH130958 ODL130958 NTP130958 NJT130958 MZX130958 MQB130958 MGF130958 LWJ130958 LMN130958 LCR130958 KSV130958 KIZ130958 JZD130958 JPH130958 JFL130958 IVP130958 ILT130958 IBX130958 HSB130958 HIF130958 GYJ130958 GON130958 GER130958 FUV130958 FKZ130958 FBD130958 ERH130958 EHL130958 DXP130958 DNT130958 DDX130958 CUB130958 CKF130958 CAJ130958 BQN130958 BGR130958 AWV130958 AMZ130958 ADD130958 TH130958 JL130958 P130958 WVX65422 WMB65422 WCF65422 VSJ65422 VIN65422 UYR65422 UOV65422 UEZ65422 TVD65422 TLH65422 TBL65422 SRP65422 SHT65422 RXX65422 ROB65422 REF65422 QUJ65422 QKN65422 QAR65422 PQV65422 PGZ65422 OXD65422 ONH65422 ODL65422 NTP65422 NJT65422 MZX65422 MQB65422 MGF65422 LWJ65422 LMN65422 LCR65422 KSV65422 KIZ65422 JZD65422 JPH65422 JFL65422 IVP65422 ILT65422 IBX65422 HSB65422 HIF65422 GYJ65422 GON65422 GER65422 FUV65422 FKZ65422 FBD65422 ERH65422 EHL65422 DXP65422 DNT65422 DDX65422 CUB65422 CKF65422 CAJ65422 BQN65422 BGR65422 AWV65422 AMZ65422 ADD65422 TH65422 JL65422 P65422 WVW982939 WMA982939 WCE982939 VSI982939 VIM982939 UYQ982939 UOU982939 UEY982939 TVC982939 TLG982939 TBK982939 SRO982939 SHS982939 RXW982939 ROA982939 REE982939 QUI982939 QKM982939 QAQ982939 PQU982939 PGY982939 OXC982939 ONG982939 ODK982939 NTO982939 NJS982939 MZW982939 MQA982939 MGE982939 LWI982939 LMM982939 LCQ982939 KSU982939 KIY982939 JZC982939 JPG982939 JFK982939 IVO982939 ILS982939 IBW982939 HSA982939 HIE982939 GYI982939 GOM982939 GEQ982939 FUU982939 FKY982939 FBC982939 ERG982939 EHK982939 DXO982939 DNS982939 DDW982939 CUA982939 CKE982939 CAI982939 BQM982939 BGQ982939 AWU982939 AMY982939 ADC982939 TG982939 JK982939 O917403 WVW917403 WMA917403 WCE917403 VSI917403 VIM917403 UYQ917403 UOU917403 UEY917403 TVC917403 TLG917403 TBK917403 SRO917403 SHS917403 RXW917403 ROA917403 REE917403 QUI917403 QKM917403 QAQ917403 PQU917403 PGY917403 OXC917403 ONG917403 ODK917403 NTO917403 NJS917403 MZW917403 MQA917403 MGE917403 LWI917403 LMM917403 LCQ917403 KSU917403 KIY917403 JZC917403 JPG917403 JFK917403 IVO917403 ILS917403 IBW917403 HSA917403 HIE917403 GYI917403 GOM917403 GEQ917403 FUU917403 FKY917403 FBC917403 ERG917403 EHK917403 DXO917403 DNS917403 DDW917403 CUA917403 CKE917403 CAI917403 BQM917403 BGQ917403 AWU917403 AMY917403 ADC917403 TG917403 JK917403 O851867 WVW851867 WMA851867 WCE851867 VSI851867 VIM851867 UYQ851867 UOU851867 UEY851867 TVC851867 TLG851867 TBK851867 SRO851867 SHS851867 RXW851867 ROA851867 REE851867 QUI851867 QKM851867 QAQ851867 PQU851867 PGY851867 OXC851867 ONG851867 ODK851867 NTO851867 NJS851867 MZW851867 MQA851867 MGE851867 LWI851867 LMM851867 LCQ851867 KSU851867 KIY851867 JZC851867 JPG851867 JFK851867 IVO851867 ILS851867 IBW851867 HSA851867 HIE851867 GYI851867 GOM851867 GEQ851867 FUU851867 FKY851867 FBC851867 ERG851867 EHK851867 DXO851867 DNS851867 DDW851867 CUA851867 CKE851867 CAI851867 BQM851867 BGQ851867 AWU851867 AMY851867 ADC851867 TG851867 JK851867 O786331 WVW786331 WMA786331 WCE786331 VSI786331 VIM786331 UYQ786331 UOU786331 UEY786331 TVC786331 TLG786331 TBK786331 SRO786331 SHS786331 RXW786331 ROA786331 REE786331 QUI786331 QKM786331 QAQ786331 PQU786331 PGY786331 OXC786331 ONG786331 ODK786331 NTO786331 NJS786331 MZW786331 MQA786331 MGE786331 LWI786331 LMM786331 LCQ786331 KSU786331 KIY786331 JZC786331 JPG786331 JFK786331 IVO786331 ILS786331 IBW786331 HSA786331 HIE786331 GYI786331 GOM786331 GEQ786331 FUU786331 FKY786331 FBC786331 ERG786331 EHK786331 DXO786331 DNS786331 DDW786331 CUA786331 CKE786331 CAI786331 BQM786331 BGQ786331 AWU786331 AMY786331 ADC786331 TG786331 JK786331 O720795 WVW720795 WMA720795 WCE720795 VSI720795 VIM720795 UYQ720795 UOU720795 UEY720795 TVC720795 TLG720795 TBK720795 SRO720795 SHS720795 RXW720795 ROA720795 REE720795 QUI720795 QKM720795 QAQ720795 PQU720795 PGY720795 OXC720795 ONG720795 ODK720795 NTO720795 NJS720795 MZW720795 MQA720795 MGE720795 LWI720795 LMM720795 LCQ720795 KSU720795 KIY720795 JZC720795 JPG720795 JFK720795 IVO720795 ILS720795 IBW720795 HSA720795 HIE720795 GYI720795 GOM720795 GEQ720795 FUU720795 FKY720795 FBC720795 ERG720795 EHK720795 DXO720795 DNS720795 DDW720795 CUA720795 CKE720795 CAI720795 BQM720795 BGQ720795 AWU720795 AMY720795 ADC720795 TG720795 JK720795 O655259 WVW655259 WMA655259 WCE655259 VSI655259 VIM655259 UYQ655259 UOU655259 UEY655259 TVC655259 TLG655259 TBK655259 SRO655259 SHS655259 RXW655259 ROA655259 REE655259 QUI655259 QKM655259 QAQ655259 PQU655259 PGY655259 OXC655259 ONG655259 ODK655259 NTO655259 NJS655259 MZW655259 MQA655259 MGE655259 LWI655259 LMM655259 LCQ655259 KSU655259 KIY655259 JZC655259 JPG655259 JFK655259 IVO655259 ILS655259 IBW655259 HSA655259 HIE655259 GYI655259 GOM655259 GEQ655259 FUU655259 FKY655259 FBC655259 ERG655259 EHK655259 DXO655259 DNS655259 DDW655259 CUA655259 CKE655259 CAI655259 BQM655259 BGQ655259 AWU655259 AMY655259 ADC655259 TG655259 JK655259 O589723 WVW589723 WMA589723 WCE589723 VSI589723 VIM589723 UYQ589723 UOU589723 UEY589723 TVC589723 TLG589723 TBK589723 SRO589723 SHS589723 RXW589723 ROA589723 REE589723 QUI589723 QKM589723 QAQ589723 PQU589723 PGY589723 OXC589723 ONG589723 ODK589723 NTO589723 NJS589723 MZW589723 MQA589723 MGE589723 LWI589723 LMM589723 LCQ589723 KSU589723 KIY589723 JZC589723 JPG589723 JFK589723 IVO589723 ILS589723 IBW589723 HSA589723 HIE589723 GYI589723 GOM589723 GEQ589723 FUU589723 FKY589723 FBC589723 ERG589723 EHK589723 DXO589723 DNS589723 DDW589723 CUA589723 CKE589723 CAI589723 BQM589723 BGQ589723 AWU589723 AMY589723 ADC589723 TG589723 JK589723 O524187 WVW524187 WMA524187 WCE524187 VSI524187 VIM524187 UYQ524187 UOU524187 UEY524187 TVC524187 TLG524187 TBK524187 SRO524187 SHS524187 RXW524187 ROA524187 REE524187 QUI524187 QKM524187 QAQ524187 PQU524187 PGY524187 OXC524187 ONG524187 ODK524187 NTO524187 NJS524187 MZW524187 MQA524187 MGE524187 LWI524187 LMM524187 LCQ524187 KSU524187 KIY524187 JZC524187 JPG524187 JFK524187 IVO524187 ILS524187 IBW524187 HSA524187 HIE524187 GYI524187 GOM524187 GEQ524187 FUU524187 FKY524187 FBC524187 ERG524187 EHK524187 DXO524187 DNS524187 DDW524187 CUA524187 CKE524187 CAI524187 BQM524187 BGQ524187 AWU524187 AMY524187 ADC524187 TG524187 JK524187 O458651 WVW458651 WMA458651 WCE458651 VSI458651 VIM458651 UYQ458651 UOU458651 UEY458651 TVC458651 TLG458651 TBK458651 SRO458651 SHS458651 RXW458651 ROA458651 REE458651 QUI458651 QKM458651 QAQ458651 PQU458651 PGY458651 OXC458651 ONG458651 ODK458651 NTO458651 NJS458651 MZW458651 MQA458651 MGE458651 LWI458651 LMM458651 LCQ458651 KSU458651 KIY458651 JZC458651 JPG458651 JFK458651 IVO458651 ILS458651 IBW458651 HSA458651 HIE458651 GYI458651 GOM458651 GEQ458651 FUU458651 FKY458651 FBC458651 ERG458651 EHK458651 DXO458651 DNS458651 DDW458651 CUA458651 CKE458651 CAI458651 BQM458651 BGQ458651 AWU458651 AMY458651 ADC458651 TG458651 JK458651 O393115 WVW393115 WMA393115 WCE393115 VSI393115 VIM393115 UYQ393115 UOU393115 UEY393115 TVC393115 TLG393115 TBK393115 SRO393115 SHS393115 RXW393115 ROA393115 REE393115 QUI393115 QKM393115 QAQ393115 PQU393115 PGY393115 OXC393115 ONG393115 ODK393115 NTO393115 NJS393115 MZW393115 MQA393115 MGE393115 LWI393115 LMM393115 LCQ393115 KSU393115 KIY393115 JZC393115 JPG393115 JFK393115 IVO393115 ILS393115 IBW393115 HSA393115 HIE393115 GYI393115 GOM393115 GEQ393115 FUU393115 FKY393115 FBC393115 ERG393115 EHK393115 DXO393115 DNS393115 DDW393115 CUA393115 CKE393115 CAI393115 BQM393115 BGQ393115 AWU393115 AMY393115 ADC393115 TG393115 JK393115 O327579 WVW327579 WMA327579 WCE327579 VSI327579 VIM327579 UYQ327579 UOU327579 UEY327579 TVC327579 TLG327579 TBK327579 SRO327579 SHS327579 RXW327579 ROA327579 REE327579 QUI327579 QKM327579 QAQ327579 PQU327579 PGY327579 OXC327579 ONG327579 ODK327579 NTO327579 NJS327579 MZW327579 MQA327579 MGE327579 LWI327579 LMM327579 LCQ327579 KSU327579 KIY327579 JZC327579 JPG327579 JFK327579 IVO327579 ILS327579 IBW327579 HSA327579 HIE327579 GYI327579 GOM327579 GEQ327579 FUU327579 FKY327579 FBC327579 ERG327579 EHK327579 DXO327579 DNS327579 DDW327579 CUA327579 CKE327579 CAI327579 BQM327579 BGQ327579 AWU327579 AMY327579 ADC327579 TG327579 JK327579 O262043 WVW262043 WMA262043 WCE262043 VSI262043 VIM262043 UYQ262043 UOU262043 UEY262043 TVC262043 TLG262043 TBK262043 SRO262043 SHS262043 RXW262043 ROA262043 REE262043 QUI262043 QKM262043 QAQ262043 PQU262043 PGY262043 OXC262043 ONG262043 ODK262043 NTO262043 NJS262043 MZW262043 MQA262043 MGE262043 LWI262043 LMM262043 LCQ262043 KSU262043 KIY262043 JZC262043 JPG262043 JFK262043 IVO262043 ILS262043 IBW262043 HSA262043 HIE262043 GYI262043 GOM262043 GEQ262043 FUU262043 FKY262043 FBC262043 ERG262043 EHK262043 DXO262043 DNS262043 DDW262043 CUA262043 CKE262043 CAI262043 BQM262043 BGQ262043 AWU262043 AMY262043 ADC262043 TG262043 JK262043 O196507 WVW196507 WMA196507 WCE196507 VSI196507 VIM196507 UYQ196507 UOU196507 UEY196507 TVC196507 TLG196507 TBK196507 SRO196507 SHS196507 RXW196507 ROA196507 REE196507 QUI196507 QKM196507 QAQ196507 PQU196507 PGY196507 OXC196507 ONG196507 ODK196507 NTO196507 NJS196507 MZW196507 MQA196507 MGE196507 LWI196507 LMM196507 LCQ196507 KSU196507 KIY196507 JZC196507 JPG196507 JFK196507 IVO196507 ILS196507 IBW196507 HSA196507 HIE196507 GYI196507 GOM196507 GEQ196507 FUU196507 FKY196507 FBC196507 ERG196507 EHK196507 DXO196507 DNS196507 DDW196507 CUA196507 CKE196507 CAI196507 BQM196507 BGQ196507 AWU196507 AMY196507 ADC196507 TG196507 JK196507 O130971 WVW130971 WMA130971 WCE130971 VSI130971 VIM130971 UYQ130971 UOU130971 UEY130971 TVC130971 TLG130971 TBK130971 SRO130971 SHS130971 RXW130971 ROA130971 REE130971 QUI130971 QKM130971 QAQ130971 PQU130971 PGY130971 OXC130971 ONG130971 ODK130971 NTO130971 NJS130971 MZW130971 MQA130971 MGE130971 LWI130971 LMM130971 LCQ130971 KSU130971 KIY130971 JZC130971 JPG130971 JFK130971 IVO130971 ILS130971 IBW130971 HSA130971 HIE130971 GYI130971 GOM130971 GEQ130971 FUU130971 FKY130971 FBC130971 ERG130971 EHK130971 DXO130971 DNS130971 DDW130971 CUA130971 CKE130971 CAI130971 BQM130971 BGQ130971 AWU130971 AMY130971 ADC130971 TG130971 JK130971 O65435 WVW65435 WMA65435 WCE65435 VSI65435 VIM65435 UYQ65435 UOU65435 UEY65435 TVC65435 TLG65435 TBK65435 SRO65435 SHS65435 RXW65435 ROA65435 REE65435 QUI65435 QKM65435 QAQ65435 PQU65435 PGY65435 OXC65435 ONG65435 ODK65435 NTO65435 NJS65435 MZW65435 MQA65435 MGE65435 LWI65435 LMM65435 LCQ65435 KSU65435 KIY65435 JZC65435 JPG65435 JFK65435 IVO65435 ILS65435 IBW65435 HSA65435 HIE65435 GYI65435 GOM65435 GEQ65435 FUU65435 FKY65435 FBC65435 ERG65435 EHK65435 DXO65435 DNS65435 DDW65435 CUA65435 CKE65435 CAI65435 BQM65435 BGQ65435 AWU65435 AMY65435 ADC65435 TG65435 JK65435 O982979:O982980 WVW982979:WVW982980 WMA982979:WMA982980 WCE982979:WCE982980 VSI982979:VSI982980 VIM982979:VIM982980 UYQ982979:UYQ982980 UOU982979:UOU982980 UEY982979:UEY982980 TVC982979:TVC982980 TLG982979:TLG982980 TBK982979:TBK982980 SRO982979:SRO982980 SHS982979:SHS982980 RXW982979:RXW982980 ROA982979:ROA982980 REE982979:REE982980 QUI982979:QUI982980 QKM982979:QKM982980 QAQ982979:QAQ982980 PQU982979:PQU982980 PGY982979:PGY982980 OXC982979:OXC982980 ONG982979:ONG982980 ODK982979:ODK982980 NTO982979:NTO982980 NJS982979:NJS982980 MZW982979:MZW982980 MQA982979:MQA982980 MGE982979:MGE982980 LWI982979:LWI982980 LMM982979:LMM982980 LCQ982979:LCQ982980 KSU982979:KSU982980 KIY982979:KIY982980 JZC982979:JZC982980 JPG982979:JPG982980 JFK982979:JFK982980 IVO982979:IVO982980 ILS982979:ILS982980 IBW982979:IBW982980 HSA982979:HSA982980 HIE982979:HIE982980 GYI982979:GYI982980 GOM982979:GOM982980 GEQ982979:GEQ982980 FUU982979:FUU982980 FKY982979:FKY982980 FBC982979:FBC982980 ERG982979:ERG982980 EHK982979:EHK982980 DXO982979:DXO982980 DNS982979:DNS982980 DDW982979:DDW982980 CUA982979:CUA982980 CKE982979:CKE982980 CAI982979:CAI982980 BQM982979:BQM982980 BGQ982979:BGQ982980 AWU982979:AWU982980 AMY982979:AMY982980 ADC982979:ADC982980 TG982979:TG982980 JK982979:JK982980 O917443:O917444 WVW917443:WVW917444 WMA917443:WMA917444 WCE917443:WCE917444 VSI917443:VSI917444 VIM917443:VIM917444 UYQ917443:UYQ917444 UOU917443:UOU917444 UEY917443:UEY917444 TVC917443:TVC917444 TLG917443:TLG917444 TBK917443:TBK917444 SRO917443:SRO917444 SHS917443:SHS917444 RXW917443:RXW917444 ROA917443:ROA917444 REE917443:REE917444 QUI917443:QUI917444 QKM917443:QKM917444 QAQ917443:QAQ917444 PQU917443:PQU917444 PGY917443:PGY917444 OXC917443:OXC917444 ONG917443:ONG917444 ODK917443:ODK917444 NTO917443:NTO917444 NJS917443:NJS917444 MZW917443:MZW917444 MQA917443:MQA917444 MGE917443:MGE917444 LWI917443:LWI917444 LMM917443:LMM917444 LCQ917443:LCQ917444 KSU917443:KSU917444 KIY917443:KIY917444 JZC917443:JZC917444 JPG917443:JPG917444 JFK917443:JFK917444 IVO917443:IVO917444 ILS917443:ILS917444 IBW917443:IBW917444 HSA917443:HSA917444 HIE917443:HIE917444 GYI917443:GYI917444 GOM917443:GOM917444 GEQ917443:GEQ917444 FUU917443:FUU917444 FKY917443:FKY917444 FBC917443:FBC917444 ERG917443:ERG917444 EHK917443:EHK917444 DXO917443:DXO917444 DNS917443:DNS917444 DDW917443:DDW917444 CUA917443:CUA917444 CKE917443:CKE917444 CAI917443:CAI917444 BQM917443:BQM917444 BGQ917443:BGQ917444 AWU917443:AWU917444 AMY917443:AMY917444 ADC917443:ADC917444 TG917443:TG917444 JK917443:JK917444 O851907:O851908 WVW851907:WVW851908 WMA851907:WMA851908 WCE851907:WCE851908 VSI851907:VSI851908 VIM851907:VIM851908 UYQ851907:UYQ851908 UOU851907:UOU851908 UEY851907:UEY851908 TVC851907:TVC851908 TLG851907:TLG851908 TBK851907:TBK851908 SRO851907:SRO851908 SHS851907:SHS851908 RXW851907:RXW851908 ROA851907:ROA851908 REE851907:REE851908 QUI851907:QUI851908 QKM851907:QKM851908 QAQ851907:QAQ851908 PQU851907:PQU851908 PGY851907:PGY851908 OXC851907:OXC851908 ONG851907:ONG851908 ODK851907:ODK851908 NTO851907:NTO851908 NJS851907:NJS851908 MZW851907:MZW851908 MQA851907:MQA851908 MGE851907:MGE851908 LWI851907:LWI851908 LMM851907:LMM851908 LCQ851907:LCQ851908 KSU851907:KSU851908 KIY851907:KIY851908 JZC851907:JZC851908 JPG851907:JPG851908 JFK851907:JFK851908 IVO851907:IVO851908 ILS851907:ILS851908 IBW851907:IBW851908 HSA851907:HSA851908 HIE851907:HIE851908 GYI851907:GYI851908 GOM851907:GOM851908 GEQ851907:GEQ851908 FUU851907:FUU851908 FKY851907:FKY851908 FBC851907:FBC851908 ERG851907:ERG851908 EHK851907:EHK851908 DXO851907:DXO851908 DNS851907:DNS851908 DDW851907:DDW851908 CUA851907:CUA851908 CKE851907:CKE851908 CAI851907:CAI851908 BQM851907:BQM851908 BGQ851907:BGQ851908 AWU851907:AWU851908 AMY851907:AMY851908 ADC851907:ADC851908 TG851907:TG851908 JK851907:JK851908 O786371:O786372 WVW786371:WVW786372 WMA786371:WMA786372 WCE786371:WCE786372 VSI786371:VSI786372 VIM786371:VIM786372 UYQ786371:UYQ786372 UOU786371:UOU786372 UEY786371:UEY786372 TVC786371:TVC786372 TLG786371:TLG786372 TBK786371:TBK786372 SRO786371:SRO786372 SHS786371:SHS786372 RXW786371:RXW786372 ROA786371:ROA786372 REE786371:REE786372 QUI786371:QUI786372 QKM786371:QKM786372 QAQ786371:QAQ786372 PQU786371:PQU786372 PGY786371:PGY786372 OXC786371:OXC786372 ONG786371:ONG786372 ODK786371:ODK786372 NTO786371:NTO786372 NJS786371:NJS786372 MZW786371:MZW786372 MQA786371:MQA786372 MGE786371:MGE786372 LWI786371:LWI786372 LMM786371:LMM786372 LCQ786371:LCQ786372 KSU786371:KSU786372 KIY786371:KIY786372 JZC786371:JZC786372 JPG786371:JPG786372 JFK786371:JFK786372 IVO786371:IVO786372 ILS786371:ILS786372 IBW786371:IBW786372 HSA786371:HSA786372 HIE786371:HIE786372 GYI786371:GYI786372 GOM786371:GOM786372 GEQ786371:GEQ786372 FUU786371:FUU786372 FKY786371:FKY786372 FBC786371:FBC786372 ERG786371:ERG786372 EHK786371:EHK786372 DXO786371:DXO786372 DNS786371:DNS786372 DDW786371:DDW786372 CUA786371:CUA786372 CKE786371:CKE786372 CAI786371:CAI786372 BQM786371:BQM786372 BGQ786371:BGQ786372 AWU786371:AWU786372 AMY786371:AMY786372 ADC786371:ADC786372 TG786371:TG786372 JK786371:JK786372 O720835:O720836 WVW720835:WVW720836 WMA720835:WMA720836 WCE720835:WCE720836 VSI720835:VSI720836 VIM720835:VIM720836 UYQ720835:UYQ720836 UOU720835:UOU720836 UEY720835:UEY720836 TVC720835:TVC720836 TLG720835:TLG720836 TBK720835:TBK720836 SRO720835:SRO720836 SHS720835:SHS720836 RXW720835:RXW720836 ROA720835:ROA720836 REE720835:REE720836 QUI720835:QUI720836 QKM720835:QKM720836 QAQ720835:QAQ720836 PQU720835:PQU720836 PGY720835:PGY720836 OXC720835:OXC720836 ONG720835:ONG720836 ODK720835:ODK720836 NTO720835:NTO720836 NJS720835:NJS720836 MZW720835:MZW720836 MQA720835:MQA720836 MGE720835:MGE720836 LWI720835:LWI720836 LMM720835:LMM720836 LCQ720835:LCQ720836 KSU720835:KSU720836 KIY720835:KIY720836 JZC720835:JZC720836 JPG720835:JPG720836 JFK720835:JFK720836 IVO720835:IVO720836 ILS720835:ILS720836 IBW720835:IBW720836 HSA720835:HSA720836 HIE720835:HIE720836 GYI720835:GYI720836 GOM720835:GOM720836 GEQ720835:GEQ720836 FUU720835:FUU720836 FKY720835:FKY720836 FBC720835:FBC720836 ERG720835:ERG720836 EHK720835:EHK720836 DXO720835:DXO720836 DNS720835:DNS720836 DDW720835:DDW720836 CUA720835:CUA720836 CKE720835:CKE720836 CAI720835:CAI720836 BQM720835:BQM720836 BGQ720835:BGQ720836 AWU720835:AWU720836 AMY720835:AMY720836 ADC720835:ADC720836 TG720835:TG720836 JK720835:JK720836 O655299:O655300 WVW655299:WVW655300 WMA655299:WMA655300 WCE655299:WCE655300 VSI655299:VSI655300 VIM655299:VIM655300 UYQ655299:UYQ655300 UOU655299:UOU655300 UEY655299:UEY655300 TVC655299:TVC655300 TLG655299:TLG655300 TBK655299:TBK655300 SRO655299:SRO655300 SHS655299:SHS655300 RXW655299:RXW655300 ROA655299:ROA655300 REE655299:REE655300 QUI655299:QUI655300 QKM655299:QKM655300 QAQ655299:QAQ655300 PQU655299:PQU655300 PGY655299:PGY655300 OXC655299:OXC655300 ONG655299:ONG655300 ODK655299:ODK655300 NTO655299:NTO655300 NJS655299:NJS655300 MZW655299:MZW655300 MQA655299:MQA655300 MGE655299:MGE655300 LWI655299:LWI655300 LMM655299:LMM655300 LCQ655299:LCQ655300 KSU655299:KSU655300 KIY655299:KIY655300 JZC655299:JZC655300 JPG655299:JPG655300 JFK655299:JFK655300 IVO655299:IVO655300 ILS655299:ILS655300 IBW655299:IBW655300 HSA655299:HSA655300 HIE655299:HIE655300 GYI655299:GYI655300 GOM655299:GOM655300 GEQ655299:GEQ655300 FUU655299:FUU655300 FKY655299:FKY655300 FBC655299:FBC655300 ERG655299:ERG655300 EHK655299:EHK655300 DXO655299:DXO655300 DNS655299:DNS655300 DDW655299:DDW655300 CUA655299:CUA655300 CKE655299:CKE655300 CAI655299:CAI655300 BQM655299:BQM655300 BGQ655299:BGQ655300 AWU655299:AWU655300 AMY655299:AMY655300 ADC655299:ADC655300 TG655299:TG655300 JK655299:JK655300 O589763:O589764 WVW589763:WVW589764 WMA589763:WMA589764 WCE589763:WCE589764 VSI589763:VSI589764 VIM589763:VIM589764 UYQ589763:UYQ589764 UOU589763:UOU589764 UEY589763:UEY589764 TVC589763:TVC589764 TLG589763:TLG589764 TBK589763:TBK589764 SRO589763:SRO589764 SHS589763:SHS589764 RXW589763:RXW589764 ROA589763:ROA589764 REE589763:REE589764 QUI589763:QUI589764 QKM589763:QKM589764 QAQ589763:QAQ589764 PQU589763:PQU589764 PGY589763:PGY589764 OXC589763:OXC589764 ONG589763:ONG589764 ODK589763:ODK589764 NTO589763:NTO589764 NJS589763:NJS589764 MZW589763:MZW589764 MQA589763:MQA589764 MGE589763:MGE589764 LWI589763:LWI589764 LMM589763:LMM589764 LCQ589763:LCQ589764 KSU589763:KSU589764 KIY589763:KIY589764 JZC589763:JZC589764 JPG589763:JPG589764 JFK589763:JFK589764 IVO589763:IVO589764 ILS589763:ILS589764 IBW589763:IBW589764 HSA589763:HSA589764 HIE589763:HIE589764 GYI589763:GYI589764 GOM589763:GOM589764 GEQ589763:GEQ589764 FUU589763:FUU589764 FKY589763:FKY589764 FBC589763:FBC589764 ERG589763:ERG589764 EHK589763:EHK589764 DXO589763:DXO589764 DNS589763:DNS589764 DDW589763:DDW589764 CUA589763:CUA589764 CKE589763:CKE589764 CAI589763:CAI589764 BQM589763:BQM589764 BGQ589763:BGQ589764 AWU589763:AWU589764 AMY589763:AMY589764 ADC589763:ADC589764 TG589763:TG589764 JK589763:JK589764 O524227:O524228 WVW524227:WVW524228 WMA524227:WMA524228 WCE524227:WCE524228 VSI524227:VSI524228 VIM524227:VIM524228 UYQ524227:UYQ524228 UOU524227:UOU524228 UEY524227:UEY524228 TVC524227:TVC524228 TLG524227:TLG524228 TBK524227:TBK524228 SRO524227:SRO524228 SHS524227:SHS524228 RXW524227:RXW524228 ROA524227:ROA524228 REE524227:REE524228 QUI524227:QUI524228 QKM524227:QKM524228 QAQ524227:QAQ524228 PQU524227:PQU524228 PGY524227:PGY524228 OXC524227:OXC524228 ONG524227:ONG524228 ODK524227:ODK524228 NTO524227:NTO524228 NJS524227:NJS524228 MZW524227:MZW524228 MQA524227:MQA524228 MGE524227:MGE524228 LWI524227:LWI524228 LMM524227:LMM524228 LCQ524227:LCQ524228 KSU524227:KSU524228 KIY524227:KIY524228 JZC524227:JZC524228 JPG524227:JPG524228 JFK524227:JFK524228 IVO524227:IVO524228 ILS524227:ILS524228 IBW524227:IBW524228 HSA524227:HSA524228 HIE524227:HIE524228 GYI524227:GYI524228 GOM524227:GOM524228 GEQ524227:GEQ524228 FUU524227:FUU524228 FKY524227:FKY524228 FBC524227:FBC524228 ERG524227:ERG524228 EHK524227:EHK524228 DXO524227:DXO524228 DNS524227:DNS524228 DDW524227:DDW524228 CUA524227:CUA524228 CKE524227:CKE524228 CAI524227:CAI524228 BQM524227:BQM524228 BGQ524227:BGQ524228 AWU524227:AWU524228 AMY524227:AMY524228 ADC524227:ADC524228 TG524227:TG524228 JK524227:JK524228 O458691:O458692 WVW458691:WVW458692 WMA458691:WMA458692 WCE458691:WCE458692 VSI458691:VSI458692 VIM458691:VIM458692 UYQ458691:UYQ458692 UOU458691:UOU458692 UEY458691:UEY458692 TVC458691:TVC458692 TLG458691:TLG458692 TBK458691:TBK458692 SRO458691:SRO458692 SHS458691:SHS458692 RXW458691:RXW458692 ROA458691:ROA458692 REE458691:REE458692 QUI458691:QUI458692 QKM458691:QKM458692 QAQ458691:QAQ458692 PQU458691:PQU458692 PGY458691:PGY458692 OXC458691:OXC458692 ONG458691:ONG458692 ODK458691:ODK458692 NTO458691:NTO458692 NJS458691:NJS458692 MZW458691:MZW458692 MQA458691:MQA458692 MGE458691:MGE458692 LWI458691:LWI458692 LMM458691:LMM458692 LCQ458691:LCQ458692 KSU458691:KSU458692 KIY458691:KIY458692 JZC458691:JZC458692 JPG458691:JPG458692 JFK458691:JFK458692 IVO458691:IVO458692 ILS458691:ILS458692 IBW458691:IBW458692 HSA458691:HSA458692 HIE458691:HIE458692 GYI458691:GYI458692 GOM458691:GOM458692 GEQ458691:GEQ458692 FUU458691:FUU458692 FKY458691:FKY458692 FBC458691:FBC458692 ERG458691:ERG458692 EHK458691:EHK458692 DXO458691:DXO458692 DNS458691:DNS458692 DDW458691:DDW458692 CUA458691:CUA458692 CKE458691:CKE458692 CAI458691:CAI458692 BQM458691:BQM458692 BGQ458691:BGQ458692 AWU458691:AWU458692 AMY458691:AMY458692 ADC458691:ADC458692 TG458691:TG458692 JK458691:JK458692 O393155:O393156 WVW393155:WVW393156 WMA393155:WMA393156 WCE393155:WCE393156 VSI393155:VSI393156 VIM393155:VIM393156 UYQ393155:UYQ393156 UOU393155:UOU393156 UEY393155:UEY393156 TVC393155:TVC393156 TLG393155:TLG393156 TBK393155:TBK393156 SRO393155:SRO393156 SHS393155:SHS393156 RXW393155:RXW393156 ROA393155:ROA393156 REE393155:REE393156 QUI393155:QUI393156 QKM393155:QKM393156 QAQ393155:QAQ393156 PQU393155:PQU393156 PGY393155:PGY393156 OXC393155:OXC393156 ONG393155:ONG393156 ODK393155:ODK393156 NTO393155:NTO393156 NJS393155:NJS393156 MZW393155:MZW393156 MQA393155:MQA393156 MGE393155:MGE393156 LWI393155:LWI393156 LMM393155:LMM393156 LCQ393155:LCQ393156 KSU393155:KSU393156 KIY393155:KIY393156 JZC393155:JZC393156 JPG393155:JPG393156 JFK393155:JFK393156 IVO393155:IVO393156 ILS393155:ILS393156 IBW393155:IBW393156 HSA393155:HSA393156 HIE393155:HIE393156 GYI393155:GYI393156 GOM393155:GOM393156 GEQ393155:GEQ393156 FUU393155:FUU393156 FKY393155:FKY393156 FBC393155:FBC393156 ERG393155:ERG393156 EHK393155:EHK393156 DXO393155:DXO393156 DNS393155:DNS393156 DDW393155:DDW393156 CUA393155:CUA393156 CKE393155:CKE393156 CAI393155:CAI393156 BQM393155:BQM393156 BGQ393155:BGQ393156 AWU393155:AWU393156 AMY393155:AMY393156 ADC393155:ADC393156 TG393155:TG393156 JK393155:JK393156 O327619:O327620 WVW327619:WVW327620 WMA327619:WMA327620 WCE327619:WCE327620 VSI327619:VSI327620 VIM327619:VIM327620 UYQ327619:UYQ327620 UOU327619:UOU327620 UEY327619:UEY327620 TVC327619:TVC327620 TLG327619:TLG327620 TBK327619:TBK327620 SRO327619:SRO327620 SHS327619:SHS327620 RXW327619:RXW327620 ROA327619:ROA327620 REE327619:REE327620 QUI327619:QUI327620 QKM327619:QKM327620 QAQ327619:QAQ327620 PQU327619:PQU327620 PGY327619:PGY327620 OXC327619:OXC327620 ONG327619:ONG327620 ODK327619:ODK327620 NTO327619:NTO327620 NJS327619:NJS327620 MZW327619:MZW327620 MQA327619:MQA327620 MGE327619:MGE327620 LWI327619:LWI327620 LMM327619:LMM327620 LCQ327619:LCQ327620 KSU327619:KSU327620 KIY327619:KIY327620 JZC327619:JZC327620 JPG327619:JPG327620 JFK327619:JFK327620 IVO327619:IVO327620 ILS327619:ILS327620 IBW327619:IBW327620 HSA327619:HSA327620 HIE327619:HIE327620 GYI327619:GYI327620 GOM327619:GOM327620 GEQ327619:GEQ327620 FUU327619:FUU327620 FKY327619:FKY327620 FBC327619:FBC327620 ERG327619:ERG327620 EHK327619:EHK327620 DXO327619:DXO327620 DNS327619:DNS327620 DDW327619:DDW327620 CUA327619:CUA327620 CKE327619:CKE327620 CAI327619:CAI327620 BQM327619:BQM327620 BGQ327619:BGQ327620 AWU327619:AWU327620 AMY327619:AMY327620 ADC327619:ADC327620 TG327619:TG327620 JK327619:JK327620 O262083:O262084 WVW262083:WVW262084 WMA262083:WMA262084 WCE262083:WCE262084 VSI262083:VSI262084 VIM262083:VIM262084 UYQ262083:UYQ262084 UOU262083:UOU262084 UEY262083:UEY262084 TVC262083:TVC262084 TLG262083:TLG262084 TBK262083:TBK262084 SRO262083:SRO262084 SHS262083:SHS262084 RXW262083:RXW262084 ROA262083:ROA262084 REE262083:REE262084 QUI262083:QUI262084 QKM262083:QKM262084 QAQ262083:QAQ262084 PQU262083:PQU262084 PGY262083:PGY262084 OXC262083:OXC262084 ONG262083:ONG262084 ODK262083:ODK262084 NTO262083:NTO262084 NJS262083:NJS262084 MZW262083:MZW262084 MQA262083:MQA262084 MGE262083:MGE262084 LWI262083:LWI262084 LMM262083:LMM262084 LCQ262083:LCQ262084 KSU262083:KSU262084 KIY262083:KIY262084 JZC262083:JZC262084 JPG262083:JPG262084 JFK262083:JFK262084 IVO262083:IVO262084 ILS262083:ILS262084 IBW262083:IBW262084 HSA262083:HSA262084 HIE262083:HIE262084 GYI262083:GYI262084 GOM262083:GOM262084 GEQ262083:GEQ262084 FUU262083:FUU262084 FKY262083:FKY262084 FBC262083:FBC262084 ERG262083:ERG262084 EHK262083:EHK262084 DXO262083:DXO262084 DNS262083:DNS262084 DDW262083:DDW262084 CUA262083:CUA262084 CKE262083:CKE262084 CAI262083:CAI262084 BQM262083:BQM262084 BGQ262083:BGQ262084 AWU262083:AWU262084 AMY262083:AMY262084 ADC262083:ADC262084 TG262083:TG262084 JK262083:JK262084 O196547:O196548 WVW196547:WVW196548 WMA196547:WMA196548 WCE196547:WCE196548 VSI196547:VSI196548 VIM196547:VIM196548 UYQ196547:UYQ196548 UOU196547:UOU196548 UEY196547:UEY196548 TVC196547:TVC196548 TLG196547:TLG196548 TBK196547:TBK196548 SRO196547:SRO196548 SHS196547:SHS196548 RXW196547:RXW196548 ROA196547:ROA196548 REE196547:REE196548 QUI196547:QUI196548 QKM196547:QKM196548 QAQ196547:QAQ196548 PQU196547:PQU196548 PGY196547:PGY196548 OXC196547:OXC196548 ONG196547:ONG196548 ODK196547:ODK196548 NTO196547:NTO196548 NJS196547:NJS196548 MZW196547:MZW196548 MQA196547:MQA196548 MGE196547:MGE196548 LWI196547:LWI196548 LMM196547:LMM196548 LCQ196547:LCQ196548 KSU196547:KSU196548 KIY196547:KIY196548 JZC196547:JZC196548 JPG196547:JPG196548 JFK196547:JFK196548 IVO196547:IVO196548 ILS196547:ILS196548 IBW196547:IBW196548 HSA196547:HSA196548 HIE196547:HIE196548 GYI196547:GYI196548 GOM196547:GOM196548 GEQ196547:GEQ196548 FUU196547:FUU196548 FKY196547:FKY196548 FBC196547:FBC196548 ERG196547:ERG196548 EHK196547:EHK196548 DXO196547:DXO196548 DNS196547:DNS196548 DDW196547:DDW196548 CUA196547:CUA196548 CKE196547:CKE196548 CAI196547:CAI196548 BQM196547:BQM196548 BGQ196547:BGQ196548 AWU196547:AWU196548 AMY196547:AMY196548 ADC196547:ADC196548 TG196547:TG196548 JK196547:JK196548 O131011:O131012 WVW131011:WVW131012 WMA131011:WMA131012 WCE131011:WCE131012 VSI131011:VSI131012 VIM131011:VIM131012 UYQ131011:UYQ131012 UOU131011:UOU131012 UEY131011:UEY131012 TVC131011:TVC131012 TLG131011:TLG131012 TBK131011:TBK131012 SRO131011:SRO131012 SHS131011:SHS131012 RXW131011:RXW131012 ROA131011:ROA131012 REE131011:REE131012 QUI131011:QUI131012 QKM131011:QKM131012 QAQ131011:QAQ131012 PQU131011:PQU131012 PGY131011:PGY131012 OXC131011:OXC131012 ONG131011:ONG131012 ODK131011:ODK131012 NTO131011:NTO131012 NJS131011:NJS131012 MZW131011:MZW131012 MQA131011:MQA131012 MGE131011:MGE131012 LWI131011:LWI131012 LMM131011:LMM131012 LCQ131011:LCQ131012 KSU131011:KSU131012 KIY131011:KIY131012 JZC131011:JZC131012 JPG131011:JPG131012 JFK131011:JFK131012 IVO131011:IVO131012 ILS131011:ILS131012 IBW131011:IBW131012 HSA131011:HSA131012 HIE131011:HIE131012 GYI131011:GYI131012 GOM131011:GOM131012 GEQ131011:GEQ131012 FUU131011:FUU131012 FKY131011:FKY131012 FBC131011:FBC131012 ERG131011:ERG131012 EHK131011:EHK131012 DXO131011:DXO131012 DNS131011:DNS131012 DDW131011:DDW131012 CUA131011:CUA131012 CKE131011:CKE131012 CAI131011:CAI131012 BQM131011:BQM131012 BGQ131011:BGQ131012 AWU131011:AWU131012 AMY131011:AMY131012 ADC131011:ADC131012 TG131011:TG131012 JK131011:JK131012 O65475:O65476 WVW65475:WVW65476 WMA65475:WMA65476 WCE65475:WCE65476 VSI65475:VSI65476 VIM65475:VIM65476 UYQ65475:UYQ65476 UOU65475:UOU65476 UEY65475:UEY65476 TVC65475:TVC65476 TLG65475:TLG65476 TBK65475:TBK65476 SRO65475:SRO65476 SHS65475:SHS65476 RXW65475:RXW65476 ROA65475:ROA65476 REE65475:REE65476 QUI65475:QUI65476 QKM65475:QKM65476 QAQ65475:QAQ65476 PQU65475:PQU65476 PGY65475:PGY65476 OXC65475:OXC65476 ONG65475:ONG65476 ODK65475:ODK65476 NTO65475:NTO65476 NJS65475:NJS65476 MZW65475:MZW65476 MQA65475:MQA65476 MGE65475:MGE65476 LWI65475:LWI65476 LMM65475:LMM65476 LCQ65475:LCQ65476 KSU65475:KSU65476 KIY65475:KIY65476 JZC65475:JZC65476 JPG65475:JPG65476 JFK65475:JFK65476 IVO65475:IVO65476 ILS65475:ILS65476 IBW65475:IBW65476 HSA65475:HSA65476 HIE65475:HIE65476 GYI65475:GYI65476 GOM65475:GOM65476 GEQ65475:GEQ65476 FUU65475:FUU65476 FKY65475:FKY65476 FBC65475:FBC65476 ERG65475:ERG65476 EHK65475:EHK65476 DXO65475:DXO65476 DNS65475:DNS65476 DDW65475:DDW65476 CUA65475:CUA65476 CKE65475:CKE65476 CAI65475:CAI65476 BQM65475:BQM65476 BGQ65475:BGQ65476 AWU65475:AWU65476 AMY65475:AMY65476 ADC65475:ADC65476 TG65475:TG65476 JK65475:JK65476 O983004:O983005 WVK982985 WLO982985 WBS982985 VRW982985 VIA982985 UYE982985 UOI982985 UEM982985 TUQ982985 TKU982985 TAY982985 SRC982985 SHG982985 RXK982985 RNO982985 RDS982985 QTW982985 QKA982985 QAE982985 PQI982985 PGM982985 OWQ982985 OMU982985 OCY982985 NTC982985 NJG982985 MZK982985 MPO982985 MFS982985 LVW982985 LMA982985 LCE982985 KSI982985 KIM982985 JYQ982985 JOU982985 JEY982985 IVC982985 ILG982985 IBK982985 HRO982985 HHS982985 GXW982985 GOA982985 GEE982985 FUI982985 FKM982985 FAQ982985 EQU982985 EGY982985 DXC982985 DNG982985 DDK982985 CTO982985 CJS982985 BZW982985 BQA982985 BGE982985 AWI982985 AMM982985 ACQ982985 SU982985 IY982985 WVK917449 WLO917449 WBS917449 VRW917449 VIA917449 UYE917449 UOI917449 UEM917449 TUQ917449 TKU917449 TAY917449 SRC917449 SHG917449 RXK917449 RNO917449 RDS917449 QTW917449 QKA917449 QAE917449 PQI917449 PGM917449 OWQ917449 OMU917449 OCY917449 NTC917449 NJG917449 MZK917449 MPO917449 MFS917449 LVW917449 LMA917449 LCE917449 KSI917449 KIM917449 JYQ917449 JOU917449 JEY917449 IVC917449 ILG917449 IBK917449 HRO917449 HHS917449 GXW917449 GOA917449 GEE917449 FUI917449 FKM917449 FAQ917449 EQU917449 EGY917449 DXC917449 DNG917449 DDK917449 CTO917449 CJS917449 BZW917449 BQA917449 BGE917449 AWI917449 AMM917449 ACQ917449 SU917449 IY917449 WVK851913 WLO851913 WBS851913 VRW851913 VIA851913 UYE851913 UOI851913 UEM851913 TUQ851913 TKU851913 TAY851913 SRC851913 SHG851913 RXK851913 RNO851913 RDS851913 QTW851913 QKA851913 QAE851913 PQI851913 PGM851913 OWQ851913 OMU851913 OCY851913 NTC851913 NJG851913 MZK851913 MPO851913 MFS851913 LVW851913 LMA851913 LCE851913 KSI851913 KIM851913 JYQ851913 JOU851913 JEY851913 IVC851913 ILG851913 IBK851913 HRO851913 HHS851913 GXW851913 GOA851913 GEE851913 FUI851913 FKM851913 FAQ851913 EQU851913 EGY851913 DXC851913 DNG851913 DDK851913 CTO851913 CJS851913 BZW851913 BQA851913 BGE851913 AWI851913 AMM851913 ACQ851913 SU851913 IY851913 WVK786377 WLO786377 WBS786377 VRW786377 VIA786377 UYE786377 UOI786377 UEM786377 TUQ786377 TKU786377 TAY786377 SRC786377 SHG786377 RXK786377 RNO786377 RDS786377 QTW786377 QKA786377 QAE786377 PQI786377 PGM786377 OWQ786377 OMU786377 OCY786377 NTC786377 NJG786377 MZK786377 MPO786377 MFS786377 LVW786377 LMA786377 LCE786377 KSI786377 KIM786377 JYQ786377 JOU786377 JEY786377 IVC786377 ILG786377 IBK786377 HRO786377 HHS786377 GXW786377 GOA786377 GEE786377 FUI786377 FKM786377 FAQ786377 EQU786377 EGY786377 DXC786377 DNG786377 DDK786377 CTO786377 CJS786377 BZW786377 BQA786377 BGE786377 AWI786377 AMM786377 ACQ786377 SU786377 IY786377 WVK720841 WLO720841 WBS720841 VRW720841 VIA720841 UYE720841 UOI720841 UEM720841 TUQ720841 TKU720841 TAY720841 SRC720841 SHG720841 RXK720841 RNO720841 RDS720841 QTW720841 QKA720841 QAE720841 PQI720841 PGM720841 OWQ720841 OMU720841 OCY720841 NTC720841 NJG720841 MZK720841 MPO720841 MFS720841 LVW720841 LMA720841 LCE720841 KSI720841 KIM720841 JYQ720841 JOU720841 JEY720841 IVC720841 ILG720841 IBK720841 HRO720841 HHS720841 GXW720841 GOA720841 GEE720841 FUI720841 FKM720841 FAQ720841 EQU720841 EGY720841 DXC720841 DNG720841 DDK720841 CTO720841 CJS720841 BZW720841 BQA720841 BGE720841 AWI720841 AMM720841 ACQ720841 SU720841 IY720841 WVK655305 WLO655305 WBS655305 VRW655305 VIA655305 UYE655305 UOI655305 UEM655305 TUQ655305 TKU655305 TAY655305 SRC655305 SHG655305 RXK655305 RNO655305 RDS655305 QTW655305 QKA655305 QAE655305 PQI655305 PGM655305 OWQ655305 OMU655305 OCY655305 NTC655305 NJG655305 MZK655305 MPO655305 MFS655305 LVW655305 LMA655305 LCE655305 KSI655305 KIM655305 JYQ655305 JOU655305 JEY655305 IVC655305 ILG655305 IBK655305 HRO655305 HHS655305 GXW655305 GOA655305 GEE655305 FUI655305 FKM655305 FAQ655305 EQU655305 EGY655305 DXC655305 DNG655305 DDK655305 CTO655305 CJS655305 BZW655305 BQA655305 BGE655305 AWI655305 AMM655305 ACQ655305 SU655305 IY655305 WVK589769 WLO589769 WBS589769 VRW589769 VIA589769 UYE589769 UOI589769 UEM589769 TUQ589769 TKU589769 TAY589769 SRC589769 SHG589769 RXK589769 RNO589769 RDS589769 QTW589769 QKA589769 QAE589769 PQI589769 PGM589769 OWQ589769 OMU589769 OCY589769 NTC589769 NJG589769 MZK589769 MPO589769 MFS589769 LVW589769 LMA589769 LCE589769 KSI589769 KIM589769 JYQ589769 JOU589769 JEY589769 IVC589769 ILG589769 IBK589769 HRO589769 HHS589769 GXW589769 GOA589769 GEE589769 FUI589769 FKM589769 FAQ589769 EQU589769 EGY589769 DXC589769 DNG589769 DDK589769 CTO589769 CJS589769 BZW589769 BQA589769 BGE589769 AWI589769 AMM589769 ACQ589769 SU589769 IY589769 WVK524233 WLO524233 WBS524233 VRW524233 VIA524233 UYE524233 UOI524233 UEM524233 TUQ524233 TKU524233 TAY524233 SRC524233 SHG524233 RXK524233 RNO524233 RDS524233 QTW524233 QKA524233 QAE524233 PQI524233 PGM524233 OWQ524233 OMU524233 OCY524233 NTC524233 NJG524233 MZK524233 MPO524233 MFS524233 LVW524233 LMA524233 LCE524233 KSI524233 KIM524233 JYQ524233 JOU524233 JEY524233 IVC524233 ILG524233 IBK524233 HRO524233 HHS524233 GXW524233 GOA524233 GEE524233 FUI524233 FKM524233 FAQ524233 EQU524233 EGY524233 DXC524233 DNG524233 DDK524233 CTO524233 CJS524233 BZW524233 BQA524233 BGE524233 AWI524233 AMM524233 ACQ524233 SU524233 IY524233 WVK458697 WLO458697 WBS458697 VRW458697 VIA458697 UYE458697 UOI458697 UEM458697 TUQ458697 TKU458697 TAY458697 SRC458697 SHG458697 RXK458697 RNO458697 RDS458697 QTW458697 QKA458697 QAE458697 PQI458697 PGM458697 OWQ458697 OMU458697 OCY458697 NTC458697 NJG458697 MZK458697 MPO458697 MFS458697 LVW458697 LMA458697 LCE458697 KSI458697 KIM458697 JYQ458697 JOU458697 JEY458697 IVC458697 ILG458697 IBK458697 HRO458697 HHS458697 GXW458697 GOA458697 GEE458697 FUI458697 FKM458697 FAQ458697 EQU458697 EGY458697 DXC458697 DNG458697 DDK458697 CTO458697 CJS458697 BZW458697 BQA458697 BGE458697 AWI458697 AMM458697 ACQ458697 SU458697 IY458697 WVK393161 WLO393161 WBS393161 VRW393161 VIA393161 UYE393161 UOI393161 UEM393161 TUQ393161 TKU393161 TAY393161 SRC393161 SHG393161 RXK393161 RNO393161 RDS393161 QTW393161 QKA393161 QAE393161 PQI393161 PGM393161 OWQ393161 OMU393161 OCY393161 NTC393161 NJG393161 MZK393161 MPO393161 MFS393161 LVW393161 LMA393161 LCE393161 KSI393161 KIM393161 JYQ393161 JOU393161 JEY393161 IVC393161 ILG393161 IBK393161 HRO393161 HHS393161 GXW393161 GOA393161 GEE393161 FUI393161 FKM393161 FAQ393161 EQU393161 EGY393161 DXC393161 DNG393161 DDK393161 CTO393161 CJS393161 BZW393161 BQA393161 BGE393161 AWI393161 AMM393161 ACQ393161 SU393161 IY393161 WVK327625 WLO327625 WBS327625 VRW327625 VIA327625 UYE327625 UOI327625 UEM327625 TUQ327625 TKU327625 TAY327625 SRC327625 SHG327625 RXK327625 RNO327625 RDS327625 QTW327625 QKA327625 QAE327625 PQI327625 PGM327625 OWQ327625 OMU327625 OCY327625 NTC327625 NJG327625 MZK327625 MPO327625 MFS327625 LVW327625 LMA327625 LCE327625 KSI327625 KIM327625 JYQ327625 JOU327625 JEY327625 IVC327625 ILG327625 IBK327625 HRO327625 HHS327625 GXW327625 GOA327625 GEE327625 FUI327625 FKM327625 FAQ327625 EQU327625 EGY327625 DXC327625 DNG327625 DDK327625 CTO327625 CJS327625 BZW327625 BQA327625 BGE327625 AWI327625 AMM327625 ACQ327625 SU327625 IY327625 WVK262089 WLO262089 WBS262089 VRW262089 VIA262089 UYE262089 UOI262089 UEM262089 TUQ262089 TKU262089 TAY262089 SRC262089 SHG262089 RXK262089 RNO262089 RDS262089 QTW262089 QKA262089 QAE262089 PQI262089 PGM262089 OWQ262089 OMU262089 OCY262089 NTC262089 NJG262089 MZK262089 MPO262089 MFS262089 LVW262089 LMA262089 LCE262089 KSI262089 KIM262089 JYQ262089 JOU262089 JEY262089 IVC262089 ILG262089 IBK262089 HRO262089 HHS262089 GXW262089 GOA262089 GEE262089 FUI262089 FKM262089 FAQ262089 EQU262089 EGY262089 DXC262089 DNG262089 DDK262089 CTO262089 CJS262089 BZW262089 BQA262089 BGE262089 AWI262089 AMM262089 ACQ262089 SU262089 IY262089 WVK196553 WLO196553 WBS196553 VRW196553 VIA196553 UYE196553 UOI196553 UEM196553 TUQ196553 TKU196553 TAY196553 SRC196553 SHG196553 RXK196553 RNO196553 RDS196553 QTW196553 QKA196553 QAE196553 PQI196553 PGM196553 OWQ196553 OMU196553 OCY196553 NTC196553 NJG196553 MZK196553 MPO196553 MFS196553 LVW196553 LMA196553 LCE196553 KSI196553 KIM196553 JYQ196553 JOU196553 JEY196553 IVC196553 ILG196553 IBK196553 HRO196553 HHS196553 GXW196553 GOA196553 GEE196553 FUI196553 FKM196553 FAQ196553 EQU196553 EGY196553 DXC196553 DNG196553 DDK196553 CTO196553 CJS196553 BZW196553 BQA196553 BGE196553 AWI196553 AMM196553 ACQ196553 SU196553 IY196553 WVK131017 WLO131017 WBS131017 VRW131017 VIA131017 UYE131017 UOI131017 UEM131017 TUQ131017 TKU131017 TAY131017 SRC131017 SHG131017 RXK131017 RNO131017 RDS131017 QTW131017 QKA131017 QAE131017 PQI131017 PGM131017 OWQ131017 OMU131017 OCY131017 NTC131017 NJG131017 MZK131017 MPO131017 MFS131017 LVW131017 LMA131017 LCE131017 KSI131017 KIM131017 JYQ131017 JOU131017 JEY131017 IVC131017 ILG131017 IBK131017 HRO131017 HHS131017 GXW131017 GOA131017 GEE131017 FUI131017 FKM131017 FAQ131017 EQU131017 EGY131017 DXC131017 DNG131017 DDK131017 CTO131017 CJS131017 BZW131017 BQA131017 BGE131017 AWI131017 AMM131017 ACQ131017 SU131017 IY131017 WVK65481 WLO65481 WBS65481 VRW65481 VIA65481 UYE65481 UOI65481 UEM65481 TUQ65481 TKU65481 TAY65481 SRC65481 SHG65481 RXK65481 RNO65481 RDS65481 QTW65481 QKA65481 QAE65481 PQI65481 PGM65481 OWQ65481 OMU65481 OCY65481 NTC65481 NJG65481 MZK65481 MPO65481 MFS65481 LVW65481 LMA65481 LCE65481 KSI65481 KIM65481 JYQ65481 JOU65481 JEY65481 IVC65481 ILG65481 IBK65481 HRO65481 HHS65481 GXW65481 GOA65481 GEE65481 FUI65481 FKM65481 FAQ65481 EQU65481 EGY65481 DXC65481 DNG65481 DDK65481 CTO65481 CJS65481 BZW65481 BQA65481 BGE65481 AWI65481 AMM65481 ACQ65481 SU65481 IY65481 WVW983004:WVW983005 WMA983004:WMA983005 WCE983004:WCE983005 VSI983004:VSI983005 VIM983004:VIM983005 UYQ983004:UYQ983005 UOU983004:UOU983005 UEY983004:UEY983005 TVC983004:TVC983005 TLG983004:TLG983005 TBK983004:TBK983005 SRO983004:SRO983005 SHS983004:SHS983005 RXW983004:RXW983005 ROA983004:ROA983005 REE983004:REE983005 QUI983004:QUI983005 QKM983004:QKM983005 QAQ983004:QAQ983005 PQU983004:PQU983005 PGY983004:PGY983005 OXC983004:OXC983005 ONG983004:ONG983005 ODK983004:ODK983005 NTO983004:NTO983005 NJS983004:NJS983005 MZW983004:MZW983005 MQA983004:MQA983005 MGE983004:MGE983005 LWI983004:LWI983005 LMM983004:LMM983005 LCQ983004:LCQ983005 KSU983004:KSU983005 KIY983004:KIY983005 JZC983004:JZC983005 JPG983004:JPG983005 JFK983004:JFK983005 IVO983004:IVO983005 ILS983004:ILS983005 IBW983004:IBW983005 HSA983004:HSA983005 HIE983004:HIE983005 GYI983004:GYI983005 GOM983004:GOM983005 GEQ983004:GEQ983005 FUU983004:FUU983005 FKY983004:FKY983005 FBC983004:FBC983005 ERG983004:ERG983005 EHK983004:EHK983005 DXO983004:DXO983005 DNS983004:DNS983005 DDW983004:DDW983005 CUA983004:CUA983005 CKE983004:CKE983005 CAI983004:CAI983005 BQM983004:BQM983005 BGQ983004:BGQ983005 AWU983004:AWU983005 AMY983004:AMY983005 ADC983004:ADC983005 TG983004:TG983005 JK983004:JK983005 O917468:O917469 WVW917468:WVW917469 WMA917468:WMA917469 WCE917468:WCE917469 VSI917468:VSI917469 VIM917468:VIM917469 UYQ917468:UYQ917469 UOU917468:UOU917469 UEY917468:UEY917469 TVC917468:TVC917469 TLG917468:TLG917469 TBK917468:TBK917469 SRO917468:SRO917469 SHS917468:SHS917469 RXW917468:RXW917469 ROA917468:ROA917469 REE917468:REE917469 QUI917468:QUI917469 QKM917468:QKM917469 QAQ917468:QAQ917469 PQU917468:PQU917469 PGY917468:PGY917469 OXC917468:OXC917469 ONG917468:ONG917469 ODK917468:ODK917469 NTO917468:NTO917469 NJS917468:NJS917469 MZW917468:MZW917469 MQA917468:MQA917469 MGE917468:MGE917469 LWI917468:LWI917469 LMM917468:LMM917469 LCQ917468:LCQ917469 KSU917468:KSU917469 KIY917468:KIY917469 JZC917468:JZC917469 JPG917468:JPG917469 JFK917468:JFK917469 IVO917468:IVO917469 ILS917468:ILS917469 IBW917468:IBW917469 HSA917468:HSA917469 HIE917468:HIE917469 GYI917468:GYI917469 GOM917468:GOM917469 GEQ917468:GEQ917469 FUU917468:FUU917469 FKY917468:FKY917469 FBC917468:FBC917469 ERG917468:ERG917469 EHK917468:EHK917469 DXO917468:DXO917469 DNS917468:DNS917469 DDW917468:DDW917469 CUA917468:CUA917469 CKE917468:CKE917469 CAI917468:CAI917469 BQM917468:BQM917469 BGQ917468:BGQ917469 AWU917468:AWU917469 AMY917468:AMY917469 ADC917468:ADC917469 TG917468:TG917469 JK917468:JK917469 O851932:O851933 WVW851932:WVW851933 WMA851932:WMA851933 WCE851932:WCE851933 VSI851932:VSI851933 VIM851932:VIM851933 UYQ851932:UYQ851933 UOU851932:UOU851933 UEY851932:UEY851933 TVC851932:TVC851933 TLG851932:TLG851933 TBK851932:TBK851933 SRO851932:SRO851933 SHS851932:SHS851933 RXW851932:RXW851933 ROA851932:ROA851933 REE851932:REE851933 QUI851932:QUI851933 QKM851932:QKM851933 QAQ851932:QAQ851933 PQU851932:PQU851933 PGY851932:PGY851933 OXC851932:OXC851933 ONG851932:ONG851933 ODK851932:ODK851933 NTO851932:NTO851933 NJS851932:NJS851933 MZW851932:MZW851933 MQA851932:MQA851933 MGE851932:MGE851933 LWI851932:LWI851933 LMM851932:LMM851933 LCQ851932:LCQ851933 KSU851932:KSU851933 KIY851932:KIY851933 JZC851932:JZC851933 JPG851932:JPG851933 JFK851932:JFK851933 IVO851932:IVO851933 ILS851932:ILS851933 IBW851932:IBW851933 HSA851932:HSA851933 HIE851932:HIE851933 GYI851932:GYI851933 GOM851932:GOM851933 GEQ851932:GEQ851933 FUU851932:FUU851933 FKY851932:FKY851933 FBC851932:FBC851933 ERG851932:ERG851933 EHK851932:EHK851933 DXO851932:DXO851933 DNS851932:DNS851933 DDW851932:DDW851933 CUA851932:CUA851933 CKE851932:CKE851933 CAI851932:CAI851933 BQM851932:BQM851933 BGQ851932:BGQ851933 AWU851932:AWU851933 AMY851932:AMY851933 ADC851932:ADC851933 TG851932:TG851933 JK851932:JK851933 O786396:O786397 WVW786396:WVW786397 WMA786396:WMA786397 WCE786396:WCE786397 VSI786396:VSI786397 VIM786396:VIM786397 UYQ786396:UYQ786397 UOU786396:UOU786397 UEY786396:UEY786397 TVC786396:TVC786397 TLG786396:TLG786397 TBK786396:TBK786397 SRO786396:SRO786397 SHS786396:SHS786397 RXW786396:RXW786397 ROA786396:ROA786397 REE786396:REE786397 QUI786396:QUI786397 QKM786396:QKM786397 QAQ786396:QAQ786397 PQU786396:PQU786397 PGY786396:PGY786397 OXC786396:OXC786397 ONG786396:ONG786397 ODK786396:ODK786397 NTO786396:NTO786397 NJS786396:NJS786397 MZW786396:MZW786397 MQA786396:MQA786397 MGE786396:MGE786397 LWI786396:LWI786397 LMM786396:LMM786397 LCQ786396:LCQ786397 KSU786396:KSU786397 KIY786396:KIY786397 JZC786396:JZC786397 JPG786396:JPG786397 JFK786396:JFK786397 IVO786396:IVO786397 ILS786396:ILS786397 IBW786396:IBW786397 HSA786396:HSA786397 HIE786396:HIE786397 GYI786396:GYI786397 GOM786396:GOM786397 GEQ786396:GEQ786397 FUU786396:FUU786397 FKY786396:FKY786397 FBC786396:FBC786397 ERG786396:ERG786397 EHK786396:EHK786397 DXO786396:DXO786397 DNS786396:DNS786397 DDW786396:DDW786397 CUA786396:CUA786397 CKE786396:CKE786397 CAI786396:CAI786397 BQM786396:BQM786397 BGQ786396:BGQ786397 AWU786396:AWU786397 AMY786396:AMY786397 ADC786396:ADC786397 TG786396:TG786397 JK786396:JK786397 O720860:O720861 WVW720860:WVW720861 WMA720860:WMA720861 WCE720860:WCE720861 VSI720860:VSI720861 VIM720860:VIM720861 UYQ720860:UYQ720861 UOU720860:UOU720861 UEY720860:UEY720861 TVC720860:TVC720861 TLG720860:TLG720861 TBK720860:TBK720861 SRO720860:SRO720861 SHS720860:SHS720861 RXW720860:RXW720861 ROA720860:ROA720861 REE720860:REE720861 QUI720860:QUI720861 QKM720860:QKM720861 QAQ720860:QAQ720861 PQU720860:PQU720861 PGY720860:PGY720861 OXC720860:OXC720861 ONG720860:ONG720861 ODK720860:ODK720861 NTO720860:NTO720861 NJS720860:NJS720861 MZW720860:MZW720861 MQA720860:MQA720861 MGE720860:MGE720861 LWI720860:LWI720861 LMM720860:LMM720861 LCQ720860:LCQ720861 KSU720860:KSU720861 KIY720860:KIY720861 JZC720860:JZC720861 JPG720860:JPG720861 JFK720860:JFK720861 IVO720860:IVO720861 ILS720860:ILS720861 IBW720860:IBW720861 HSA720860:HSA720861 HIE720860:HIE720861 GYI720860:GYI720861 GOM720860:GOM720861 GEQ720860:GEQ720861 FUU720860:FUU720861 FKY720860:FKY720861 FBC720860:FBC720861 ERG720860:ERG720861 EHK720860:EHK720861 DXO720860:DXO720861 DNS720860:DNS720861 DDW720860:DDW720861 CUA720860:CUA720861 CKE720860:CKE720861 CAI720860:CAI720861 BQM720860:BQM720861 BGQ720860:BGQ720861 AWU720860:AWU720861 AMY720860:AMY720861 ADC720860:ADC720861 TG720860:TG720861 JK720860:JK720861 O655324:O655325 WVW655324:WVW655325 WMA655324:WMA655325 WCE655324:WCE655325 VSI655324:VSI655325 VIM655324:VIM655325 UYQ655324:UYQ655325 UOU655324:UOU655325 UEY655324:UEY655325 TVC655324:TVC655325 TLG655324:TLG655325 TBK655324:TBK655325 SRO655324:SRO655325 SHS655324:SHS655325 RXW655324:RXW655325 ROA655324:ROA655325 REE655324:REE655325 QUI655324:QUI655325 QKM655324:QKM655325 QAQ655324:QAQ655325 PQU655324:PQU655325 PGY655324:PGY655325 OXC655324:OXC655325 ONG655324:ONG655325 ODK655324:ODK655325 NTO655324:NTO655325 NJS655324:NJS655325 MZW655324:MZW655325 MQA655324:MQA655325 MGE655324:MGE655325 LWI655324:LWI655325 LMM655324:LMM655325 LCQ655324:LCQ655325 KSU655324:KSU655325 KIY655324:KIY655325 JZC655324:JZC655325 JPG655324:JPG655325 JFK655324:JFK655325 IVO655324:IVO655325 ILS655324:ILS655325 IBW655324:IBW655325 HSA655324:HSA655325 HIE655324:HIE655325 GYI655324:GYI655325 GOM655324:GOM655325 GEQ655324:GEQ655325 FUU655324:FUU655325 FKY655324:FKY655325 FBC655324:FBC655325 ERG655324:ERG655325 EHK655324:EHK655325 DXO655324:DXO655325 DNS655324:DNS655325 DDW655324:DDW655325 CUA655324:CUA655325 CKE655324:CKE655325 CAI655324:CAI655325 BQM655324:BQM655325 BGQ655324:BGQ655325 AWU655324:AWU655325 AMY655324:AMY655325 ADC655324:ADC655325 TG655324:TG655325 JK655324:JK655325 O589788:O589789 WVW589788:WVW589789 WMA589788:WMA589789 WCE589788:WCE589789 VSI589788:VSI589789 VIM589788:VIM589789 UYQ589788:UYQ589789 UOU589788:UOU589789 UEY589788:UEY589789 TVC589788:TVC589789 TLG589788:TLG589789 TBK589788:TBK589789 SRO589788:SRO589789 SHS589788:SHS589789 RXW589788:RXW589789 ROA589788:ROA589789 REE589788:REE589789 QUI589788:QUI589789 QKM589788:QKM589789 QAQ589788:QAQ589789 PQU589788:PQU589789 PGY589788:PGY589789 OXC589788:OXC589789 ONG589788:ONG589789 ODK589788:ODK589789 NTO589788:NTO589789 NJS589788:NJS589789 MZW589788:MZW589789 MQA589788:MQA589789 MGE589788:MGE589789 LWI589788:LWI589789 LMM589788:LMM589789 LCQ589788:LCQ589789 KSU589788:KSU589789 KIY589788:KIY589789 JZC589788:JZC589789 JPG589788:JPG589789 JFK589788:JFK589789 IVO589788:IVO589789 ILS589788:ILS589789 IBW589788:IBW589789 HSA589788:HSA589789 HIE589788:HIE589789 GYI589788:GYI589789 GOM589788:GOM589789 GEQ589788:GEQ589789 FUU589788:FUU589789 FKY589788:FKY589789 FBC589788:FBC589789 ERG589788:ERG589789 EHK589788:EHK589789 DXO589788:DXO589789 DNS589788:DNS589789 DDW589788:DDW589789 CUA589788:CUA589789 CKE589788:CKE589789 CAI589788:CAI589789 BQM589788:BQM589789 BGQ589788:BGQ589789 AWU589788:AWU589789 AMY589788:AMY589789 ADC589788:ADC589789 TG589788:TG589789 JK589788:JK589789 O524252:O524253 WVW524252:WVW524253 WMA524252:WMA524253 WCE524252:WCE524253 VSI524252:VSI524253 VIM524252:VIM524253 UYQ524252:UYQ524253 UOU524252:UOU524253 UEY524252:UEY524253 TVC524252:TVC524253 TLG524252:TLG524253 TBK524252:TBK524253 SRO524252:SRO524253 SHS524252:SHS524253 RXW524252:RXW524253 ROA524252:ROA524253 REE524252:REE524253 QUI524252:QUI524253 QKM524252:QKM524253 QAQ524252:QAQ524253 PQU524252:PQU524253 PGY524252:PGY524253 OXC524252:OXC524253 ONG524252:ONG524253 ODK524252:ODK524253 NTO524252:NTO524253 NJS524252:NJS524253 MZW524252:MZW524253 MQA524252:MQA524253 MGE524252:MGE524253 LWI524252:LWI524253 LMM524252:LMM524253 LCQ524252:LCQ524253 KSU524252:KSU524253 KIY524252:KIY524253 JZC524252:JZC524253 JPG524252:JPG524253 JFK524252:JFK524253 IVO524252:IVO524253 ILS524252:ILS524253 IBW524252:IBW524253 HSA524252:HSA524253 HIE524252:HIE524253 GYI524252:GYI524253 GOM524252:GOM524253 GEQ524252:GEQ524253 FUU524252:FUU524253 FKY524252:FKY524253 FBC524252:FBC524253 ERG524252:ERG524253 EHK524252:EHK524253 DXO524252:DXO524253 DNS524252:DNS524253 DDW524252:DDW524253 CUA524252:CUA524253 CKE524252:CKE524253 CAI524252:CAI524253 BQM524252:BQM524253 BGQ524252:BGQ524253 AWU524252:AWU524253 AMY524252:AMY524253 ADC524252:ADC524253 TG524252:TG524253 JK524252:JK524253 O458716:O458717 WVW458716:WVW458717 WMA458716:WMA458717 WCE458716:WCE458717 VSI458716:VSI458717 VIM458716:VIM458717 UYQ458716:UYQ458717 UOU458716:UOU458717 UEY458716:UEY458717 TVC458716:TVC458717 TLG458716:TLG458717 TBK458716:TBK458717 SRO458716:SRO458717 SHS458716:SHS458717 RXW458716:RXW458717 ROA458716:ROA458717 REE458716:REE458717 QUI458716:QUI458717 QKM458716:QKM458717 QAQ458716:QAQ458717 PQU458716:PQU458717 PGY458716:PGY458717 OXC458716:OXC458717 ONG458716:ONG458717 ODK458716:ODK458717 NTO458716:NTO458717 NJS458716:NJS458717 MZW458716:MZW458717 MQA458716:MQA458717 MGE458716:MGE458717 LWI458716:LWI458717 LMM458716:LMM458717 LCQ458716:LCQ458717 KSU458716:KSU458717 KIY458716:KIY458717 JZC458716:JZC458717 JPG458716:JPG458717 JFK458716:JFK458717 IVO458716:IVO458717 ILS458716:ILS458717 IBW458716:IBW458717 HSA458716:HSA458717 HIE458716:HIE458717 GYI458716:GYI458717 GOM458716:GOM458717 GEQ458716:GEQ458717 FUU458716:FUU458717 FKY458716:FKY458717 FBC458716:FBC458717 ERG458716:ERG458717 EHK458716:EHK458717 DXO458716:DXO458717 DNS458716:DNS458717 DDW458716:DDW458717 CUA458716:CUA458717 CKE458716:CKE458717 CAI458716:CAI458717 BQM458716:BQM458717 BGQ458716:BGQ458717 AWU458716:AWU458717 AMY458716:AMY458717 ADC458716:ADC458717 TG458716:TG458717 JK458716:JK458717 O393180:O393181 WVW393180:WVW393181 WMA393180:WMA393181 WCE393180:WCE393181 VSI393180:VSI393181 VIM393180:VIM393181 UYQ393180:UYQ393181 UOU393180:UOU393181 UEY393180:UEY393181 TVC393180:TVC393181 TLG393180:TLG393181 TBK393180:TBK393181 SRO393180:SRO393181 SHS393180:SHS393181 RXW393180:RXW393181 ROA393180:ROA393181 REE393180:REE393181 QUI393180:QUI393181 QKM393180:QKM393181 QAQ393180:QAQ393181 PQU393180:PQU393181 PGY393180:PGY393181 OXC393180:OXC393181 ONG393180:ONG393181 ODK393180:ODK393181 NTO393180:NTO393181 NJS393180:NJS393181 MZW393180:MZW393181 MQA393180:MQA393181 MGE393180:MGE393181 LWI393180:LWI393181 LMM393180:LMM393181 LCQ393180:LCQ393181 KSU393180:KSU393181 KIY393180:KIY393181 JZC393180:JZC393181 JPG393180:JPG393181 JFK393180:JFK393181 IVO393180:IVO393181 ILS393180:ILS393181 IBW393180:IBW393181 HSA393180:HSA393181 HIE393180:HIE393181 GYI393180:GYI393181 GOM393180:GOM393181 GEQ393180:GEQ393181 FUU393180:FUU393181 FKY393180:FKY393181 FBC393180:FBC393181 ERG393180:ERG393181 EHK393180:EHK393181 DXO393180:DXO393181 DNS393180:DNS393181 DDW393180:DDW393181 CUA393180:CUA393181 CKE393180:CKE393181 CAI393180:CAI393181 BQM393180:BQM393181 BGQ393180:BGQ393181 AWU393180:AWU393181 AMY393180:AMY393181 ADC393180:ADC393181 TG393180:TG393181 JK393180:JK393181 O327644:O327645 WVW327644:WVW327645 WMA327644:WMA327645 WCE327644:WCE327645 VSI327644:VSI327645 VIM327644:VIM327645 UYQ327644:UYQ327645 UOU327644:UOU327645 UEY327644:UEY327645 TVC327644:TVC327645 TLG327644:TLG327645 TBK327644:TBK327645 SRO327644:SRO327645 SHS327644:SHS327645 RXW327644:RXW327645 ROA327644:ROA327645 REE327644:REE327645 QUI327644:QUI327645 QKM327644:QKM327645 QAQ327644:QAQ327645 PQU327644:PQU327645 PGY327644:PGY327645 OXC327644:OXC327645 ONG327644:ONG327645 ODK327644:ODK327645 NTO327644:NTO327645 NJS327644:NJS327645 MZW327644:MZW327645 MQA327644:MQA327645 MGE327644:MGE327645 LWI327644:LWI327645 LMM327644:LMM327645 LCQ327644:LCQ327645 KSU327644:KSU327645 KIY327644:KIY327645 JZC327644:JZC327645 JPG327644:JPG327645 JFK327644:JFK327645 IVO327644:IVO327645 ILS327644:ILS327645 IBW327644:IBW327645 HSA327644:HSA327645 HIE327644:HIE327645 GYI327644:GYI327645 GOM327644:GOM327645 GEQ327644:GEQ327645 FUU327644:FUU327645 FKY327644:FKY327645 FBC327644:FBC327645 ERG327644:ERG327645 EHK327644:EHK327645 DXO327644:DXO327645 DNS327644:DNS327645 DDW327644:DDW327645 CUA327644:CUA327645 CKE327644:CKE327645 CAI327644:CAI327645 BQM327644:BQM327645 BGQ327644:BGQ327645 AWU327644:AWU327645 AMY327644:AMY327645 ADC327644:ADC327645 TG327644:TG327645 JK327644:JK327645 O262108:O262109 WVW262108:WVW262109 WMA262108:WMA262109 WCE262108:WCE262109 VSI262108:VSI262109 VIM262108:VIM262109 UYQ262108:UYQ262109 UOU262108:UOU262109 UEY262108:UEY262109 TVC262108:TVC262109 TLG262108:TLG262109 TBK262108:TBK262109 SRO262108:SRO262109 SHS262108:SHS262109 RXW262108:RXW262109 ROA262108:ROA262109 REE262108:REE262109 QUI262108:QUI262109 QKM262108:QKM262109 QAQ262108:QAQ262109 PQU262108:PQU262109 PGY262108:PGY262109 OXC262108:OXC262109 ONG262108:ONG262109 ODK262108:ODK262109 NTO262108:NTO262109 NJS262108:NJS262109 MZW262108:MZW262109 MQA262108:MQA262109 MGE262108:MGE262109 LWI262108:LWI262109 LMM262108:LMM262109 LCQ262108:LCQ262109 KSU262108:KSU262109 KIY262108:KIY262109 JZC262108:JZC262109 JPG262108:JPG262109 JFK262108:JFK262109 IVO262108:IVO262109 ILS262108:ILS262109 IBW262108:IBW262109 HSA262108:HSA262109 HIE262108:HIE262109 GYI262108:GYI262109 GOM262108:GOM262109 GEQ262108:GEQ262109 FUU262108:FUU262109 FKY262108:FKY262109 FBC262108:FBC262109 ERG262108:ERG262109 EHK262108:EHK262109 DXO262108:DXO262109 DNS262108:DNS262109 DDW262108:DDW262109 CUA262108:CUA262109 CKE262108:CKE262109 CAI262108:CAI262109 BQM262108:BQM262109 BGQ262108:BGQ262109 AWU262108:AWU262109 AMY262108:AMY262109 ADC262108:ADC262109 TG262108:TG262109 JK262108:JK262109 O196572:O196573 WVW196572:WVW196573 WMA196572:WMA196573 WCE196572:WCE196573 VSI196572:VSI196573 VIM196572:VIM196573 UYQ196572:UYQ196573 UOU196572:UOU196573 UEY196572:UEY196573 TVC196572:TVC196573 TLG196572:TLG196573 TBK196572:TBK196573 SRO196572:SRO196573 SHS196572:SHS196573 RXW196572:RXW196573 ROA196572:ROA196573 REE196572:REE196573 QUI196572:QUI196573 QKM196572:QKM196573 QAQ196572:QAQ196573 PQU196572:PQU196573 PGY196572:PGY196573 OXC196572:OXC196573 ONG196572:ONG196573 ODK196572:ODK196573 NTO196572:NTO196573 NJS196572:NJS196573 MZW196572:MZW196573 MQA196572:MQA196573 MGE196572:MGE196573 LWI196572:LWI196573 LMM196572:LMM196573 LCQ196572:LCQ196573 KSU196572:KSU196573 KIY196572:KIY196573 JZC196572:JZC196573 JPG196572:JPG196573 JFK196572:JFK196573 IVO196572:IVO196573 ILS196572:ILS196573 IBW196572:IBW196573 HSA196572:HSA196573 HIE196572:HIE196573 GYI196572:GYI196573 GOM196572:GOM196573 GEQ196572:GEQ196573 FUU196572:FUU196573 FKY196572:FKY196573 FBC196572:FBC196573 ERG196572:ERG196573 EHK196572:EHK196573 DXO196572:DXO196573 DNS196572:DNS196573 DDW196572:DDW196573 CUA196572:CUA196573 CKE196572:CKE196573 CAI196572:CAI196573 BQM196572:BQM196573 BGQ196572:BGQ196573 AWU196572:AWU196573 AMY196572:AMY196573 ADC196572:ADC196573 TG196572:TG196573 JK196572:JK196573 O131036:O131037 WVW131036:WVW131037 WMA131036:WMA131037 WCE131036:WCE131037 VSI131036:VSI131037 VIM131036:VIM131037 UYQ131036:UYQ131037 UOU131036:UOU131037 UEY131036:UEY131037 TVC131036:TVC131037 TLG131036:TLG131037 TBK131036:TBK131037 SRO131036:SRO131037 SHS131036:SHS131037 RXW131036:RXW131037 ROA131036:ROA131037 REE131036:REE131037 QUI131036:QUI131037 QKM131036:QKM131037 QAQ131036:QAQ131037 PQU131036:PQU131037 PGY131036:PGY131037 OXC131036:OXC131037 ONG131036:ONG131037 ODK131036:ODK131037 NTO131036:NTO131037 NJS131036:NJS131037 MZW131036:MZW131037 MQA131036:MQA131037 MGE131036:MGE131037 LWI131036:LWI131037 LMM131036:LMM131037 LCQ131036:LCQ131037 KSU131036:KSU131037 KIY131036:KIY131037 JZC131036:JZC131037 JPG131036:JPG131037 JFK131036:JFK131037 IVO131036:IVO131037 ILS131036:ILS131037 IBW131036:IBW131037 HSA131036:HSA131037 HIE131036:HIE131037 GYI131036:GYI131037 GOM131036:GOM131037 GEQ131036:GEQ131037 FUU131036:FUU131037 FKY131036:FKY131037 FBC131036:FBC131037 ERG131036:ERG131037 EHK131036:EHK131037 DXO131036:DXO131037 DNS131036:DNS131037 DDW131036:DDW131037 CUA131036:CUA131037 CKE131036:CKE131037 CAI131036:CAI131037 BQM131036:BQM131037 BGQ131036:BGQ131037 AWU131036:AWU131037 AMY131036:AMY131037 ADC131036:ADC131037 TG131036:TG131037 JK131036:JK131037 O65500:O65501 WVW65500:WVW65501 WMA65500:WMA65501 WCE65500:WCE65501 VSI65500:VSI65501 VIM65500:VIM65501 UYQ65500:UYQ65501 UOU65500:UOU65501 UEY65500:UEY65501 TVC65500:TVC65501 TLG65500:TLG65501 TBK65500:TBK65501 SRO65500:SRO65501 SHS65500:SHS65501 RXW65500:RXW65501 ROA65500:ROA65501 REE65500:REE65501 QUI65500:QUI65501 QKM65500:QKM65501 QAQ65500:QAQ65501 PQU65500:PQU65501 PGY65500:PGY65501 OXC65500:OXC65501 ONG65500:ONG65501 ODK65500:ODK65501 NTO65500:NTO65501 NJS65500:NJS65501 MZW65500:MZW65501 MQA65500:MQA65501 MGE65500:MGE65501 LWI65500:LWI65501 LMM65500:LMM65501 LCQ65500:LCQ65501 KSU65500:KSU65501 KIY65500:KIY65501 JZC65500:JZC65501 JPG65500:JPG65501 JFK65500:JFK65501 IVO65500:IVO65501 ILS65500:ILS65501 IBW65500:IBW65501 HSA65500:HSA65501 HIE65500:HIE65501 GYI65500:GYI65501 GOM65500:GOM65501 GEQ65500:GEQ65501 FUU65500:FUU65501 FKY65500:FKY65501 FBC65500:FBC65501 ERG65500:ERG65501 EHK65500:EHK65501 DXO65500:DXO65501 DNS65500:DNS65501 DDW65500:DDW65501 CUA65500:CUA65501 CKE65500:CKE65501 CAI65500:CAI65501 BQM65500:BQM65501 BGQ65500:BGQ65501 AWU65500:AWU65501 AMY65500:AMY65501 ADC65500:ADC65501 TG65500:TG65501 JK65500:JK65501 O982982 WVW982982 WMA982982 WCE982982 VSI982982 VIM982982 UYQ982982 UOU982982 UEY982982 TVC982982 TLG982982 TBK982982 SRO982982 SHS982982 RXW982982 ROA982982 REE982982 QUI982982 QKM982982 QAQ982982 PQU982982 PGY982982 OXC982982 ONG982982 ODK982982 NTO982982 NJS982982 MZW982982 MQA982982 MGE982982 LWI982982 LMM982982 LCQ982982 KSU982982 KIY982982 JZC982982 JPG982982 JFK982982 IVO982982 ILS982982 IBW982982 HSA982982 HIE982982 GYI982982 GOM982982 GEQ982982 FUU982982 FKY982982 FBC982982 ERG982982 EHK982982 DXO982982 DNS982982 DDW982982 CUA982982 CKE982982 CAI982982 BQM982982 BGQ982982 AWU982982 AMY982982 ADC982982 TG982982 JK982982 O917446 WVW917446 WMA917446 WCE917446 VSI917446 VIM917446 UYQ917446 UOU917446 UEY917446 TVC917446 TLG917446 TBK917446 SRO917446 SHS917446 RXW917446 ROA917446 REE917446 QUI917446 QKM917446 QAQ917446 PQU917446 PGY917446 OXC917446 ONG917446 ODK917446 NTO917446 NJS917446 MZW917446 MQA917446 MGE917446 LWI917446 LMM917446 LCQ917446 KSU917446 KIY917446 JZC917446 JPG917446 JFK917446 IVO917446 ILS917446 IBW917446 HSA917446 HIE917446 GYI917446 GOM917446 GEQ917446 FUU917446 FKY917446 FBC917446 ERG917446 EHK917446 DXO917446 DNS917446 DDW917446 CUA917446 CKE917446 CAI917446 BQM917446 BGQ917446 AWU917446 AMY917446 ADC917446 TG917446 JK917446 O851910 WVW851910 WMA851910 WCE851910 VSI851910 VIM851910 UYQ851910 UOU851910 UEY851910 TVC851910 TLG851910 TBK851910 SRO851910 SHS851910 RXW851910 ROA851910 REE851910 QUI851910 QKM851910 QAQ851910 PQU851910 PGY851910 OXC851910 ONG851910 ODK851910 NTO851910 NJS851910 MZW851910 MQA851910 MGE851910 LWI851910 LMM851910 LCQ851910 KSU851910 KIY851910 JZC851910 JPG851910 JFK851910 IVO851910 ILS851910 IBW851910 HSA851910 HIE851910 GYI851910 GOM851910 GEQ851910 FUU851910 FKY851910 FBC851910 ERG851910 EHK851910 DXO851910 DNS851910 DDW851910 CUA851910 CKE851910 CAI851910 BQM851910 BGQ851910 AWU851910 AMY851910 ADC851910 TG851910 JK851910 O786374 WVW786374 WMA786374 WCE786374 VSI786374 VIM786374 UYQ786374 UOU786374 UEY786374 TVC786374 TLG786374 TBK786374 SRO786374 SHS786374 RXW786374 ROA786374 REE786374 QUI786374 QKM786374 QAQ786374 PQU786374 PGY786374 OXC786374 ONG786374 ODK786374 NTO786374 NJS786374 MZW786374 MQA786374 MGE786374 LWI786374 LMM786374 LCQ786374 KSU786374 KIY786374 JZC786374 JPG786374 JFK786374 IVO786374 ILS786374 IBW786374 HSA786374 HIE786374 GYI786374 GOM786374 GEQ786374 FUU786374 FKY786374 FBC786374 ERG786374 EHK786374 DXO786374 DNS786374 DDW786374 CUA786374 CKE786374 CAI786374 BQM786374 BGQ786374 AWU786374 AMY786374 ADC786374 TG786374 JK786374 O720838 WVW720838 WMA720838 WCE720838 VSI720838 VIM720838 UYQ720838 UOU720838 UEY720838 TVC720838 TLG720838 TBK720838 SRO720838 SHS720838 RXW720838 ROA720838 REE720838 QUI720838 QKM720838 QAQ720838 PQU720838 PGY720838 OXC720838 ONG720838 ODK720838 NTO720838 NJS720838 MZW720838 MQA720838 MGE720838 LWI720838 LMM720838 LCQ720838 KSU720838 KIY720838 JZC720838 JPG720838 JFK720838 IVO720838 ILS720838 IBW720838 HSA720838 HIE720838 GYI720838 GOM720838 GEQ720838 FUU720838 FKY720838 FBC720838 ERG720838 EHK720838 DXO720838 DNS720838 DDW720838 CUA720838 CKE720838 CAI720838 BQM720838 BGQ720838 AWU720838 AMY720838 ADC720838 TG720838 JK720838 O655302 WVW655302 WMA655302 WCE655302 VSI655302 VIM655302 UYQ655302 UOU655302 UEY655302 TVC655302 TLG655302 TBK655302 SRO655302 SHS655302 RXW655302 ROA655302 REE655302 QUI655302 QKM655302 QAQ655302 PQU655302 PGY655302 OXC655302 ONG655302 ODK655302 NTO655302 NJS655302 MZW655302 MQA655302 MGE655302 LWI655302 LMM655302 LCQ655302 KSU655302 KIY655302 JZC655302 JPG655302 JFK655302 IVO655302 ILS655302 IBW655302 HSA655302 HIE655302 GYI655302 GOM655302 GEQ655302 FUU655302 FKY655302 FBC655302 ERG655302 EHK655302 DXO655302 DNS655302 DDW655302 CUA655302 CKE655302 CAI655302 BQM655302 BGQ655302 AWU655302 AMY655302 ADC655302 TG655302 JK655302 O589766 WVW589766 WMA589766 WCE589766 VSI589766 VIM589766 UYQ589766 UOU589766 UEY589766 TVC589766 TLG589766 TBK589766 SRO589766 SHS589766 RXW589766 ROA589766 REE589766 QUI589766 QKM589766 QAQ589766 PQU589766 PGY589766 OXC589766 ONG589766 ODK589766 NTO589766 NJS589766 MZW589766 MQA589766 MGE589766 LWI589766 LMM589766 LCQ589766 KSU589766 KIY589766 JZC589766 JPG589766 JFK589766 IVO589766 ILS589766 IBW589766 HSA589766 HIE589766 GYI589766 GOM589766 GEQ589766 FUU589766 FKY589766 FBC589766 ERG589766 EHK589766 DXO589766 DNS589766 DDW589766 CUA589766 CKE589766 CAI589766 BQM589766 BGQ589766 AWU589766 AMY589766 ADC589766 TG589766 JK589766 O524230 WVW524230 WMA524230 WCE524230 VSI524230 VIM524230 UYQ524230 UOU524230 UEY524230 TVC524230 TLG524230 TBK524230 SRO524230 SHS524230 RXW524230 ROA524230 REE524230 QUI524230 QKM524230 QAQ524230 PQU524230 PGY524230 OXC524230 ONG524230 ODK524230 NTO524230 NJS524230 MZW524230 MQA524230 MGE524230 LWI524230 LMM524230 LCQ524230 KSU524230 KIY524230 JZC524230 JPG524230 JFK524230 IVO524230 ILS524230 IBW524230 HSA524230 HIE524230 GYI524230 GOM524230 GEQ524230 FUU524230 FKY524230 FBC524230 ERG524230 EHK524230 DXO524230 DNS524230 DDW524230 CUA524230 CKE524230 CAI524230 BQM524230 BGQ524230 AWU524230 AMY524230 ADC524230 TG524230 JK524230 O458694 WVW458694 WMA458694 WCE458694 VSI458694 VIM458694 UYQ458694 UOU458694 UEY458694 TVC458694 TLG458694 TBK458694 SRO458694 SHS458694 RXW458694 ROA458694 REE458694 QUI458694 QKM458694 QAQ458694 PQU458694 PGY458694 OXC458694 ONG458694 ODK458694 NTO458694 NJS458694 MZW458694 MQA458694 MGE458694 LWI458694 LMM458694 LCQ458694 KSU458694 KIY458694 JZC458694 JPG458694 JFK458694 IVO458694 ILS458694 IBW458694 HSA458694 HIE458694 GYI458694 GOM458694 GEQ458694 FUU458694 FKY458694 FBC458694 ERG458694 EHK458694 DXO458694 DNS458694 DDW458694 CUA458694 CKE458694 CAI458694 BQM458694 BGQ458694 AWU458694 AMY458694 ADC458694 TG458694 JK458694 O393158 WVW393158 WMA393158 WCE393158 VSI393158 VIM393158 UYQ393158 UOU393158 UEY393158 TVC393158 TLG393158 TBK393158 SRO393158 SHS393158 RXW393158 ROA393158 REE393158 QUI393158 QKM393158 QAQ393158 PQU393158 PGY393158 OXC393158 ONG393158 ODK393158 NTO393158 NJS393158 MZW393158 MQA393158 MGE393158 LWI393158 LMM393158 LCQ393158 KSU393158 KIY393158 JZC393158 JPG393158 JFK393158 IVO393158 ILS393158 IBW393158 HSA393158 HIE393158 GYI393158 GOM393158 GEQ393158 FUU393158 FKY393158 FBC393158 ERG393158 EHK393158 DXO393158 DNS393158 DDW393158 CUA393158 CKE393158 CAI393158 BQM393158 BGQ393158 AWU393158 AMY393158 ADC393158 TG393158 JK393158 O327622 WVW327622 WMA327622 WCE327622 VSI327622 VIM327622 UYQ327622 UOU327622 UEY327622 TVC327622 TLG327622 TBK327622 SRO327622 SHS327622 RXW327622 ROA327622 REE327622 QUI327622 QKM327622 QAQ327622 PQU327622 PGY327622 OXC327622 ONG327622 ODK327622 NTO327622 NJS327622 MZW327622 MQA327622 MGE327622 LWI327622 LMM327622 LCQ327622 KSU327622 KIY327622 JZC327622 JPG327622 JFK327622 IVO327622 ILS327622 IBW327622 HSA327622 HIE327622 GYI327622 GOM327622 GEQ327622 FUU327622 FKY327622 FBC327622 ERG327622 EHK327622 DXO327622 DNS327622 DDW327622 CUA327622 CKE327622 CAI327622 BQM327622 BGQ327622 AWU327622 AMY327622 ADC327622 TG327622 JK327622 O262086 WVW262086 WMA262086 WCE262086 VSI262086 VIM262086 UYQ262086 UOU262086 UEY262086 TVC262086 TLG262086 TBK262086 SRO262086 SHS262086 RXW262086 ROA262086 REE262086 QUI262086 QKM262086 QAQ262086 PQU262086 PGY262086 OXC262086 ONG262086 ODK262086 NTO262086 NJS262086 MZW262086 MQA262086 MGE262086 LWI262086 LMM262086 LCQ262086 KSU262086 KIY262086 JZC262086 JPG262086 JFK262086 IVO262086 ILS262086 IBW262086 HSA262086 HIE262086 GYI262086 GOM262086 GEQ262086 FUU262086 FKY262086 FBC262086 ERG262086 EHK262086 DXO262086 DNS262086 DDW262086 CUA262086 CKE262086 CAI262086 BQM262086 BGQ262086 AWU262086 AMY262086 ADC262086 TG262086 JK262086 O196550 WVW196550 WMA196550 WCE196550 VSI196550 VIM196550 UYQ196550 UOU196550 UEY196550 TVC196550 TLG196550 TBK196550 SRO196550 SHS196550 RXW196550 ROA196550 REE196550 QUI196550 QKM196550 QAQ196550 PQU196550 PGY196550 OXC196550 ONG196550 ODK196550 NTO196550 NJS196550 MZW196550 MQA196550 MGE196550 LWI196550 LMM196550 LCQ196550 KSU196550 KIY196550 JZC196550 JPG196550 JFK196550 IVO196550 ILS196550 IBW196550 HSA196550 HIE196550 GYI196550 GOM196550 GEQ196550 FUU196550 FKY196550 FBC196550 ERG196550 EHK196550 DXO196550 DNS196550 DDW196550 CUA196550 CKE196550 CAI196550 BQM196550 BGQ196550 AWU196550 AMY196550 ADC196550 TG196550 JK196550 O131014 WVW131014 WMA131014 WCE131014 VSI131014 VIM131014 UYQ131014 UOU131014 UEY131014 TVC131014 TLG131014 TBK131014 SRO131014 SHS131014 RXW131014 ROA131014 REE131014 QUI131014 QKM131014 QAQ131014 PQU131014 PGY131014 OXC131014 ONG131014 ODK131014 NTO131014 NJS131014 MZW131014 MQA131014 MGE131014 LWI131014 LMM131014 LCQ131014 KSU131014 KIY131014 JZC131014 JPG131014 JFK131014 IVO131014 ILS131014 IBW131014 HSA131014 HIE131014 GYI131014 GOM131014 GEQ131014 FUU131014 FKY131014 FBC131014 ERG131014 EHK131014 DXO131014 DNS131014 DDW131014 CUA131014 CKE131014 CAI131014 BQM131014 BGQ131014 AWU131014 AMY131014 ADC131014 TG131014 JK131014 O65478 WVW65478 WMA65478 WCE65478 VSI65478 VIM65478 UYQ65478 UOU65478 UEY65478 TVC65478 TLG65478 TBK65478 SRO65478 SHS65478 RXW65478 ROA65478 REE65478 QUI65478 QKM65478 QAQ65478 PQU65478 PGY65478 OXC65478 ONG65478 ODK65478 NTO65478 NJS65478 MZW65478 MQA65478 MGE65478 LWI65478 LMM65478 LCQ65478 KSU65478 KIY65478 JZC65478 JPG65478 JFK65478 IVO65478 ILS65478 IBW65478 HSA65478 HIE65478 GYI65478 GOM65478 GEQ65478 FUU65478 FKY65478 FBC65478 ERG65478 EHK65478 DXO65478 DNS65478 DDW65478 CUA65478 CKE65478 CAI65478 BQM65478 BGQ65478 AWU65478 AMY65478 ADC65478 TG65478 JK65478 O982987:O982999 WVW982987:WVW982999 WMA982987:WMA982999 WCE982987:WCE982999 VSI982987:VSI982999 VIM982987:VIM982999 UYQ982987:UYQ982999 UOU982987:UOU982999 UEY982987:UEY982999 TVC982987:TVC982999 TLG982987:TLG982999 TBK982987:TBK982999 SRO982987:SRO982999 SHS982987:SHS982999 RXW982987:RXW982999 ROA982987:ROA982999 REE982987:REE982999 QUI982987:QUI982999 QKM982987:QKM982999 QAQ982987:QAQ982999 PQU982987:PQU982999 PGY982987:PGY982999 OXC982987:OXC982999 ONG982987:ONG982999 ODK982987:ODK982999 NTO982987:NTO982999 NJS982987:NJS982999 MZW982987:MZW982999 MQA982987:MQA982999 MGE982987:MGE982999 LWI982987:LWI982999 LMM982987:LMM982999 LCQ982987:LCQ982999 KSU982987:KSU982999 KIY982987:KIY982999 JZC982987:JZC982999 JPG982987:JPG982999 JFK982987:JFK982999 IVO982987:IVO982999 ILS982987:ILS982999 IBW982987:IBW982999 HSA982987:HSA982999 HIE982987:HIE982999 GYI982987:GYI982999 GOM982987:GOM982999 GEQ982987:GEQ982999 FUU982987:FUU982999 FKY982987:FKY982999 FBC982987:FBC982999 ERG982987:ERG982999 EHK982987:EHK982999 DXO982987:DXO982999 DNS982987:DNS982999 DDW982987:DDW982999 CUA982987:CUA982999 CKE982987:CKE982999 CAI982987:CAI982999 BQM982987:BQM982999 BGQ982987:BGQ982999 AWU982987:AWU982999 AMY982987:AMY982999 ADC982987:ADC982999 TG982987:TG982999 JK982987:JK982999 O917451:O917463 WVW917451:WVW917463 WMA917451:WMA917463 WCE917451:WCE917463 VSI917451:VSI917463 VIM917451:VIM917463 UYQ917451:UYQ917463 UOU917451:UOU917463 UEY917451:UEY917463 TVC917451:TVC917463 TLG917451:TLG917463 TBK917451:TBK917463 SRO917451:SRO917463 SHS917451:SHS917463 RXW917451:RXW917463 ROA917451:ROA917463 REE917451:REE917463 QUI917451:QUI917463 QKM917451:QKM917463 QAQ917451:QAQ917463 PQU917451:PQU917463 PGY917451:PGY917463 OXC917451:OXC917463 ONG917451:ONG917463 ODK917451:ODK917463 NTO917451:NTO917463 NJS917451:NJS917463 MZW917451:MZW917463 MQA917451:MQA917463 MGE917451:MGE917463 LWI917451:LWI917463 LMM917451:LMM917463 LCQ917451:LCQ917463 KSU917451:KSU917463 KIY917451:KIY917463 JZC917451:JZC917463 JPG917451:JPG917463 JFK917451:JFK917463 IVO917451:IVO917463 ILS917451:ILS917463 IBW917451:IBW917463 HSA917451:HSA917463 HIE917451:HIE917463 GYI917451:GYI917463 GOM917451:GOM917463 GEQ917451:GEQ917463 FUU917451:FUU917463 FKY917451:FKY917463 FBC917451:FBC917463 ERG917451:ERG917463 EHK917451:EHK917463 DXO917451:DXO917463 DNS917451:DNS917463 DDW917451:DDW917463 CUA917451:CUA917463 CKE917451:CKE917463 CAI917451:CAI917463 BQM917451:BQM917463 BGQ917451:BGQ917463 AWU917451:AWU917463 AMY917451:AMY917463 ADC917451:ADC917463 TG917451:TG917463 JK917451:JK917463 O851915:O851927 WVW851915:WVW851927 WMA851915:WMA851927 WCE851915:WCE851927 VSI851915:VSI851927 VIM851915:VIM851927 UYQ851915:UYQ851927 UOU851915:UOU851927 UEY851915:UEY851927 TVC851915:TVC851927 TLG851915:TLG851927 TBK851915:TBK851927 SRO851915:SRO851927 SHS851915:SHS851927 RXW851915:RXW851927 ROA851915:ROA851927 REE851915:REE851927 QUI851915:QUI851927 QKM851915:QKM851927 QAQ851915:QAQ851927 PQU851915:PQU851927 PGY851915:PGY851927 OXC851915:OXC851927 ONG851915:ONG851927 ODK851915:ODK851927 NTO851915:NTO851927 NJS851915:NJS851927 MZW851915:MZW851927 MQA851915:MQA851927 MGE851915:MGE851927 LWI851915:LWI851927 LMM851915:LMM851927 LCQ851915:LCQ851927 KSU851915:KSU851927 KIY851915:KIY851927 JZC851915:JZC851927 JPG851915:JPG851927 JFK851915:JFK851927 IVO851915:IVO851927 ILS851915:ILS851927 IBW851915:IBW851927 HSA851915:HSA851927 HIE851915:HIE851927 GYI851915:GYI851927 GOM851915:GOM851927 GEQ851915:GEQ851927 FUU851915:FUU851927 FKY851915:FKY851927 FBC851915:FBC851927 ERG851915:ERG851927 EHK851915:EHK851927 DXO851915:DXO851927 DNS851915:DNS851927 DDW851915:DDW851927 CUA851915:CUA851927 CKE851915:CKE851927 CAI851915:CAI851927 BQM851915:BQM851927 BGQ851915:BGQ851927 AWU851915:AWU851927 AMY851915:AMY851927 ADC851915:ADC851927 TG851915:TG851927 JK851915:JK851927 O786379:O786391 WVW786379:WVW786391 WMA786379:WMA786391 WCE786379:WCE786391 VSI786379:VSI786391 VIM786379:VIM786391 UYQ786379:UYQ786391 UOU786379:UOU786391 UEY786379:UEY786391 TVC786379:TVC786391 TLG786379:TLG786391 TBK786379:TBK786391 SRO786379:SRO786391 SHS786379:SHS786391 RXW786379:RXW786391 ROA786379:ROA786391 REE786379:REE786391 QUI786379:QUI786391 QKM786379:QKM786391 QAQ786379:QAQ786391 PQU786379:PQU786391 PGY786379:PGY786391 OXC786379:OXC786391 ONG786379:ONG786391 ODK786379:ODK786391 NTO786379:NTO786391 NJS786379:NJS786391 MZW786379:MZW786391 MQA786379:MQA786391 MGE786379:MGE786391 LWI786379:LWI786391 LMM786379:LMM786391 LCQ786379:LCQ786391 KSU786379:KSU786391 KIY786379:KIY786391 JZC786379:JZC786391 JPG786379:JPG786391 JFK786379:JFK786391 IVO786379:IVO786391 ILS786379:ILS786391 IBW786379:IBW786391 HSA786379:HSA786391 HIE786379:HIE786391 GYI786379:GYI786391 GOM786379:GOM786391 GEQ786379:GEQ786391 FUU786379:FUU786391 FKY786379:FKY786391 FBC786379:FBC786391 ERG786379:ERG786391 EHK786379:EHK786391 DXO786379:DXO786391 DNS786379:DNS786391 DDW786379:DDW786391 CUA786379:CUA786391 CKE786379:CKE786391 CAI786379:CAI786391 BQM786379:BQM786391 BGQ786379:BGQ786391 AWU786379:AWU786391 AMY786379:AMY786391 ADC786379:ADC786391 TG786379:TG786391 JK786379:JK786391 O720843:O720855 WVW720843:WVW720855 WMA720843:WMA720855 WCE720843:WCE720855 VSI720843:VSI720855 VIM720843:VIM720855 UYQ720843:UYQ720855 UOU720843:UOU720855 UEY720843:UEY720855 TVC720843:TVC720855 TLG720843:TLG720855 TBK720843:TBK720855 SRO720843:SRO720855 SHS720843:SHS720855 RXW720843:RXW720855 ROA720843:ROA720855 REE720843:REE720855 QUI720843:QUI720855 QKM720843:QKM720855 QAQ720843:QAQ720855 PQU720843:PQU720855 PGY720843:PGY720855 OXC720843:OXC720855 ONG720843:ONG720855 ODK720843:ODK720855 NTO720843:NTO720855 NJS720843:NJS720855 MZW720843:MZW720855 MQA720843:MQA720855 MGE720843:MGE720855 LWI720843:LWI720855 LMM720843:LMM720855 LCQ720843:LCQ720855 KSU720843:KSU720855 KIY720843:KIY720855 JZC720843:JZC720855 JPG720843:JPG720855 JFK720843:JFK720855 IVO720843:IVO720855 ILS720843:ILS720855 IBW720843:IBW720855 HSA720843:HSA720855 HIE720843:HIE720855 GYI720843:GYI720855 GOM720843:GOM720855 GEQ720843:GEQ720855 FUU720843:FUU720855 FKY720843:FKY720855 FBC720843:FBC720855 ERG720843:ERG720855 EHK720843:EHK720855 DXO720843:DXO720855 DNS720843:DNS720855 DDW720843:DDW720855 CUA720843:CUA720855 CKE720843:CKE720855 CAI720843:CAI720855 BQM720843:BQM720855 BGQ720843:BGQ720855 AWU720843:AWU720855 AMY720843:AMY720855 ADC720843:ADC720855 TG720843:TG720855 JK720843:JK720855 O655307:O655319 WVW655307:WVW655319 WMA655307:WMA655319 WCE655307:WCE655319 VSI655307:VSI655319 VIM655307:VIM655319 UYQ655307:UYQ655319 UOU655307:UOU655319 UEY655307:UEY655319 TVC655307:TVC655319 TLG655307:TLG655319 TBK655307:TBK655319 SRO655307:SRO655319 SHS655307:SHS655319 RXW655307:RXW655319 ROA655307:ROA655319 REE655307:REE655319 QUI655307:QUI655319 QKM655307:QKM655319 QAQ655307:QAQ655319 PQU655307:PQU655319 PGY655307:PGY655319 OXC655307:OXC655319 ONG655307:ONG655319 ODK655307:ODK655319 NTO655307:NTO655319 NJS655307:NJS655319 MZW655307:MZW655319 MQA655307:MQA655319 MGE655307:MGE655319 LWI655307:LWI655319 LMM655307:LMM655319 LCQ655307:LCQ655319 KSU655307:KSU655319 KIY655307:KIY655319 JZC655307:JZC655319 JPG655307:JPG655319 JFK655307:JFK655319 IVO655307:IVO655319 ILS655307:ILS655319 IBW655307:IBW655319 HSA655307:HSA655319 HIE655307:HIE655319 GYI655307:GYI655319 GOM655307:GOM655319 GEQ655307:GEQ655319 FUU655307:FUU655319 FKY655307:FKY655319 FBC655307:FBC655319 ERG655307:ERG655319 EHK655307:EHK655319 DXO655307:DXO655319 DNS655307:DNS655319 DDW655307:DDW655319 CUA655307:CUA655319 CKE655307:CKE655319 CAI655307:CAI655319 BQM655307:BQM655319 BGQ655307:BGQ655319 AWU655307:AWU655319 AMY655307:AMY655319 ADC655307:ADC655319 TG655307:TG655319 JK655307:JK655319 O589771:O589783 WVW589771:WVW589783 WMA589771:WMA589783 WCE589771:WCE589783 VSI589771:VSI589783 VIM589771:VIM589783 UYQ589771:UYQ589783 UOU589771:UOU589783 UEY589771:UEY589783 TVC589771:TVC589783 TLG589771:TLG589783 TBK589771:TBK589783 SRO589771:SRO589783 SHS589771:SHS589783 RXW589771:RXW589783 ROA589771:ROA589783 REE589771:REE589783 QUI589771:QUI589783 QKM589771:QKM589783 QAQ589771:QAQ589783 PQU589771:PQU589783 PGY589771:PGY589783 OXC589771:OXC589783 ONG589771:ONG589783 ODK589771:ODK589783 NTO589771:NTO589783 NJS589771:NJS589783 MZW589771:MZW589783 MQA589771:MQA589783 MGE589771:MGE589783 LWI589771:LWI589783 LMM589771:LMM589783 LCQ589771:LCQ589783 KSU589771:KSU589783 KIY589771:KIY589783 JZC589771:JZC589783 JPG589771:JPG589783 JFK589771:JFK589783 IVO589771:IVO589783 ILS589771:ILS589783 IBW589771:IBW589783 HSA589771:HSA589783 HIE589771:HIE589783 GYI589771:GYI589783 GOM589771:GOM589783 GEQ589771:GEQ589783 FUU589771:FUU589783 FKY589771:FKY589783 FBC589771:FBC589783 ERG589771:ERG589783 EHK589771:EHK589783 DXO589771:DXO589783 DNS589771:DNS589783 DDW589771:DDW589783 CUA589771:CUA589783 CKE589771:CKE589783 CAI589771:CAI589783 BQM589771:BQM589783 BGQ589771:BGQ589783 AWU589771:AWU589783 AMY589771:AMY589783 ADC589771:ADC589783 TG589771:TG589783 JK589771:JK589783 O524235:O524247 WVW524235:WVW524247 WMA524235:WMA524247 WCE524235:WCE524247 VSI524235:VSI524247 VIM524235:VIM524247 UYQ524235:UYQ524247 UOU524235:UOU524247 UEY524235:UEY524247 TVC524235:TVC524247 TLG524235:TLG524247 TBK524235:TBK524247 SRO524235:SRO524247 SHS524235:SHS524247 RXW524235:RXW524247 ROA524235:ROA524247 REE524235:REE524247 QUI524235:QUI524247 QKM524235:QKM524247 QAQ524235:QAQ524247 PQU524235:PQU524247 PGY524235:PGY524247 OXC524235:OXC524247 ONG524235:ONG524247 ODK524235:ODK524247 NTO524235:NTO524247 NJS524235:NJS524247 MZW524235:MZW524247 MQA524235:MQA524247 MGE524235:MGE524247 LWI524235:LWI524247 LMM524235:LMM524247 LCQ524235:LCQ524247 KSU524235:KSU524247 KIY524235:KIY524247 JZC524235:JZC524247 JPG524235:JPG524247 JFK524235:JFK524247 IVO524235:IVO524247 ILS524235:ILS524247 IBW524235:IBW524247 HSA524235:HSA524247 HIE524235:HIE524247 GYI524235:GYI524247 GOM524235:GOM524247 GEQ524235:GEQ524247 FUU524235:FUU524247 FKY524235:FKY524247 FBC524235:FBC524247 ERG524235:ERG524247 EHK524235:EHK524247 DXO524235:DXO524247 DNS524235:DNS524247 DDW524235:DDW524247 CUA524235:CUA524247 CKE524235:CKE524247 CAI524235:CAI524247 BQM524235:BQM524247 BGQ524235:BGQ524247 AWU524235:AWU524247 AMY524235:AMY524247 ADC524235:ADC524247 TG524235:TG524247 JK524235:JK524247 O458699:O458711 WVW458699:WVW458711 WMA458699:WMA458711 WCE458699:WCE458711 VSI458699:VSI458711 VIM458699:VIM458711 UYQ458699:UYQ458711 UOU458699:UOU458711 UEY458699:UEY458711 TVC458699:TVC458711 TLG458699:TLG458711 TBK458699:TBK458711 SRO458699:SRO458711 SHS458699:SHS458711 RXW458699:RXW458711 ROA458699:ROA458711 REE458699:REE458711 QUI458699:QUI458711 QKM458699:QKM458711 QAQ458699:QAQ458711 PQU458699:PQU458711 PGY458699:PGY458711 OXC458699:OXC458711 ONG458699:ONG458711 ODK458699:ODK458711 NTO458699:NTO458711 NJS458699:NJS458711 MZW458699:MZW458711 MQA458699:MQA458711 MGE458699:MGE458711 LWI458699:LWI458711 LMM458699:LMM458711 LCQ458699:LCQ458711 KSU458699:KSU458711 KIY458699:KIY458711 JZC458699:JZC458711 JPG458699:JPG458711 JFK458699:JFK458711 IVO458699:IVO458711 ILS458699:ILS458711 IBW458699:IBW458711 HSA458699:HSA458711 HIE458699:HIE458711 GYI458699:GYI458711 GOM458699:GOM458711 GEQ458699:GEQ458711 FUU458699:FUU458711 FKY458699:FKY458711 FBC458699:FBC458711 ERG458699:ERG458711 EHK458699:EHK458711 DXO458699:DXO458711 DNS458699:DNS458711 DDW458699:DDW458711 CUA458699:CUA458711 CKE458699:CKE458711 CAI458699:CAI458711 BQM458699:BQM458711 BGQ458699:BGQ458711 AWU458699:AWU458711 AMY458699:AMY458711 ADC458699:ADC458711 TG458699:TG458711 JK458699:JK458711 O393163:O393175 WVW393163:WVW393175 WMA393163:WMA393175 WCE393163:WCE393175 VSI393163:VSI393175 VIM393163:VIM393175 UYQ393163:UYQ393175 UOU393163:UOU393175 UEY393163:UEY393175 TVC393163:TVC393175 TLG393163:TLG393175 TBK393163:TBK393175 SRO393163:SRO393175 SHS393163:SHS393175 RXW393163:RXW393175 ROA393163:ROA393175 REE393163:REE393175 QUI393163:QUI393175 QKM393163:QKM393175 QAQ393163:QAQ393175 PQU393163:PQU393175 PGY393163:PGY393175 OXC393163:OXC393175 ONG393163:ONG393175 ODK393163:ODK393175 NTO393163:NTO393175 NJS393163:NJS393175 MZW393163:MZW393175 MQA393163:MQA393175 MGE393163:MGE393175 LWI393163:LWI393175 LMM393163:LMM393175 LCQ393163:LCQ393175 KSU393163:KSU393175 KIY393163:KIY393175 JZC393163:JZC393175 JPG393163:JPG393175 JFK393163:JFK393175 IVO393163:IVO393175 ILS393163:ILS393175 IBW393163:IBW393175 HSA393163:HSA393175 HIE393163:HIE393175 GYI393163:GYI393175 GOM393163:GOM393175 GEQ393163:GEQ393175 FUU393163:FUU393175 FKY393163:FKY393175 FBC393163:FBC393175 ERG393163:ERG393175 EHK393163:EHK393175 DXO393163:DXO393175 DNS393163:DNS393175 DDW393163:DDW393175 CUA393163:CUA393175 CKE393163:CKE393175 CAI393163:CAI393175 BQM393163:BQM393175 BGQ393163:BGQ393175 AWU393163:AWU393175 AMY393163:AMY393175 ADC393163:ADC393175 TG393163:TG393175 JK393163:JK393175 O327627:O327639 WVW327627:WVW327639 WMA327627:WMA327639 WCE327627:WCE327639 VSI327627:VSI327639 VIM327627:VIM327639 UYQ327627:UYQ327639 UOU327627:UOU327639 UEY327627:UEY327639 TVC327627:TVC327639 TLG327627:TLG327639 TBK327627:TBK327639 SRO327627:SRO327639 SHS327627:SHS327639 RXW327627:RXW327639 ROA327627:ROA327639 REE327627:REE327639 QUI327627:QUI327639 QKM327627:QKM327639 QAQ327627:QAQ327639 PQU327627:PQU327639 PGY327627:PGY327639 OXC327627:OXC327639 ONG327627:ONG327639 ODK327627:ODK327639 NTO327627:NTO327639 NJS327627:NJS327639 MZW327627:MZW327639 MQA327627:MQA327639 MGE327627:MGE327639 LWI327627:LWI327639 LMM327627:LMM327639 LCQ327627:LCQ327639 KSU327627:KSU327639 KIY327627:KIY327639 JZC327627:JZC327639 JPG327627:JPG327639 JFK327627:JFK327639 IVO327627:IVO327639 ILS327627:ILS327639 IBW327627:IBW327639 HSA327627:HSA327639 HIE327627:HIE327639 GYI327627:GYI327639 GOM327627:GOM327639 GEQ327627:GEQ327639 FUU327627:FUU327639 FKY327627:FKY327639 FBC327627:FBC327639 ERG327627:ERG327639 EHK327627:EHK327639 DXO327627:DXO327639 DNS327627:DNS327639 DDW327627:DDW327639 CUA327627:CUA327639 CKE327627:CKE327639 CAI327627:CAI327639 BQM327627:BQM327639 BGQ327627:BGQ327639 AWU327627:AWU327639 AMY327627:AMY327639 ADC327627:ADC327639 TG327627:TG327639 JK327627:JK327639 O262091:O262103 WVW262091:WVW262103 WMA262091:WMA262103 WCE262091:WCE262103 VSI262091:VSI262103 VIM262091:VIM262103 UYQ262091:UYQ262103 UOU262091:UOU262103 UEY262091:UEY262103 TVC262091:TVC262103 TLG262091:TLG262103 TBK262091:TBK262103 SRO262091:SRO262103 SHS262091:SHS262103 RXW262091:RXW262103 ROA262091:ROA262103 REE262091:REE262103 QUI262091:QUI262103 QKM262091:QKM262103 QAQ262091:QAQ262103 PQU262091:PQU262103 PGY262091:PGY262103 OXC262091:OXC262103 ONG262091:ONG262103 ODK262091:ODK262103 NTO262091:NTO262103 NJS262091:NJS262103 MZW262091:MZW262103 MQA262091:MQA262103 MGE262091:MGE262103 LWI262091:LWI262103 LMM262091:LMM262103 LCQ262091:LCQ262103 KSU262091:KSU262103 KIY262091:KIY262103 JZC262091:JZC262103 JPG262091:JPG262103 JFK262091:JFK262103 IVO262091:IVO262103 ILS262091:ILS262103 IBW262091:IBW262103 HSA262091:HSA262103 HIE262091:HIE262103 GYI262091:GYI262103 GOM262091:GOM262103 GEQ262091:GEQ262103 FUU262091:FUU262103 FKY262091:FKY262103 FBC262091:FBC262103 ERG262091:ERG262103 EHK262091:EHK262103 DXO262091:DXO262103 DNS262091:DNS262103 DDW262091:DDW262103 CUA262091:CUA262103 CKE262091:CKE262103 CAI262091:CAI262103 BQM262091:BQM262103 BGQ262091:BGQ262103 AWU262091:AWU262103 AMY262091:AMY262103 ADC262091:ADC262103 TG262091:TG262103 JK262091:JK262103 O196555:O196567 WVW196555:WVW196567 WMA196555:WMA196567 WCE196555:WCE196567 VSI196555:VSI196567 VIM196555:VIM196567 UYQ196555:UYQ196567 UOU196555:UOU196567 UEY196555:UEY196567 TVC196555:TVC196567 TLG196555:TLG196567 TBK196555:TBK196567 SRO196555:SRO196567 SHS196555:SHS196567 RXW196555:RXW196567 ROA196555:ROA196567 REE196555:REE196567 QUI196555:QUI196567 QKM196555:QKM196567 QAQ196555:QAQ196567 PQU196555:PQU196567 PGY196555:PGY196567 OXC196555:OXC196567 ONG196555:ONG196567 ODK196555:ODK196567 NTO196555:NTO196567 NJS196555:NJS196567 MZW196555:MZW196567 MQA196555:MQA196567 MGE196555:MGE196567 LWI196555:LWI196567 LMM196555:LMM196567 LCQ196555:LCQ196567 KSU196555:KSU196567 KIY196555:KIY196567 JZC196555:JZC196567 JPG196555:JPG196567 JFK196555:JFK196567 IVO196555:IVO196567 ILS196555:ILS196567 IBW196555:IBW196567 HSA196555:HSA196567 HIE196555:HIE196567 GYI196555:GYI196567 GOM196555:GOM196567 GEQ196555:GEQ196567 FUU196555:FUU196567 FKY196555:FKY196567 FBC196555:FBC196567 ERG196555:ERG196567 EHK196555:EHK196567 DXO196555:DXO196567 DNS196555:DNS196567 DDW196555:DDW196567 CUA196555:CUA196567 CKE196555:CKE196567 CAI196555:CAI196567 BQM196555:BQM196567 BGQ196555:BGQ196567 AWU196555:AWU196567 AMY196555:AMY196567 ADC196555:ADC196567 TG196555:TG196567 JK196555:JK196567 O131019:O131031 WVW131019:WVW131031 WMA131019:WMA131031 WCE131019:WCE131031 VSI131019:VSI131031 VIM131019:VIM131031 UYQ131019:UYQ131031 UOU131019:UOU131031 UEY131019:UEY131031 TVC131019:TVC131031 TLG131019:TLG131031 TBK131019:TBK131031 SRO131019:SRO131031 SHS131019:SHS131031 RXW131019:RXW131031 ROA131019:ROA131031 REE131019:REE131031 QUI131019:QUI131031 QKM131019:QKM131031 QAQ131019:QAQ131031 PQU131019:PQU131031 PGY131019:PGY131031 OXC131019:OXC131031 ONG131019:ONG131031 ODK131019:ODK131031 NTO131019:NTO131031 NJS131019:NJS131031 MZW131019:MZW131031 MQA131019:MQA131031 MGE131019:MGE131031 LWI131019:LWI131031 LMM131019:LMM131031 LCQ131019:LCQ131031 KSU131019:KSU131031 KIY131019:KIY131031 JZC131019:JZC131031 JPG131019:JPG131031 JFK131019:JFK131031 IVO131019:IVO131031 ILS131019:ILS131031 IBW131019:IBW131031 HSA131019:HSA131031 HIE131019:HIE131031 GYI131019:GYI131031 GOM131019:GOM131031 GEQ131019:GEQ131031 FUU131019:FUU131031 FKY131019:FKY131031 FBC131019:FBC131031 ERG131019:ERG131031 EHK131019:EHK131031 DXO131019:DXO131031 DNS131019:DNS131031 DDW131019:DDW131031 CUA131019:CUA131031 CKE131019:CKE131031 CAI131019:CAI131031 BQM131019:BQM131031 BGQ131019:BGQ131031 AWU131019:AWU131031 AMY131019:AMY131031 ADC131019:ADC131031 TG131019:TG131031 JK131019:JK131031 O65483:O65495 WVW65483:WVW65495 WMA65483:WMA65495 WCE65483:WCE65495 VSI65483:VSI65495 VIM65483:VIM65495 UYQ65483:UYQ65495 UOU65483:UOU65495 UEY65483:UEY65495 TVC65483:TVC65495 TLG65483:TLG65495 TBK65483:TBK65495 SRO65483:SRO65495 SHS65483:SHS65495 RXW65483:RXW65495 ROA65483:ROA65495 REE65483:REE65495 QUI65483:QUI65495 QKM65483:QKM65495 QAQ65483:QAQ65495 PQU65483:PQU65495 PGY65483:PGY65495 OXC65483:OXC65495 ONG65483:ONG65495 ODK65483:ODK65495 NTO65483:NTO65495 NJS65483:NJS65495 MZW65483:MZW65495 MQA65483:MQA65495 MGE65483:MGE65495 LWI65483:LWI65495 LMM65483:LMM65495 LCQ65483:LCQ65495 KSU65483:KSU65495 KIY65483:KIY65495 JZC65483:JZC65495 JPG65483:JPG65495 JFK65483:JFK65495 IVO65483:IVO65495 ILS65483:ILS65495 IBW65483:IBW65495 HSA65483:HSA65495 HIE65483:HIE65495 GYI65483:GYI65495 GOM65483:GOM65495 GEQ65483:GEQ65495 FUU65483:FUU65495 FKY65483:FKY65495 FBC65483:FBC65495 ERG65483:ERG65495 EHK65483:EHK65495 DXO65483:DXO65495 DNS65483:DNS65495 DDW65483:DDW65495 CUA65483:CUA65495 CKE65483:CKE65495 CAI65483:CAI65495 BQM65483:BQM65495 BGQ65483:BGQ65495 AWU65483:AWU65495 AMY65483:AMY65495 ADC65483:ADC65495 TG65483:TG65495 JK65483:JK65495 O982927:O982934 WVW982927:WVW982934 WMA982927:WMA982934 WCE982927:WCE982934 VSI982927:VSI982934 VIM982927:VIM982934 UYQ982927:UYQ982934 UOU982927:UOU982934 UEY982927:UEY982934 TVC982927:TVC982934 TLG982927:TLG982934 TBK982927:TBK982934 SRO982927:SRO982934 SHS982927:SHS982934 RXW982927:RXW982934 ROA982927:ROA982934 REE982927:REE982934 QUI982927:QUI982934 QKM982927:QKM982934 QAQ982927:QAQ982934 PQU982927:PQU982934 PGY982927:PGY982934 OXC982927:OXC982934 ONG982927:ONG982934 ODK982927:ODK982934 NTO982927:NTO982934 NJS982927:NJS982934 MZW982927:MZW982934 MQA982927:MQA982934 MGE982927:MGE982934 LWI982927:LWI982934 LMM982927:LMM982934 LCQ982927:LCQ982934 KSU982927:KSU982934 KIY982927:KIY982934 JZC982927:JZC982934 JPG982927:JPG982934 JFK982927:JFK982934 IVO982927:IVO982934 ILS982927:ILS982934 IBW982927:IBW982934 HSA982927:HSA982934 HIE982927:HIE982934 GYI982927:GYI982934 GOM982927:GOM982934 GEQ982927:GEQ982934 FUU982927:FUU982934 FKY982927:FKY982934 FBC982927:FBC982934 ERG982927:ERG982934 EHK982927:EHK982934 DXO982927:DXO982934 DNS982927:DNS982934 DDW982927:DDW982934 CUA982927:CUA982934 CKE982927:CKE982934 CAI982927:CAI982934 BQM982927:BQM982934 BGQ982927:BGQ982934 AWU982927:AWU982934 AMY982927:AMY982934 ADC982927:ADC982934 TG982927:TG982934 JK982927:JK982934 O917391:O917398 WVW917391:WVW917398 WMA917391:WMA917398 WCE917391:WCE917398 VSI917391:VSI917398 VIM917391:VIM917398 UYQ917391:UYQ917398 UOU917391:UOU917398 UEY917391:UEY917398 TVC917391:TVC917398 TLG917391:TLG917398 TBK917391:TBK917398 SRO917391:SRO917398 SHS917391:SHS917398 RXW917391:RXW917398 ROA917391:ROA917398 REE917391:REE917398 QUI917391:QUI917398 QKM917391:QKM917398 QAQ917391:QAQ917398 PQU917391:PQU917398 PGY917391:PGY917398 OXC917391:OXC917398 ONG917391:ONG917398 ODK917391:ODK917398 NTO917391:NTO917398 NJS917391:NJS917398 MZW917391:MZW917398 MQA917391:MQA917398 MGE917391:MGE917398 LWI917391:LWI917398 LMM917391:LMM917398 LCQ917391:LCQ917398 KSU917391:KSU917398 KIY917391:KIY917398 JZC917391:JZC917398 JPG917391:JPG917398 JFK917391:JFK917398 IVO917391:IVO917398 ILS917391:ILS917398 IBW917391:IBW917398 HSA917391:HSA917398 HIE917391:HIE917398 GYI917391:GYI917398 GOM917391:GOM917398 GEQ917391:GEQ917398 FUU917391:FUU917398 FKY917391:FKY917398 FBC917391:FBC917398 ERG917391:ERG917398 EHK917391:EHK917398 DXO917391:DXO917398 DNS917391:DNS917398 DDW917391:DDW917398 CUA917391:CUA917398 CKE917391:CKE917398 CAI917391:CAI917398 BQM917391:BQM917398 BGQ917391:BGQ917398 AWU917391:AWU917398 AMY917391:AMY917398 ADC917391:ADC917398 TG917391:TG917398 JK917391:JK917398 O851855:O851862 WVW851855:WVW851862 WMA851855:WMA851862 WCE851855:WCE851862 VSI851855:VSI851862 VIM851855:VIM851862 UYQ851855:UYQ851862 UOU851855:UOU851862 UEY851855:UEY851862 TVC851855:TVC851862 TLG851855:TLG851862 TBK851855:TBK851862 SRO851855:SRO851862 SHS851855:SHS851862 RXW851855:RXW851862 ROA851855:ROA851862 REE851855:REE851862 QUI851855:QUI851862 QKM851855:QKM851862 QAQ851855:QAQ851862 PQU851855:PQU851862 PGY851855:PGY851862 OXC851855:OXC851862 ONG851855:ONG851862 ODK851855:ODK851862 NTO851855:NTO851862 NJS851855:NJS851862 MZW851855:MZW851862 MQA851855:MQA851862 MGE851855:MGE851862 LWI851855:LWI851862 LMM851855:LMM851862 LCQ851855:LCQ851862 KSU851855:KSU851862 KIY851855:KIY851862 JZC851855:JZC851862 JPG851855:JPG851862 JFK851855:JFK851862 IVO851855:IVO851862 ILS851855:ILS851862 IBW851855:IBW851862 HSA851855:HSA851862 HIE851855:HIE851862 GYI851855:GYI851862 GOM851855:GOM851862 GEQ851855:GEQ851862 FUU851855:FUU851862 FKY851855:FKY851862 FBC851855:FBC851862 ERG851855:ERG851862 EHK851855:EHK851862 DXO851855:DXO851862 DNS851855:DNS851862 DDW851855:DDW851862 CUA851855:CUA851862 CKE851855:CKE851862 CAI851855:CAI851862 BQM851855:BQM851862 BGQ851855:BGQ851862 AWU851855:AWU851862 AMY851855:AMY851862 ADC851855:ADC851862 TG851855:TG851862 JK851855:JK851862 O786319:O786326 WVW786319:WVW786326 WMA786319:WMA786326 WCE786319:WCE786326 VSI786319:VSI786326 VIM786319:VIM786326 UYQ786319:UYQ786326 UOU786319:UOU786326 UEY786319:UEY786326 TVC786319:TVC786326 TLG786319:TLG786326 TBK786319:TBK786326 SRO786319:SRO786326 SHS786319:SHS786326 RXW786319:RXW786326 ROA786319:ROA786326 REE786319:REE786326 QUI786319:QUI786326 QKM786319:QKM786326 QAQ786319:QAQ786326 PQU786319:PQU786326 PGY786319:PGY786326 OXC786319:OXC786326 ONG786319:ONG786326 ODK786319:ODK786326 NTO786319:NTO786326 NJS786319:NJS786326 MZW786319:MZW786326 MQA786319:MQA786326 MGE786319:MGE786326 LWI786319:LWI786326 LMM786319:LMM786326 LCQ786319:LCQ786326 KSU786319:KSU786326 KIY786319:KIY786326 JZC786319:JZC786326 JPG786319:JPG786326 JFK786319:JFK786326 IVO786319:IVO786326 ILS786319:ILS786326 IBW786319:IBW786326 HSA786319:HSA786326 HIE786319:HIE786326 GYI786319:GYI786326 GOM786319:GOM786326 GEQ786319:GEQ786326 FUU786319:FUU786326 FKY786319:FKY786326 FBC786319:FBC786326 ERG786319:ERG786326 EHK786319:EHK786326 DXO786319:DXO786326 DNS786319:DNS786326 DDW786319:DDW786326 CUA786319:CUA786326 CKE786319:CKE786326 CAI786319:CAI786326 BQM786319:BQM786326 BGQ786319:BGQ786326 AWU786319:AWU786326 AMY786319:AMY786326 ADC786319:ADC786326 TG786319:TG786326 JK786319:JK786326 O720783:O720790 WVW720783:WVW720790 WMA720783:WMA720790 WCE720783:WCE720790 VSI720783:VSI720790 VIM720783:VIM720790 UYQ720783:UYQ720790 UOU720783:UOU720790 UEY720783:UEY720790 TVC720783:TVC720790 TLG720783:TLG720790 TBK720783:TBK720790 SRO720783:SRO720790 SHS720783:SHS720790 RXW720783:RXW720790 ROA720783:ROA720790 REE720783:REE720790 QUI720783:QUI720790 QKM720783:QKM720790 QAQ720783:QAQ720790 PQU720783:PQU720790 PGY720783:PGY720790 OXC720783:OXC720790 ONG720783:ONG720790 ODK720783:ODK720790 NTO720783:NTO720790 NJS720783:NJS720790 MZW720783:MZW720790 MQA720783:MQA720790 MGE720783:MGE720790 LWI720783:LWI720790 LMM720783:LMM720790 LCQ720783:LCQ720790 KSU720783:KSU720790 KIY720783:KIY720790 JZC720783:JZC720790 JPG720783:JPG720790 JFK720783:JFK720790 IVO720783:IVO720790 ILS720783:ILS720790 IBW720783:IBW720790 HSA720783:HSA720790 HIE720783:HIE720790 GYI720783:GYI720790 GOM720783:GOM720790 GEQ720783:GEQ720790 FUU720783:FUU720790 FKY720783:FKY720790 FBC720783:FBC720790 ERG720783:ERG720790 EHK720783:EHK720790 DXO720783:DXO720790 DNS720783:DNS720790 DDW720783:DDW720790 CUA720783:CUA720790 CKE720783:CKE720790 CAI720783:CAI720790 BQM720783:BQM720790 BGQ720783:BGQ720790 AWU720783:AWU720790 AMY720783:AMY720790 ADC720783:ADC720790 TG720783:TG720790 JK720783:JK720790 O655247:O655254 WVW655247:WVW655254 WMA655247:WMA655254 WCE655247:WCE655254 VSI655247:VSI655254 VIM655247:VIM655254 UYQ655247:UYQ655254 UOU655247:UOU655254 UEY655247:UEY655254 TVC655247:TVC655254 TLG655247:TLG655254 TBK655247:TBK655254 SRO655247:SRO655254 SHS655247:SHS655254 RXW655247:RXW655254 ROA655247:ROA655254 REE655247:REE655254 QUI655247:QUI655254 QKM655247:QKM655254 QAQ655247:QAQ655254 PQU655247:PQU655254 PGY655247:PGY655254 OXC655247:OXC655254 ONG655247:ONG655254 ODK655247:ODK655254 NTO655247:NTO655254 NJS655247:NJS655254 MZW655247:MZW655254 MQA655247:MQA655254 MGE655247:MGE655254 LWI655247:LWI655254 LMM655247:LMM655254 LCQ655247:LCQ655254 KSU655247:KSU655254 KIY655247:KIY655254 JZC655247:JZC655254 JPG655247:JPG655254 JFK655247:JFK655254 IVO655247:IVO655254 ILS655247:ILS655254 IBW655247:IBW655254 HSA655247:HSA655254 HIE655247:HIE655254 GYI655247:GYI655254 GOM655247:GOM655254 GEQ655247:GEQ655254 FUU655247:FUU655254 FKY655247:FKY655254 FBC655247:FBC655254 ERG655247:ERG655254 EHK655247:EHK655254 DXO655247:DXO655254 DNS655247:DNS655254 DDW655247:DDW655254 CUA655247:CUA655254 CKE655247:CKE655254 CAI655247:CAI655254 BQM655247:BQM655254 BGQ655247:BGQ655254 AWU655247:AWU655254 AMY655247:AMY655254 ADC655247:ADC655254 TG655247:TG655254 JK655247:JK655254 O589711:O589718 WVW589711:WVW589718 WMA589711:WMA589718 WCE589711:WCE589718 VSI589711:VSI589718 VIM589711:VIM589718 UYQ589711:UYQ589718 UOU589711:UOU589718 UEY589711:UEY589718 TVC589711:TVC589718 TLG589711:TLG589718 TBK589711:TBK589718 SRO589711:SRO589718 SHS589711:SHS589718 RXW589711:RXW589718 ROA589711:ROA589718 REE589711:REE589718 QUI589711:QUI589718 QKM589711:QKM589718 QAQ589711:QAQ589718 PQU589711:PQU589718 PGY589711:PGY589718 OXC589711:OXC589718 ONG589711:ONG589718 ODK589711:ODK589718 NTO589711:NTO589718 NJS589711:NJS589718 MZW589711:MZW589718 MQA589711:MQA589718 MGE589711:MGE589718 LWI589711:LWI589718 LMM589711:LMM589718 LCQ589711:LCQ589718 KSU589711:KSU589718 KIY589711:KIY589718 JZC589711:JZC589718 JPG589711:JPG589718 JFK589711:JFK589718 IVO589711:IVO589718 ILS589711:ILS589718 IBW589711:IBW589718 HSA589711:HSA589718 HIE589711:HIE589718 GYI589711:GYI589718 GOM589711:GOM589718 GEQ589711:GEQ589718 FUU589711:FUU589718 FKY589711:FKY589718 FBC589711:FBC589718 ERG589711:ERG589718 EHK589711:EHK589718 DXO589711:DXO589718 DNS589711:DNS589718 DDW589711:DDW589718 CUA589711:CUA589718 CKE589711:CKE589718 CAI589711:CAI589718 BQM589711:BQM589718 BGQ589711:BGQ589718 AWU589711:AWU589718 AMY589711:AMY589718 ADC589711:ADC589718 TG589711:TG589718 JK589711:JK589718 O524175:O524182 WVW524175:WVW524182 WMA524175:WMA524182 WCE524175:WCE524182 VSI524175:VSI524182 VIM524175:VIM524182 UYQ524175:UYQ524182 UOU524175:UOU524182 UEY524175:UEY524182 TVC524175:TVC524182 TLG524175:TLG524182 TBK524175:TBK524182 SRO524175:SRO524182 SHS524175:SHS524182 RXW524175:RXW524182 ROA524175:ROA524182 REE524175:REE524182 QUI524175:QUI524182 QKM524175:QKM524182 QAQ524175:QAQ524182 PQU524175:PQU524182 PGY524175:PGY524182 OXC524175:OXC524182 ONG524175:ONG524182 ODK524175:ODK524182 NTO524175:NTO524182 NJS524175:NJS524182 MZW524175:MZW524182 MQA524175:MQA524182 MGE524175:MGE524182 LWI524175:LWI524182 LMM524175:LMM524182 LCQ524175:LCQ524182 KSU524175:KSU524182 KIY524175:KIY524182 JZC524175:JZC524182 JPG524175:JPG524182 JFK524175:JFK524182 IVO524175:IVO524182 ILS524175:ILS524182 IBW524175:IBW524182 HSA524175:HSA524182 HIE524175:HIE524182 GYI524175:GYI524182 GOM524175:GOM524182 GEQ524175:GEQ524182 FUU524175:FUU524182 FKY524175:FKY524182 FBC524175:FBC524182 ERG524175:ERG524182 EHK524175:EHK524182 DXO524175:DXO524182 DNS524175:DNS524182 DDW524175:DDW524182 CUA524175:CUA524182 CKE524175:CKE524182 CAI524175:CAI524182 BQM524175:BQM524182 BGQ524175:BGQ524182 AWU524175:AWU524182 AMY524175:AMY524182 ADC524175:ADC524182 TG524175:TG524182 JK524175:JK524182 O458639:O458646 WVW458639:WVW458646 WMA458639:WMA458646 WCE458639:WCE458646 VSI458639:VSI458646 VIM458639:VIM458646 UYQ458639:UYQ458646 UOU458639:UOU458646 UEY458639:UEY458646 TVC458639:TVC458646 TLG458639:TLG458646 TBK458639:TBK458646 SRO458639:SRO458646 SHS458639:SHS458646 RXW458639:RXW458646 ROA458639:ROA458646 REE458639:REE458646 QUI458639:QUI458646 QKM458639:QKM458646 QAQ458639:QAQ458646 PQU458639:PQU458646 PGY458639:PGY458646 OXC458639:OXC458646 ONG458639:ONG458646 ODK458639:ODK458646 NTO458639:NTO458646 NJS458639:NJS458646 MZW458639:MZW458646 MQA458639:MQA458646 MGE458639:MGE458646 LWI458639:LWI458646 LMM458639:LMM458646 LCQ458639:LCQ458646 KSU458639:KSU458646 KIY458639:KIY458646 JZC458639:JZC458646 JPG458639:JPG458646 JFK458639:JFK458646 IVO458639:IVO458646 ILS458639:ILS458646 IBW458639:IBW458646 HSA458639:HSA458646 HIE458639:HIE458646 GYI458639:GYI458646 GOM458639:GOM458646 GEQ458639:GEQ458646 FUU458639:FUU458646 FKY458639:FKY458646 FBC458639:FBC458646 ERG458639:ERG458646 EHK458639:EHK458646 DXO458639:DXO458646 DNS458639:DNS458646 DDW458639:DDW458646 CUA458639:CUA458646 CKE458639:CKE458646 CAI458639:CAI458646 BQM458639:BQM458646 BGQ458639:BGQ458646 AWU458639:AWU458646 AMY458639:AMY458646 ADC458639:ADC458646 TG458639:TG458646 JK458639:JK458646 O393103:O393110 WVW393103:WVW393110 WMA393103:WMA393110 WCE393103:WCE393110 VSI393103:VSI393110 VIM393103:VIM393110 UYQ393103:UYQ393110 UOU393103:UOU393110 UEY393103:UEY393110 TVC393103:TVC393110 TLG393103:TLG393110 TBK393103:TBK393110 SRO393103:SRO393110 SHS393103:SHS393110 RXW393103:RXW393110 ROA393103:ROA393110 REE393103:REE393110 QUI393103:QUI393110 QKM393103:QKM393110 QAQ393103:QAQ393110 PQU393103:PQU393110 PGY393103:PGY393110 OXC393103:OXC393110 ONG393103:ONG393110 ODK393103:ODK393110 NTO393103:NTO393110 NJS393103:NJS393110 MZW393103:MZW393110 MQA393103:MQA393110 MGE393103:MGE393110 LWI393103:LWI393110 LMM393103:LMM393110 LCQ393103:LCQ393110 KSU393103:KSU393110 KIY393103:KIY393110 JZC393103:JZC393110 JPG393103:JPG393110 JFK393103:JFK393110 IVO393103:IVO393110 ILS393103:ILS393110 IBW393103:IBW393110 HSA393103:HSA393110 HIE393103:HIE393110 GYI393103:GYI393110 GOM393103:GOM393110 GEQ393103:GEQ393110 FUU393103:FUU393110 FKY393103:FKY393110 FBC393103:FBC393110 ERG393103:ERG393110 EHK393103:EHK393110 DXO393103:DXO393110 DNS393103:DNS393110 DDW393103:DDW393110 CUA393103:CUA393110 CKE393103:CKE393110 CAI393103:CAI393110 BQM393103:BQM393110 BGQ393103:BGQ393110 AWU393103:AWU393110 AMY393103:AMY393110 ADC393103:ADC393110 TG393103:TG393110 JK393103:JK393110 O327567:O327574 WVW327567:WVW327574 WMA327567:WMA327574 WCE327567:WCE327574 VSI327567:VSI327574 VIM327567:VIM327574 UYQ327567:UYQ327574 UOU327567:UOU327574 UEY327567:UEY327574 TVC327567:TVC327574 TLG327567:TLG327574 TBK327567:TBK327574 SRO327567:SRO327574 SHS327567:SHS327574 RXW327567:RXW327574 ROA327567:ROA327574 REE327567:REE327574 QUI327567:QUI327574 QKM327567:QKM327574 QAQ327567:QAQ327574 PQU327567:PQU327574 PGY327567:PGY327574 OXC327567:OXC327574 ONG327567:ONG327574 ODK327567:ODK327574 NTO327567:NTO327574 NJS327567:NJS327574 MZW327567:MZW327574 MQA327567:MQA327574 MGE327567:MGE327574 LWI327567:LWI327574 LMM327567:LMM327574 LCQ327567:LCQ327574 KSU327567:KSU327574 KIY327567:KIY327574 JZC327567:JZC327574 JPG327567:JPG327574 JFK327567:JFK327574 IVO327567:IVO327574 ILS327567:ILS327574 IBW327567:IBW327574 HSA327567:HSA327574 HIE327567:HIE327574 GYI327567:GYI327574 GOM327567:GOM327574 GEQ327567:GEQ327574 FUU327567:FUU327574 FKY327567:FKY327574 FBC327567:FBC327574 ERG327567:ERG327574 EHK327567:EHK327574 DXO327567:DXO327574 DNS327567:DNS327574 DDW327567:DDW327574 CUA327567:CUA327574 CKE327567:CKE327574 CAI327567:CAI327574 BQM327567:BQM327574 BGQ327567:BGQ327574 AWU327567:AWU327574 AMY327567:AMY327574 ADC327567:ADC327574 TG327567:TG327574 JK327567:JK327574 O262031:O262038 WVW262031:WVW262038 WMA262031:WMA262038 WCE262031:WCE262038 VSI262031:VSI262038 VIM262031:VIM262038 UYQ262031:UYQ262038 UOU262031:UOU262038 UEY262031:UEY262038 TVC262031:TVC262038 TLG262031:TLG262038 TBK262031:TBK262038 SRO262031:SRO262038 SHS262031:SHS262038 RXW262031:RXW262038 ROA262031:ROA262038 REE262031:REE262038 QUI262031:QUI262038 QKM262031:QKM262038 QAQ262031:QAQ262038 PQU262031:PQU262038 PGY262031:PGY262038 OXC262031:OXC262038 ONG262031:ONG262038 ODK262031:ODK262038 NTO262031:NTO262038 NJS262031:NJS262038 MZW262031:MZW262038 MQA262031:MQA262038 MGE262031:MGE262038 LWI262031:LWI262038 LMM262031:LMM262038 LCQ262031:LCQ262038 KSU262031:KSU262038 KIY262031:KIY262038 JZC262031:JZC262038 JPG262031:JPG262038 JFK262031:JFK262038 IVO262031:IVO262038 ILS262031:ILS262038 IBW262031:IBW262038 HSA262031:HSA262038 HIE262031:HIE262038 GYI262031:GYI262038 GOM262031:GOM262038 GEQ262031:GEQ262038 FUU262031:FUU262038 FKY262031:FKY262038 FBC262031:FBC262038 ERG262031:ERG262038 EHK262031:EHK262038 DXO262031:DXO262038 DNS262031:DNS262038 DDW262031:DDW262038 CUA262031:CUA262038 CKE262031:CKE262038 CAI262031:CAI262038 BQM262031:BQM262038 BGQ262031:BGQ262038 AWU262031:AWU262038 AMY262031:AMY262038 ADC262031:ADC262038 TG262031:TG262038 JK262031:JK262038 O196495:O196502 WVW196495:WVW196502 WMA196495:WMA196502 WCE196495:WCE196502 VSI196495:VSI196502 VIM196495:VIM196502 UYQ196495:UYQ196502 UOU196495:UOU196502 UEY196495:UEY196502 TVC196495:TVC196502 TLG196495:TLG196502 TBK196495:TBK196502 SRO196495:SRO196502 SHS196495:SHS196502 RXW196495:RXW196502 ROA196495:ROA196502 REE196495:REE196502 QUI196495:QUI196502 QKM196495:QKM196502 QAQ196495:QAQ196502 PQU196495:PQU196502 PGY196495:PGY196502 OXC196495:OXC196502 ONG196495:ONG196502 ODK196495:ODK196502 NTO196495:NTO196502 NJS196495:NJS196502 MZW196495:MZW196502 MQA196495:MQA196502 MGE196495:MGE196502 LWI196495:LWI196502 LMM196495:LMM196502 LCQ196495:LCQ196502 KSU196495:KSU196502 KIY196495:KIY196502 JZC196495:JZC196502 JPG196495:JPG196502 JFK196495:JFK196502 IVO196495:IVO196502 ILS196495:ILS196502 IBW196495:IBW196502 HSA196495:HSA196502 HIE196495:HIE196502 GYI196495:GYI196502 GOM196495:GOM196502 GEQ196495:GEQ196502 FUU196495:FUU196502 FKY196495:FKY196502 FBC196495:FBC196502 ERG196495:ERG196502 EHK196495:EHK196502 DXO196495:DXO196502 DNS196495:DNS196502 DDW196495:DDW196502 CUA196495:CUA196502 CKE196495:CKE196502 CAI196495:CAI196502 BQM196495:BQM196502 BGQ196495:BGQ196502 AWU196495:AWU196502 AMY196495:AMY196502 ADC196495:ADC196502 TG196495:TG196502 JK196495:JK196502 O130959:O130966 WVW130959:WVW130966 WMA130959:WMA130966 WCE130959:WCE130966 VSI130959:VSI130966 VIM130959:VIM130966 UYQ130959:UYQ130966 UOU130959:UOU130966 UEY130959:UEY130966 TVC130959:TVC130966 TLG130959:TLG130966 TBK130959:TBK130966 SRO130959:SRO130966 SHS130959:SHS130966 RXW130959:RXW130966 ROA130959:ROA130966 REE130959:REE130966 QUI130959:QUI130966 QKM130959:QKM130966 QAQ130959:QAQ130966 PQU130959:PQU130966 PGY130959:PGY130966 OXC130959:OXC130966 ONG130959:ONG130966 ODK130959:ODK130966 NTO130959:NTO130966 NJS130959:NJS130966 MZW130959:MZW130966 MQA130959:MQA130966 MGE130959:MGE130966 LWI130959:LWI130966 LMM130959:LMM130966 LCQ130959:LCQ130966 KSU130959:KSU130966 KIY130959:KIY130966 JZC130959:JZC130966 JPG130959:JPG130966 JFK130959:JFK130966 IVO130959:IVO130966 ILS130959:ILS130966 IBW130959:IBW130966 HSA130959:HSA130966 HIE130959:HIE130966 GYI130959:GYI130966 GOM130959:GOM130966 GEQ130959:GEQ130966 FUU130959:FUU130966 FKY130959:FKY130966 FBC130959:FBC130966 ERG130959:ERG130966 EHK130959:EHK130966 DXO130959:DXO130966 DNS130959:DNS130966 DDW130959:DDW130966 CUA130959:CUA130966 CKE130959:CKE130966 CAI130959:CAI130966 BQM130959:BQM130966 BGQ130959:BGQ130966 AWU130959:AWU130966 AMY130959:AMY130966 ADC130959:ADC130966 TG130959:TG130966 JK130959:JK130966 O65423:O65430 WVW65423:WVW65430 WMA65423:WMA65430 WCE65423:WCE65430 VSI65423:VSI65430 VIM65423:VIM65430 UYQ65423:UYQ65430 UOU65423:UOU65430 UEY65423:UEY65430 TVC65423:TVC65430 TLG65423:TLG65430 TBK65423:TBK65430 SRO65423:SRO65430 SHS65423:SHS65430 RXW65423:RXW65430 ROA65423:ROA65430 REE65423:REE65430 QUI65423:QUI65430 QKM65423:QKM65430 QAQ65423:QAQ65430 PQU65423:PQU65430 PGY65423:PGY65430 OXC65423:OXC65430 ONG65423:ONG65430 ODK65423:ODK65430 NTO65423:NTO65430 NJS65423:NJS65430 MZW65423:MZW65430 MQA65423:MQA65430 MGE65423:MGE65430 LWI65423:LWI65430 LMM65423:LMM65430 LCQ65423:LCQ65430 KSU65423:KSU65430 KIY65423:KIY65430 JZC65423:JZC65430 JPG65423:JPG65430 JFK65423:JFK65430 IVO65423:IVO65430 ILS65423:ILS65430 IBW65423:IBW65430 HSA65423:HSA65430 HIE65423:HIE65430 GYI65423:GYI65430 GOM65423:GOM65430 GEQ65423:GEQ65430 FUU65423:FUU65430 FKY65423:FKY65430 FBC65423:FBC65430 ERG65423:ERG65430 EHK65423:EHK65430 DXO65423:DXO65430 DNS65423:DNS65430 DDW65423:DDW65430 CUA65423:CUA65430 CKE65423:CKE65430 CAI65423:CAI65430 BQM65423:BQM65430 BGQ65423:BGQ65430 AWU65423:AWU65430 AMY65423:AMY65430 ADC65423:ADC65430 TG65423:TG65430 JK65423:JK65430 O982949:O982952 WVW982949:WVW982952 WMA982949:WMA982952 WCE982949:WCE982952 VSI982949:VSI982952 VIM982949:VIM982952 UYQ982949:UYQ982952 UOU982949:UOU982952 UEY982949:UEY982952 TVC982949:TVC982952 TLG982949:TLG982952 TBK982949:TBK982952 SRO982949:SRO982952 SHS982949:SHS982952 RXW982949:RXW982952 ROA982949:ROA982952 REE982949:REE982952 QUI982949:QUI982952 QKM982949:QKM982952 QAQ982949:QAQ982952 PQU982949:PQU982952 PGY982949:PGY982952 OXC982949:OXC982952 ONG982949:ONG982952 ODK982949:ODK982952 NTO982949:NTO982952 NJS982949:NJS982952 MZW982949:MZW982952 MQA982949:MQA982952 MGE982949:MGE982952 LWI982949:LWI982952 LMM982949:LMM982952 LCQ982949:LCQ982952 KSU982949:KSU982952 KIY982949:KIY982952 JZC982949:JZC982952 JPG982949:JPG982952 JFK982949:JFK982952 IVO982949:IVO982952 ILS982949:ILS982952 IBW982949:IBW982952 HSA982949:HSA982952 HIE982949:HIE982952 GYI982949:GYI982952 GOM982949:GOM982952 GEQ982949:GEQ982952 FUU982949:FUU982952 FKY982949:FKY982952 FBC982949:FBC982952 ERG982949:ERG982952 EHK982949:EHK982952 DXO982949:DXO982952 DNS982949:DNS982952 DDW982949:DDW982952 CUA982949:CUA982952 CKE982949:CKE982952 CAI982949:CAI982952 BQM982949:BQM982952 BGQ982949:BGQ982952 AWU982949:AWU982952 AMY982949:AMY982952 ADC982949:ADC982952 TG982949:TG982952 JK982949:JK982952 O917413:O917416 WVW917413:WVW917416 WMA917413:WMA917416 WCE917413:WCE917416 VSI917413:VSI917416 VIM917413:VIM917416 UYQ917413:UYQ917416 UOU917413:UOU917416 UEY917413:UEY917416 TVC917413:TVC917416 TLG917413:TLG917416 TBK917413:TBK917416 SRO917413:SRO917416 SHS917413:SHS917416 RXW917413:RXW917416 ROA917413:ROA917416 REE917413:REE917416 QUI917413:QUI917416 QKM917413:QKM917416 QAQ917413:QAQ917416 PQU917413:PQU917416 PGY917413:PGY917416 OXC917413:OXC917416 ONG917413:ONG917416 ODK917413:ODK917416 NTO917413:NTO917416 NJS917413:NJS917416 MZW917413:MZW917416 MQA917413:MQA917416 MGE917413:MGE917416 LWI917413:LWI917416 LMM917413:LMM917416 LCQ917413:LCQ917416 KSU917413:KSU917416 KIY917413:KIY917416 JZC917413:JZC917416 JPG917413:JPG917416 JFK917413:JFK917416 IVO917413:IVO917416 ILS917413:ILS917416 IBW917413:IBW917416 HSA917413:HSA917416 HIE917413:HIE917416 GYI917413:GYI917416 GOM917413:GOM917416 GEQ917413:GEQ917416 FUU917413:FUU917416 FKY917413:FKY917416 FBC917413:FBC917416 ERG917413:ERG917416 EHK917413:EHK917416 DXO917413:DXO917416 DNS917413:DNS917416 DDW917413:DDW917416 CUA917413:CUA917416 CKE917413:CKE917416 CAI917413:CAI917416 BQM917413:BQM917416 BGQ917413:BGQ917416 AWU917413:AWU917416 AMY917413:AMY917416 ADC917413:ADC917416 TG917413:TG917416 JK917413:JK917416 O851877:O851880 WVW851877:WVW851880 WMA851877:WMA851880 WCE851877:WCE851880 VSI851877:VSI851880 VIM851877:VIM851880 UYQ851877:UYQ851880 UOU851877:UOU851880 UEY851877:UEY851880 TVC851877:TVC851880 TLG851877:TLG851880 TBK851877:TBK851880 SRO851877:SRO851880 SHS851877:SHS851880 RXW851877:RXW851880 ROA851877:ROA851880 REE851877:REE851880 QUI851877:QUI851880 QKM851877:QKM851880 QAQ851877:QAQ851880 PQU851877:PQU851880 PGY851877:PGY851880 OXC851877:OXC851880 ONG851877:ONG851880 ODK851877:ODK851880 NTO851877:NTO851880 NJS851877:NJS851880 MZW851877:MZW851880 MQA851877:MQA851880 MGE851877:MGE851880 LWI851877:LWI851880 LMM851877:LMM851880 LCQ851877:LCQ851880 KSU851877:KSU851880 KIY851877:KIY851880 JZC851877:JZC851880 JPG851877:JPG851880 JFK851877:JFK851880 IVO851877:IVO851880 ILS851877:ILS851880 IBW851877:IBW851880 HSA851877:HSA851880 HIE851877:HIE851880 GYI851877:GYI851880 GOM851877:GOM851880 GEQ851877:GEQ851880 FUU851877:FUU851880 FKY851877:FKY851880 FBC851877:FBC851880 ERG851877:ERG851880 EHK851877:EHK851880 DXO851877:DXO851880 DNS851877:DNS851880 DDW851877:DDW851880 CUA851877:CUA851880 CKE851877:CKE851880 CAI851877:CAI851880 BQM851877:BQM851880 BGQ851877:BGQ851880 AWU851877:AWU851880 AMY851877:AMY851880 ADC851877:ADC851880 TG851877:TG851880 JK851877:JK851880 O786341:O786344 WVW786341:WVW786344 WMA786341:WMA786344 WCE786341:WCE786344 VSI786341:VSI786344 VIM786341:VIM786344 UYQ786341:UYQ786344 UOU786341:UOU786344 UEY786341:UEY786344 TVC786341:TVC786344 TLG786341:TLG786344 TBK786341:TBK786344 SRO786341:SRO786344 SHS786341:SHS786344 RXW786341:RXW786344 ROA786341:ROA786344 REE786341:REE786344 QUI786341:QUI786344 QKM786341:QKM786344 QAQ786341:QAQ786344 PQU786341:PQU786344 PGY786341:PGY786344 OXC786341:OXC786344 ONG786341:ONG786344 ODK786341:ODK786344 NTO786341:NTO786344 NJS786341:NJS786344 MZW786341:MZW786344 MQA786341:MQA786344 MGE786341:MGE786344 LWI786341:LWI786344 LMM786341:LMM786344 LCQ786341:LCQ786344 KSU786341:KSU786344 KIY786341:KIY786344 JZC786341:JZC786344 JPG786341:JPG786344 JFK786341:JFK786344 IVO786341:IVO786344 ILS786341:ILS786344 IBW786341:IBW786344 HSA786341:HSA786344 HIE786341:HIE786344 GYI786341:GYI786344 GOM786341:GOM786344 GEQ786341:GEQ786344 FUU786341:FUU786344 FKY786341:FKY786344 FBC786341:FBC786344 ERG786341:ERG786344 EHK786341:EHK786344 DXO786341:DXO786344 DNS786341:DNS786344 DDW786341:DDW786344 CUA786341:CUA786344 CKE786341:CKE786344 CAI786341:CAI786344 BQM786341:BQM786344 BGQ786341:BGQ786344 AWU786341:AWU786344 AMY786341:AMY786344 ADC786341:ADC786344 TG786341:TG786344 JK786341:JK786344 O720805:O720808 WVW720805:WVW720808 WMA720805:WMA720808 WCE720805:WCE720808 VSI720805:VSI720808 VIM720805:VIM720808 UYQ720805:UYQ720808 UOU720805:UOU720808 UEY720805:UEY720808 TVC720805:TVC720808 TLG720805:TLG720808 TBK720805:TBK720808 SRO720805:SRO720808 SHS720805:SHS720808 RXW720805:RXW720808 ROA720805:ROA720808 REE720805:REE720808 QUI720805:QUI720808 QKM720805:QKM720808 QAQ720805:QAQ720808 PQU720805:PQU720808 PGY720805:PGY720808 OXC720805:OXC720808 ONG720805:ONG720808 ODK720805:ODK720808 NTO720805:NTO720808 NJS720805:NJS720808 MZW720805:MZW720808 MQA720805:MQA720808 MGE720805:MGE720808 LWI720805:LWI720808 LMM720805:LMM720808 LCQ720805:LCQ720808 KSU720805:KSU720808 KIY720805:KIY720808 JZC720805:JZC720808 JPG720805:JPG720808 JFK720805:JFK720808 IVO720805:IVO720808 ILS720805:ILS720808 IBW720805:IBW720808 HSA720805:HSA720808 HIE720805:HIE720808 GYI720805:GYI720808 GOM720805:GOM720808 GEQ720805:GEQ720808 FUU720805:FUU720808 FKY720805:FKY720808 FBC720805:FBC720808 ERG720805:ERG720808 EHK720805:EHK720808 DXO720805:DXO720808 DNS720805:DNS720808 DDW720805:DDW720808 CUA720805:CUA720808 CKE720805:CKE720808 CAI720805:CAI720808 BQM720805:BQM720808 BGQ720805:BGQ720808 AWU720805:AWU720808 AMY720805:AMY720808 ADC720805:ADC720808 TG720805:TG720808 JK720805:JK720808 O655269:O655272 WVW655269:WVW655272 WMA655269:WMA655272 WCE655269:WCE655272 VSI655269:VSI655272 VIM655269:VIM655272 UYQ655269:UYQ655272 UOU655269:UOU655272 UEY655269:UEY655272 TVC655269:TVC655272 TLG655269:TLG655272 TBK655269:TBK655272 SRO655269:SRO655272 SHS655269:SHS655272 RXW655269:RXW655272 ROA655269:ROA655272 REE655269:REE655272 QUI655269:QUI655272 QKM655269:QKM655272 QAQ655269:QAQ655272 PQU655269:PQU655272 PGY655269:PGY655272 OXC655269:OXC655272 ONG655269:ONG655272 ODK655269:ODK655272 NTO655269:NTO655272 NJS655269:NJS655272 MZW655269:MZW655272 MQA655269:MQA655272 MGE655269:MGE655272 LWI655269:LWI655272 LMM655269:LMM655272 LCQ655269:LCQ655272 KSU655269:KSU655272 KIY655269:KIY655272 JZC655269:JZC655272 JPG655269:JPG655272 JFK655269:JFK655272 IVO655269:IVO655272 ILS655269:ILS655272 IBW655269:IBW655272 HSA655269:HSA655272 HIE655269:HIE655272 GYI655269:GYI655272 GOM655269:GOM655272 GEQ655269:GEQ655272 FUU655269:FUU655272 FKY655269:FKY655272 FBC655269:FBC655272 ERG655269:ERG655272 EHK655269:EHK655272 DXO655269:DXO655272 DNS655269:DNS655272 DDW655269:DDW655272 CUA655269:CUA655272 CKE655269:CKE655272 CAI655269:CAI655272 BQM655269:BQM655272 BGQ655269:BGQ655272 AWU655269:AWU655272 AMY655269:AMY655272 ADC655269:ADC655272 TG655269:TG655272 JK655269:JK655272 O589733:O589736 WVW589733:WVW589736 WMA589733:WMA589736 WCE589733:WCE589736 VSI589733:VSI589736 VIM589733:VIM589736 UYQ589733:UYQ589736 UOU589733:UOU589736 UEY589733:UEY589736 TVC589733:TVC589736 TLG589733:TLG589736 TBK589733:TBK589736 SRO589733:SRO589736 SHS589733:SHS589736 RXW589733:RXW589736 ROA589733:ROA589736 REE589733:REE589736 QUI589733:QUI589736 QKM589733:QKM589736 QAQ589733:QAQ589736 PQU589733:PQU589736 PGY589733:PGY589736 OXC589733:OXC589736 ONG589733:ONG589736 ODK589733:ODK589736 NTO589733:NTO589736 NJS589733:NJS589736 MZW589733:MZW589736 MQA589733:MQA589736 MGE589733:MGE589736 LWI589733:LWI589736 LMM589733:LMM589736 LCQ589733:LCQ589736 KSU589733:KSU589736 KIY589733:KIY589736 JZC589733:JZC589736 JPG589733:JPG589736 JFK589733:JFK589736 IVO589733:IVO589736 ILS589733:ILS589736 IBW589733:IBW589736 HSA589733:HSA589736 HIE589733:HIE589736 GYI589733:GYI589736 GOM589733:GOM589736 GEQ589733:GEQ589736 FUU589733:FUU589736 FKY589733:FKY589736 FBC589733:FBC589736 ERG589733:ERG589736 EHK589733:EHK589736 DXO589733:DXO589736 DNS589733:DNS589736 DDW589733:DDW589736 CUA589733:CUA589736 CKE589733:CKE589736 CAI589733:CAI589736 BQM589733:BQM589736 BGQ589733:BGQ589736 AWU589733:AWU589736 AMY589733:AMY589736 ADC589733:ADC589736 TG589733:TG589736 JK589733:JK589736 O524197:O524200 WVW524197:WVW524200 WMA524197:WMA524200 WCE524197:WCE524200 VSI524197:VSI524200 VIM524197:VIM524200 UYQ524197:UYQ524200 UOU524197:UOU524200 UEY524197:UEY524200 TVC524197:TVC524200 TLG524197:TLG524200 TBK524197:TBK524200 SRO524197:SRO524200 SHS524197:SHS524200 RXW524197:RXW524200 ROA524197:ROA524200 REE524197:REE524200 QUI524197:QUI524200 QKM524197:QKM524200 QAQ524197:QAQ524200 PQU524197:PQU524200 PGY524197:PGY524200 OXC524197:OXC524200 ONG524197:ONG524200 ODK524197:ODK524200 NTO524197:NTO524200 NJS524197:NJS524200 MZW524197:MZW524200 MQA524197:MQA524200 MGE524197:MGE524200 LWI524197:LWI524200 LMM524197:LMM524200 LCQ524197:LCQ524200 KSU524197:KSU524200 KIY524197:KIY524200 JZC524197:JZC524200 JPG524197:JPG524200 JFK524197:JFK524200 IVO524197:IVO524200 ILS524197:ILS524200 IBW524197:IBW524200 HSA524197:HSA524200 HIE524197:HIE524200 GYI524197:GYI524200 GOM524197:GOM524200 GEQ524197:GEQ524200 FUU524197:FUU524200 FKY524197:FKY524200 FBC524197:FBC524200 ERG524197:ERG524200 EHK524197:EHK524200 DXO524197:DXO524200 DNS524197:DNS524200 DDW524197:DDW524200 CUA524197:CUA524200 CKE524197:CKE524200 CAI524197:CAI524200 BQM524197:BQM524200 BGQ524197:BGQ524200 AWU524197:AWU524200 AMY524197:AMY524200 ADC524197:ADC524200 TG524197:TG524200 JK524197:JK524200 O458661:O458664 WVW458661:WVW458664 WMA458661:WMA458664 WCE458661:WCE458664 VSI458661:VSI458664 VIM458661:VIM458664 UYQ458661:UYQ458664 UOU458661:UOU458664 UEY458661:UEY458664 TVC458661:TVC458664 TLG458661:TLG458664 TBK458661:TBK458664 SRO458661:SRO458664 SHS458661:SHS458664 RXW458661:RXW458664 ROA458661:ROA458664 REE458661:REE458664 QUI458661:QUI458664 QKM458661:QKM458664 QAQ458661:QAQ458664 PQU458661:PQU458664 PGY458661:PGY458664 OXC458661:OXC458664 ONG458661:ONG458664 ODK458661:ODK458664 NTO458661:NTO458664 NJS458661:NJS458664 MZW458661:MZW458664 MQA458661:MQA458664 MGE458661:MGE458664 LWI458661:LWI458664 LMM458661:LMM458664 LCQ458661:LCQ458664 KSU458661:KSU458664 KIY458661:KIY458664 JZC458661:JZC458664 JPG458661:JPG458664 JFK458661:JFK458664 IVO458661:IVO458664 ILS458661:ILS458664 IBW458661:IBW458664 HSA458661:HSA458664 HIE458661:HIE458664 GYI458661:GYI458664 GOM458661:GOM458664 GEQ458661:GEQ458664 FUU458661:FUU458664 FKY458661:FKY458664 FBC458661:FBC458664 ERG458661:ERG458664 EHK458661:EHK458664 DXO458661:DXO458664 DNS458661:DNS458664 DDW458661:DDW458664 CUA458661:CUA458664 CKE458661:CKE458664 CAI458661:CAI458664 BQM458661:BQM458664 BGQ458661:BGQ458664 AWU458661:AWU458664 AMY458661:AMY458664 ADC458661:ADC458664 TG458661:TG458664 JK458661:JK458664 O393125:O393128 WVW393125:WVW393128 WMA393125:WMA393128 WCE393125:WCE393128 VSI393125:VSI393128 VIM393125:VIM393128 UYQ393125:UYQ393128 UOU393125:UOU393128 UEY393125:UEY393128 TVC393125:TVC393128 TLG393125:TLG393128 TBK393125:TBK393128 SRO393125:SRO393128 SHS393125:SHS393128 RXW393125:RXW393128 ROA393125:ROA393128 REE393125:REE393128 QUI393125:QUI393128 QKM393125:QKM393128 QAQ393125:QAQ393128 PQU393125:PQU393128 PGY393125:PGY393128 OXC393125:OXC393128 ONG393125:ONG393128 ODK393125:ODK393128 NTO393125:NTO393128 NJS393125:NJS393128 MZW393125:MZW393128 MQA393125:MQA393128 MGE393125:MGE393128 LWI393125:LWI393128 LMM393125:LMM393128 LCQ393125:LCQ393128 KSU393125:KSU393128 KIY393125:KIY393128 JZC393125:JZC393128 JPG393125:JPG393128 JFK393125:JFK393128 IVO393125:IVO393128 ILS393125:ILS393128 IBW393125:IBW393128 HSA393125:HSA393128 HIE393125:HIE393128 GYI393125:GYI393128 GOM393125:GOM393128 GEQ393125:GEQ393128 FUU393125:FUU393128 FKY393125:FKY393128 FBC393125:FBC393128 ERG393125:ERG393128 EHK393125:EHK393128 DXO393125:DXO393128 DNS393125:DNS393128 DDW393125:DDW393128 CUA393125:CUA393128 CKE393125:CKE393128 CAI393125:CAI393128 BQM393125:BQM393128 BGQ393125:BGQ393128 AWU393125:AWU393128 AMY393125:AMY393128 ADC393125:ADC393128 TG393125:TG393128 JK393125:JK393128 O327589:O327592 WVW327589:WVW327592 WMA327589:WMA327592 WCE327589:WCE327592 VSI327589:VSI327592 VIM327589:VIM327592 UYQ327589:UYQ327592 UOU327589:UOU327592 UEY327589:UEY327592 TVC327589:TVC327592 TLG327589:TLG327592 TBK327589:TBK327592 SRO327589:SRO327592 SHS327589:SHS327592 RXW327589:RXW327592 ROA327589:ROA327592 REE327589:REE327592 QUI327589:QUI327592 QKM327589:QKM327592 QAQ327589:QAQ327592 PQU327589:PQU327592 PGY327589:PGY327592 OXC327589:OXC327592 ONG327589:ONG327592 ODK327589:ODK327592 NTO327589:NTO327592 NJS327589:NJS327592 MZW327589:MZW327592 MQA327589:MQA327592 MGE327589:MGE327592 LWI327589:LWI327592 LMM327589:LMM327592 LCQ327589:LCQ327592 KSU327589:KSU327592 KIY327589:KIY327592 JZC327589:JZC327592 JPG327589:JPG327592 JFK327589:JFK327592 IVO327589:IVO327592 ILS327589:ILS327592 IBW327589:IBW327592 HSA327589:HSA327592 HIE327589:HIE327592 GYI327589:GYI327592 GOM327589:GOM327592 GEQ327589:GEQ327592 FUU327589:FUU327592 FKY327589:FKY327592 FBC327589:FBC327592 ERG327589:ERG327592 EHK327589:EHK327592 DXO327589:DXO327592 DNS327589:DNS327592 DDW327589:DDW327592 CUA327589:CUA327592 CKE327589:CKE327592 CAI327589:CAI327592 BQM327589:BQM327592 BGQ327589:BGQ327592 AWU327589:AWU327592 AMY327589:AMY327592 ADC327589:ADC327592 TG327589:TG327592 JK327589:JK327592 O262053:O262056 WVW262053:WVW262056 WMA262053:WMA262056 WCE262053:WCE262056 VSI262053:VSI262056 VIM262053:VIM262056 UYQ262053:UYQ262056 UOU262053:UOU262056 UEY262053:UEY262056 TVC262053:TVC262056 TLG262053:TLG262056 TBK262053:TBK262056 SRO262053:SRO262056 SHS262053:SHS262056 RXW262053:RXW262056 ROA262053:ROA262056 REE262053:REE262056 QUI262053:QUI262056 QKM262053:QKM262056 QAQ262053:QAQ262056 PQU262053:PQU262056 PGY262053:PGY262056 OXC262053:OXC262056 ONG262053:ONG262056 ODK262053:ODK262056 NTO262053:NTO262056 NJS262053:NJS262056 MZW262053:MZW262056 MQA262053:MQA262056 MGE262053:MGE262056 LWI262053:LWI262056 LMM262053:LMM262056 LCQ262053:LCQ262056 KSU262053:KSU262056 KIY262053:KIY262056 JZC262053:JZC262056 JPG262053:JPG262056 JFK262053:JFK262056 IVO262053:IVO262056 ILS262053:ILS262056 IBW262053:IBW262056 HSA262053:HSA262056 HIE262053:HIE262056 GYI262053:GYI262056 GOM262053:GOM262056 GEQ262053:GEQ262056 FUU262053:FUU262056 FKY262053:FKY262056 FBC262053:FBC262056 ERG262053:ERG262056 EHK262053:EHK262056 DXO262053:DXO262056 DNS262053:DNS262056 DDW262053:DDW262056 CUA262053:CUA262056 CKE262053:CKE262056 CAI262053:CAI262056 BQM262053:BQM262056 BGQ262053:BGQ262056 AWU262053:AWU262056 AMY262053:AMY262056 ADC262053:ADC262056 TG262053:TG262056 JK262053:JK262056 O196517:O196520 WVW196517:WVW196520 WMA196517:WMA196520 WCE196517:WCE196520 VSI196517:VSI196520 VIM196517:VIM196520 UYQ196517:UYQ196520 UOU196517:UOU196520 UEY196517:UEY196520 TVC196517:TVC196520 TLG196517:TLG196520 TBK196517:TBK196520 SRO196517:SRO196520 SHS196517:SHS196520 RXW196517:RXW196520 ROA196517:ROA196520 REE196517:REE196520 QUI196517:QUI196520 QKM196517:QKM196520 QAQ196517:QAQ196520 PQU196517:PQU196520 PGY196517:PGY196520 OXC196517:OXC196520 ONG196517:ONG196520 ODK196517:ODK196520 NTO196517:NTO196520 NJS196517:NJS196520 MZW196517:MZW196520 MQA196517:MQA196520 MGE196517:MGE196520 LWI196517:LWI196520 LMM196517:LMM196520 LCQ196517:LCQ196520 KSU196517:KSU196520 KIY196517:KIY196520 JZC196517:JZC196520 JPG196517:JPG196520 JFK196517:JFK196520 IVO196517:IVO196520 ILS196517:ILS196520 IBW196517:IBW196520 HSA196517:HSA196520 HIE196517:HIE196520 GYI196517:GYI196520 GOM196517:GOM196520 GEQ196517:GEQ196520 FUU196517:FUU196520 FKY196517:FKY196520 FBC196517:FBC196520 ERG196517:ERG196520 EHK196517:EHK196520 DXO196517:DXO196520 DNS196517:DNS196520 DDW196517:DDW196520 CUA196517:CUA196520 CKE196517:CKE196520 CAI196517:CAI196520 BQM196517:BQM196520 BGQ196517:BGQ196520 AWU196517:AWU196520 AMY196517:AMY196520 ADC196517:ADC196520 TG196517:TG196520 JK196517:JK196520 O130981:O130984 WVW130981:WVW130984 WMA130981:WMA130984 WCE130981:WCE130984 VSI130981:VSI130984 VIM130981:VIM130984 UYQ130981:UYQ130984 UOU130981:UOU130984 UEY130981:UEY130984 TVC130981:TVC130984 TLG130981:TLG130984 TBK130981:TBK130984 SRO130981:SRO130984 SHS130981:SHS130984 RXW130981:RXW130984 ROA130981:ROA130984 REE130981:REE130984 QUI130981:QUI130984 QKM130981:QKM130984 QAQ130981:QAQ130984 PQU130981:PQU130984 PGY130981:PGY130984 OXC130981:OXC130984 ONG130981:ONG130984 ODK130981:ODK130984 NTO130981:NTO130984 NJS130981:NJS130984 MZW130981:MZW130984 MQA130981:MQA130984 MGE130981:MGE130984 LWI130981:LWI130984 LMM130981:LMM130984 LCQ130981:LCQ130984 KSU130981:KSU130984 KIY130981:KIY130984 JZC130981:JZC130984 JPG130981:JPG130984 JFK130981:JFK130984 IVO130981:IVO130984 ILS130981:ILS130984 IBW130981:IBW130984 HSA130981:HSA130984 HIE130981:HIE130984 GYI130981:GYI130984 GOM130981:GOM130984 GEQ130981:GEQ130984 FUU130981:FUU130984 FKY130981:FKY130984 FBC130981:FBC130984 ERG130981:ERG130984 EHK130981:EHK130984 DXO130981:DXO130984 DNS130981:DNS130984 DDW130981:DDW130984 CUA130981:CUA130984 CKE130981:CKE130984 CAI130981:CAI130984 BQM130981:BQM130984 BGQ130981:BGQ130984 AWU130981:AWU130984 AMY130981:AMY130984 ADC130981:ADC130984 TG130981:TG130984 JK130981:JK130984 O65445:O65448 WVW65445:WVW65448 WMA65445:WMA65448 WCE65445:WCE65448 VSI65445:VSI65448 VIM65445:VIM65448 UYQ65445:UYQ65448 UOU65445:UOU65448 UEY65445:UEY65448 TVC65445:TVC65448 TLG65445:TLG65448 TBK65445:TBK65448 SRO65445:SRO65448 SHS65445:SHS65448 RXW65445:RXW65448 ROA65445:ROA65448 REE65445:REE65448 QUI65445:QUI65448 QKM65445:QKM65448 QAQ65445:QAQ65448 PQU65445:PQU65448 PGY65445:PGY65448 OXC65445:OXC65448 ONG65445:ONG65448 ODK65445:ODK65448 NTO65445:NTO65448 NJS65445:NJS65448 MZW65445:MZW65448 MQA65445:MQA65448 MGE65445:MGE65448 LWI65445:LWI65448 LMM65445:LMM65448 LCQ65445:LCQ65448 KSU65445:KSU65448 KIY65445:KIY65448 JZC65445:JZC65448 JPG65445:JPG65448 JFK65445:JFK65448 IVO65445:IVO65448 ILS65445:ILS65448 IBW65445:IBW65448 HSA65445:HSA65448 HIE65445:HIE65448 GYI65445:GYI65448 GOM65445:GOM65448 GEQ65445:GEQ65448 FUU65445:FUU65448 FKY65445:FKY65448 FBC65445:FBC65448 ERG65445:ERG65448 EHK65445:EHK65448 DXO65445:DXO65448 DNS65445:DNS65448 DDW65445:DDW65448 CUA65445:CUA65448 CKE65445:CKE65448 CAI65445:CAI65448 BQM65445:BQM65448 BGQ65445:BGQ65448 AWU65445:AWU65448 AMY65445:AMY65448 ADC65445:ADC65448 TG65445:TG65448 JK65445:JK65448 O982947 WVW982947 WMA982947 WCE982947 VSI982947 VIM982947 UYQ982947 UOU982947 UEY982947 TVC982947 TLG982947 TBK982947 SRO982947 SHS982947 RXW982947 ROA982947 REE982947 QUI982947 QKM982947 QAQ982947 PQU982947 PGY982947 OXC982947 ONG982947 ODK982947 NTO982947 NJS982947 MZW982947 MQA982947 MGE982947 LWI982947 LMM982947 LCQ982947 KSU982947 KIY982947 JZC982947 JPG982947 JFK982947 IVO982947 ILS982947 IBW982947 HSA982947 HIE982947 GYI982947 GOM982947 GEQ982947 FUU982947 FKY982947 FBC982947 ERG982947 EHK982947 DXO982947 DNS982947 DDW982947 CUA982947 CKE982947 CAI982947 BQM982947 BGQ982947 AWU982947 AMY982947 ADC982947 TG982947 JK982947 O917411 WVW917411 WMA917411 WCE917411 VSI917411 VIM917411 UYQ917411 UOU917411 UEY917411 TVC917411 TLG917411 TBK917411 SRO917411 SHS917411 RXW917411 ROA917411 REE917411 QUI917411 QKM917411 QAQ917411 PQU917411 PGY917411 OXC917411 ONG917411 ODK917411 NTO917411 NJS917411 MZW917411 MQA917411 MGE917411 LWI917411 LMM917411 LCQ917411 KSU917411 KIY917411 JZC917411 JPG917411 JFK917411 IVO917411 ILS917411 IBW917411 HSA917411 HIE917411 GYI917411 GOM917411 GEQ917411 FUU917411 FKY917411 FBC917411 ERG917411 EHK917411 DXO917411 DNS917411 DDW917411 CUA917411 CKE917411 CAI917411 BQM917411 BGQ917411 AWU917411 AMY917411 ADC917411 TG917411 JK917411 O851875 WVW851875 WMA851875 WCE851875 VSI851875 VIM851875 UYQ851875 UOU851875 UEY851875 TVC851875 TLG851875 TBK851875 SRO851875 SHS851875 RXW851875 ROA851875 REE851875 QUI851875 QKM851875 QAQ851875 PQU851875 PGY851875 OXC851875 ONG851875 ODK851875 NTO851875 NJS851875 MZW851875 MQA851875 MGE851875 LWI851875 LMM851875 LCQ851875 KSU851875 KIY851875 JZC851875 JPG851875 JFK851875 IVO851875 ILS851875 IBW851875 HSA851875 HIE851875 GYI851875 GOM851875 GEQ851875 FUU851875 FKY851875 FBC851875 ERG851875 EHK851875 DXO851875 DNS851875 DDW851875 CUA851875 CKE851875 CAI851875 BQM851875 BGQ851875 AWU851875 AMY851875 ADC851875 TG851875 JK851875 O786339 WVW786339 WMA786339 WCE786339 VSI786339 VIM786339 UYQ786339 UOU786339 UEY786339 TVC786339 TLG786339 TBK786339 SRO786339 SHS786339 RXW786339 ROA786339 REE786339 QUI786339 QKM786339 QAQ786339 PQU786339 PGY786339 OXC786339 ONG786339 ODK786339 NTO786339 NJS786339 MZW786339 MQA786339 MGE786339 LWI786339 LMM786339 LCQ786339 KSU786339 KIY786339 JZC786339 JPG786339 JFK786339 IVO786339 ILS786339 IBW786339 HSA786339 HIE786339 GYI786339 GOM786339 GEQ786339 FUU786339 FKY786339 FBC786339 ERG786339 EHK786339 DXO786339 DNS786339 DDW786339 CUA786339 CKE786339 CAI786339 BQM786339 BGQ786339 AWU786339 AMY786339 ADC786339 TG786339 JK786339 O720803 WVW720803 WMA720803 WCE720803 VSI720803 VIM720803 UYQ720803 UOU720803 UEY720803 TVC720803 TLG720803 TBK720803 SRO720803 SHS720803 RXW720803 ROA720803 REE720803 QUI720803 QKM720803 QAQ720803 PQU720803 PGY720803 OXC720803 ONG720803 ODK720803 NTO720803 NJS720803 MZW720803 MQA720803 MGE720803 LWI720803 LMM720803 LCQ720803 KSU720803 KIY720803 JZC720803 JPG720803 JFK720803 IVO720803 ILS720803 IBW720803 HSA720803 HIE720803 GYI720803 GOM720803 GEQ720803 FUU720803 FKY720803 FBC720803 ERG720803 EHK720803 DXO720803 DNS720803 DDW720803 CUA720803 CKE720803 CAI720803 BQM720803 BGQ720803 AWU720803 AMY720803 ADC720803 TG720803 JK720803 O655267 WVW655267 WMA655267 WCE655267 VSI655267 VIM655267 UYQ655267 UOU655267 UEY655267 TVC655267 TLG655267 TBK655267 SRO655267 SHS655267 RXW655267 ROA655267 REE655267 QUI655267 QKM655267 QAQ655267 PQU655267 PGY655267 OXC655267 ONG655267 ODK655267 NTO655267 NJS655267 MZW655267 MQA655267 MGE655267 LWI655267 LMM655267 LCQ655267 KSU655267 KIY655267 JZC655267 JPG655267 JFK655267 IVO655267 ILS655267 IBW655267 HSA655267 HIE655267 GYI655267 GOM655267 GEQ655267 FUU655267 FKY655267 FBC655267 ERG655267 EHK655267 DXO655267 DNS655267 DDW655267 CUA655267 CKE655267 CAI655267 BQM655267 BGQ655267 AWU655267 AMY655267 ADC655267 TG655267 JK655267 O589731 WVW589731 WMA589731 WCE589731 VSI589731 VIM589731 UYQ589731 UOU589731 UEY589731 TVC589731 TLG589731 TBK589731 SRO589731 SHS589731 RXW589731 ROA589731 REE589731 QUI589731 QKM589731 QAQ589731 PQU589731 PGY589731 OXC589731 ONG589731 ODK589731 NTO589731 NJS589731 MZW589731 MQA589731 MGE589731 LWI589731 LMM589731 LCQ589731 KSU589731 KIY589731 JZC589731 JPG589731 JFK589731 IVO589731 ILS589731 IBW589731 HSA589731 HIE589731 GYI589731 GOM589731 GEQ589731 FUU589731 FKY589731 FBC589731 ERG589731 EHK589731 DXO589731 DNS589731 DDW589731 CUA589731 CKE589731 CAI589731 BQM589731 BGQ589731 AWU589731 AMY589731 ADC589731 TG589731 JK589731 O524195 WVW524195 WMA524195 WCE524195 VSI524195 VIM524195 UYQ524195 UOU524195 UEY524195 TVC524195 TLG524195 TBK524195 SRO524195 SHS524195 RXW524195 ROA524195 REE524195 QUI524195 QKM524195 QAQ524195 PQU524195 PGY524195 OXC524195 ONG524195 ODK524195 NTO524195 NJS524195 MZW524195 MQA524195 MGE524195 LWI524195 LMM524195 LCQ524195 KSU524195 KIY524195 JZC524195 JPG524195 JFK524195 IVO524195 ILS524195 IBW524195 HSA524195 HIE524195 GYI524195 GOM524195 GEQ524195 FUU524195 FKY524195 FBC524195 ERG524195 EHK524195 DXO524195 DNS524195 DDW524195 CUA524195 CKE524195 CAI524195 BQM524195 BGQ524195 AWU524195 AMY524195 ADC524195 TG524195 JK524195 O458659 WVW458659 WMA458659 WCE458659 VSI458659 VIM458659 UYQ458659 UOU458659 UEY458659 TVC458659 TLG458659 TBK458659 SRO458659 SHS458659 RXW458659 ROA458659 REE458659 QUI458659 QKM458659 QAQ458659 PQU458659 PGY458659 OXC458659 ONG458659 ODK458659 NTO458659 NJS458659 MZW458659 MQA458659 MGE458659 LWI458659 LMM458659 LCQ458659 KSU458659 KIY458659 JZC458659 JPG458659 JFK458659 IVO458659 ILS458659 IBW458659 HSA458659 HIE458659 GYI458659 GOM458659 GEQ458659 FUU458659 FKY458659 FBC458659 ERG458659 EHK458659 DXO458659 DNS458659 DDW458659 CUA458659 CKE458659 CAI458659 BQM458659 BGQ458659 AWU458659 AMY458659 ADC458659 TG458659 JK458659 O393123 WVW393123 WMA393123 WCE393123 VSI393123 VIM393123 UYQ393123 UOU393123 UEY393123 TVC393123 TLG393123 TBK393123 SRO393123 SHS393123 RXW393123 ROA393123 REE393123 QUI393123 QKM393123 QAQ393123 PQU393123 PGY393123 OXC393123 ONG393123 ODK393123 NTO393123 NJS393123 MZW393123 MQA393123 MGE393123 LWI393123 LMM393123 LCQ393123 KSU393123 KIY393123 JZC393123 JPG393123 JFK393123 IVO393123 ILS393123 IBW393123 HSA393123 HIE393123 GYI393123 GOM393123 GEQ393123 FUU393123 FKY393123 FBC393123 ERG393123 EHK393123 DXO393123 DNS393123 DDW393123 CUA393123 CKE393123 CAI393123 BQM393123 BGQ393123 AWU393123 AMY393123 ADC393123 TG393123 JK393123 O327587 WVW327587 WMA327587 WCE327587 VSI327587 VIM327587 UYQ327587 UOU327587 UEY327587 TVC327587 TLG327587 TBK327587 SRO327587 SHS327587 RXW327587 ROA327587 REE327587 QUI327587 QKM327587 QAQ327587 PQU327587 PGY327587 OXC327587 ONG327587 ODK327587 NTO327587 NJS327587 MZW327587 MQA327587 MGE327587 LWI327587 LMM327587 LCQ327587 KSU327587 KIY327587 JZC327587 JPG327587 JFK327587 IVO327587 ILS327587 IBW327587 HSA327587 HIE327587 GYI327587 GOM327587 GEQ327587 FUU327587 FKY327587 FBC327587 ERG327587 EHK327587 DXO327587 DNS327587 DDW327587 CUA327587 CKE327587 CAI327587 BQM327587 BGQ327587 AWU327587 AMY327587 ADC327587 TG327587 JK327587 O262051 WVW262051 WMA262051 WCE262051 VSI262051 VIM262051 UYQ262051 UOU262051 UEY262051 TVC262051 TLG262051 TBK262051 SRO262051 SHS262051 RXW262051 ROA262051 REE262051 QUI262051 QKM262051 QAQ262051 PQU262051 PGY262051 OXC262051 ONG262051 ODK262051 NTO262051 NJS262051 MZW262051 MQA262051 MGE262051 LWI262051 LMM262051 LCQ262051 KSU262051 KIY262051 JZC262051 JPG262051 JFK262051 IVO262051 ILS262051 IBW262051 HSA262051 HIE262051 GYI262051 GOM262051 GEQ262051 FUU262051 FKY262051 FBC262051 ERG262051 EHK262051 DXO262051 DNS262051 DDW262051 CUA262051 CKE262051 CAI262051 BQM262051 BGQ262051 AWU262051 AMY262051 ADC262051 TG262051 JK262051 O196515 WVW196515 WMA196515 WCE196515 VSI196515 VIM196515 UYQ196515 UOU196515 UEY196515 TVC196515 TLG196515 TBK196515 SRO196515 SHS196515 RXW196515 ROA196515 REE196515 QUI196515 QKM196515 QAQ196515 PQU196515 PGY196515 OXC196515 ONG196515 ODK196515 NTO196515 NJS196515 MZW196515 MQA196515 MGE196515 LWI196515 LMM196515 LCQ196515 KSU196515 KIY196515 JZC196515 JPG196515 JFK196515 IVO196515 ILS196515 IBW196515 HSA196515 HIE196515 GYI196515 GOM196515 GEQ196515 FUU196515 FKY196515 FBC196515 ERG196515 EHK196515 DXO196515 DNS196515 DDW196515 CUA196515 CKE196515 CAI196515 BQM196515 BGQ196515 AWU196515 AMY196515 ADC196515 TG196515 JK196515 O130979 WVW130979 WMA130979 WCE130979 VSI130979 VIM130979 UYQ130979 UOU130979 UEY130979 TVC130979 TLG130979 TBK130979 SRO130979 SHS130979 RXW130979 ROA130979 REE130979 QUI130979 QKM130979 QAQ130979 PQU130979 PGY130979 OXC130979 ONG130979 ODK130979 NTO130979 NJS130979 MZW130979 MQA130979 MGE130979 LWI130979 LMM130979 LCQ130979 KSU130979 KIY130979 JZC130979 JPG130979 JFK130979 IVO130979 ILS130979 IBW130979 HSA130979 HIE130979 GYI130979 GOM130979 GEQ130979 FUU130979 FKY130979 FBC130979 ERG130979 EHK130979 DXO130979 DNS130979 DDW130979 CUA130979 CKE130979 CAI130979 BQM130979 BGQ130979 AWU130979 AMY130979 ADC130979 TG130979 JK130979 O65443 WVW65443 WMA65443 WCE65443 VSI65443 VIM65443 UYQ65443 UOU65443 UEY65443 TVC65443 TLG65443 TBK65443 SRO65443 SHS65443 RXW65443 ROA65443 REE65443 QUI65443 QKM65443 QAQ65443 PQU65443 PGY65443 OXC65443 ONG65443 ODK65443 NTO65443 NJS65443 MZW65443 MQA65443 MGE65443 LWI65443 LMM65443 LCQ65443 KSU65443 KIY65443 JZC65443 JPG65443 JFK65443 IVO65443 ILS65443 IBW65443 HSA65443 HIE65443 GYI65443 GOM65443 GEQ65443 FUU65443 FKY65443 FBC65443 ERG65443 EHK65443 DXO65443 DNS65443 DDW65443 CUA65443 CKE65443 CAI65443 BQM65443 BGQ65443 AWU65443 AMY65443 ADC65443 TG65443 JK65443 O982942 WVW982942 WMA982942 WCE982942 VSI982942 VIM982942 UYQ982942 UOU982942 UEY982942 TVC982942 TLG982942 TBK982942 SRO982942 SHS982942 RXW982942 ROA982942 REE982942 QUI982942 QKM982942 QAQ982942 PQU982942 PGY982942 OXC982942 ONG982942 ODK982942 NTO982942 NJS982942 MZW982942 MQA982942 MGE982942 LWI982942 LMM982942 LCQ982942 KSU982942 KIY982942 JZC982942 JPG982942 JFK982942 IVO982942 ILS982942 IBW982942 HSA982942 HIE982942 GYI982942 GOM982942 GEQ982942 FUU982942 FKY982942 FBC982942 ERG982942 EHK982942 DXO982942 DNS982942 DDW982942 CUA982942 CKE982942 CAI982942 BQM982942 BGQ982942 AWU982942 AMY982942 ADC982942 TG982942 JK982942 O917406 WVW917406 WMA917406 WCE917406 VSI917406 VIM917406 UYQ917406 UOU917406 UEY917406 TVC917406 TLG917406 TBK917406 SRO917406 SHS917406 RXW917406 ROA917406 REE917406 QUI917406 QKM917406 QAQ917406 PQU917406 PGY917406 OXC917406 ONG917406 ODK917406 NTO917406 NJS917406 MZW917406 MQA917406 MGE917406 LWI917406 LMM917406 LCQ917406 KSU917406 KIY917406 JZC917406 JPG917406 JFK917406 IVO917406 ILS917406 IBW917406 HSA917406 HIE917406 GYI917406 GOM917406 GEQ917406 FUU917406 FKY917406 FBC917406 ERG917406 EHK917406 DXO917406 DNS917406 DDW917406 CUA917406 CKE917406 CAI917406 BQM917406 BGQ917406 AWU917406 AMY917406 ADC917406 TG917406 JK917406 O851870 WVW851870 WMA851870 WCE851870 VSI851870 VIM851870 UYQ851870 UOU851870 UEY851870 TVC851870 TLG851870 TBK851870 SRO851870 SHS851870 RXW851870 ROA851870 REE851870 QUI851870 QKM851870 QAQ851870 PQU851870 PGY851870 OXC851870 ONG851870 ODK851870 NTO851870 NJS851870 MZW851870 MQA851870 MGE851870 LWI851870 LMM851870 LCQ851870 KSU851870 KIY851870 JZC851870 JPG851870 JFK851870 IVO851870 ILS851870 IBW851870 HSA851870 HIE851870 GYI851870 GOM851870 GEQ851870 FUU851870 FKY851870 FBC851870 ERG851870 EHK851870 DXO851870 DNS851870 DDW851870 CUA851870 CKE851870 CAI851870 BQM851870 BGQ851870 AWU851870 AMY851870 ADC851870 TG851870 JK851870 O786334 WVW786334 WMA786334 WCE786334 VSI786334 VIM786334 UYQ786334 UOU786334 UEY786334 TVC786334 TLG786334 TBK786334 SRO786334 SHS786334 RXW786334 ROA786334 REE786334 QUI786334 QKM786334 QAQ786334 PQU786334 PGY786334 OXC786334 ONG786334 ODK786334 NTO786334 NJS786334 MZW786334 MQA786334 MGE786334 LWI786334 LMM786334 LCQ786334 KSU786334 KIY786334 JZC786334 JPG786334 JFK786334 IVO786334 ILS786334 IBW786334 HSA786334 HIE786334 GYI786334 GOM786334 GEQ786334 FUU786334 FKY786334 FBC786334 ERG786334 EHK786334 DXO786334 DNS786334 DDW786334 CUA786334 CKE786334 CAI786334 BQM786334 BGQ786334 AWU786334 AMY786334 ADC786334 TG786334 JK786334 O720798 WVW720798 WMA720798 WCE720798 VSI720798 VIM720798 UYQ720798 UOU720798 UEY720798 TVC720798 TLG720798 TBK720798 SRO720798 SHS720798 RXW720798 ROA720798 REE720798 QUI720798 QKM720798 QAQ720798 PQU720798 PGY720798 OXC720798 ONG720798 ODK720798 NTO720798 NJS720798 MZW720798 MQA720798 MGE720798 LWI720798 LMM720798 LCQ720798 KSU720798 KIY720798 JZC720798 JPG720798 JFK720798 IVO720798 ILS720798 IBW720798 HSA720798 HIE720798 GYI720798 GOM720798 GEQ720798 FUU720798 FKY720798 FBC720798 ERG720798 EHK720798 DXO720798 DNS720798 DDW720798 CUA720798 CKE720798 CAI720798 BQM720798 BGQ720798 AWU720798 AMY720798 ADC720798 TG720798 JK720798 O655262 WVW655262 WMA655262 WCE655262 VSI655262 VIM655262 UYQ655262 UOU655262 UEY655262 TVC655262 TLG655262 TBK655262 SRO655262 SHS655262 RXW655262 ROA655262 REE655262 QUI655262 QKM655262 QAQ655262 PQU655262 PGY655262 OXC655262 ONG655262 ODK655262 NTO655262 NJS655262 MZW655262 MQA655262 MGE655262 LWI655262 LMM655262 LCQ655262 KSU655262 KIY655262 JZC655262 JPG655262 JFK655262 IVO655262 ILS655262 IBW655262 HSA655262 HIE655262 GYI655262 GOM655262 GEQ655262 FUU655262 FKY655262 FBC655262 ERG655262 EHK655262 DXO655262 DNS655262 DDW655262 CUA655262 CKE655262 CAI655262 BQM655262 BGQ655262 AWU655262 AMY655262 ADC655262 TG655262 JK655262 O589726 WVW589726 WMA589726 WCE589726 VSI589726 VIM589726 UYQ589726 UOU589726 UEY589726 TVC589726 TLG589726 TBK589726 SRO589726 SHS589726 RXW589726 ROA589726 REE589726 QUI589726 QKM589726 QAQ589726 PQU589726 PGY589726 OXC589726 ONG589726 ODK589726 NTO589726 NJS589726 MZW589726 MQA589726 MGE589726 LWI589726 LMM589726 LCQ589726 KSU589726 KIY589726 JZC589726 JPG589726 JFK589726 IVO589726 ILS589726 IBW589726 HSA589726 HIE589726 GYI589726 GOM589726 GEQ589726 FUU589726 FKY589726 FBC589726 ERG589726 EHK589726 DXO589726 DNS589726 DDW589726 CUA589726 CKE589726 CAI589726 BQM589726 BGQ589726 AWU589726 AMY589726 ADC589726 TG589726 JK589726 O524190 WVW524190 WMA524190 WCE524190 VSI524190 VIM524190 UYQ524190 UOU524190 UEY524190 TVC524190 TLG524190 TBK524190 SRO524190 SHS524190 RXW524190 ROA524190 REE524190 QUI524190 QKM524190 QAQ524190 PQU524190 PGY524190 OXC524190 ONG524190 ODK524190 NTO524190 NJS524190 MZW524190 MQA524190 MGE524190 LWI524190 LMM524190 LCQ524190 KSU524190 KIY524190 JZC524190 JPG524190 JFK524190 IVO524190 ILS524190 IBW524190 HSA524190 HIE524190 GYI524190 GOM524190 GEQ524190 FUU524190 FKY524190 FBC524190 ERG524190 EHK524190 DXO524190 DNS524190 DDW524190 CUA524190 CKE524190 CAI524190 BQM524190 BGQ524190 AWU524190 AMY524190 ADC524190 TG524190 JK524190 O458654 WVW458654 WMA458654 WCE458654 VSI458654 VIM458654 UYQ458654 UOU458654 UEY458654 TVC458654 TLG458654 TBK458654 SRO458654 SHS458654 RXW458654 ROA458654 REE458654 QUI458654 QKM458654 QAQ458654 PQU458654 PGY458654 OXC458654 ONG458654 ODK458654 NTO458654 NJS458654 MZW458654 MQA458654 MGE458654 LWI458654 LMM458654 LCQ458654 KSU458654 KIY458654 JZC458654 JPG458654 JFK458654 IVO458654 ILS458654 IBW458654 HSA458654 HIE458654 GYI458654 GOM458654 GEQ458654 FUU458654 FKY458654 FBC458654 ERG458654 EHK458654 DXO458654 DNS458654 DDW458654 CUA458654 CKE458654 CAI458654 BQM458654 BGQ458654 AWU458654 AMY458654 ADC458654 TG458654 JK458654 O393118 WVW393118 WMA393118 WCE393118 VSI393118 VIM393118 UYQ393118 UOU393118 UEY393118 TVC393118 TLG393118 TBK393118 SRO393118 SHS393118 RXW393118 ROA393118 REE393118 QUI393118 QKM393118 QAQ393118 PQU393118 PGY393118 OXC393118 ONG393118 ODK393118 NTO393118 NJS393118 MZW393118 MQA393118 MGE393118 LWI393118 LMM393118 LCQ393118 KSU393118 KIY393118 JZC393118 JPG393118 JFK393118 IVO393118 ILS393118 IBW393118 HSA393118 HIE393118 GYI393118 GOM393118 GEQ393118 FUU393118 FKY393118 FBC393118 ERG393118 EHK393118 DXO393118 DNS393118 DDW393118 CUA393118 CKE393118 CAI393118 BQM393118 BGQ393118 AWU393118 AMY393118 ADC393118 TG393118 JK393118 O327582 WVW327582 WMA327582 WCE327582 VSI327582 VIM327582 UYQ327582 UOU327582 UEY327582 TVC327582 TLG327582 TBK327582 SRO327582 SHS327582 RXW327582 ROA327582 REE327582 QUI327582 QKM327582 QAQ327582 PQU327582 PGY327582 OXC327582 ONG327582 ODK327582 NTO327582 NJS327582 MZW327582 MQA327582 MGE327582 LWI327582 LMM327582 LCQ327582 KSU327582 KIY327582 JZC327582 JPG327582 JFK327582 IVO327582 ILS327582 IBW327582 HSA327582 HIE327582 GYI327582 GOM327582 GEQ327582 FUU327582 FKY327582 FBC327582 ERG327582 EHK327582 DXO327582 DNS327582 DDW327582 CUA327582 CKE327582 CAI327582 BQM327582 BGQ327582 AWU327582 AMY327582 ADC327582 TG327582 JK327582 O262046 WVW262046 WMA262046 WCE262046 VSI262046 VIM262046 UYQ262046 UOU262046 UEY262046 TVC262046 TLG262046 TBK262046 SRO262046 SHS262046 RXW262046 ROA262046 REE262046 QUI262046 QKM262046 QAQ262046 PQU262046 PGY262046 OXC262046 ONG262046 ODK262046 NTO262046 NJS262046 MZW262046 MQA262046 MGE262046 LWI262046 LMM262046 LCQ262046 KSU262046 KIY262046 JZC262046 JPG262046 JFK262046 IVO262046 ILS262046 IBW262046 HSA262046 HIE262046 GYI262046 GOM262046 GEQ262046 FUU262046 FKY262046 FBC262046 ERG262046 EHK262046 DXO262046 DNS262046 DDW262046 CUA262046 CKE262046 CAI262046 BQM262046 BGQ262046 AWU262046 AMY262046 ADC262046 TG262046 JK262046 O196510 WVW196510 WMA196510 WCE196510 VSI196510 VIM196510 UYQ196510 UOU196510 UEY196510 TVC196510 TLG196510 TBK196510 SRO196510 SHS196510 RXW196510 ROA196510 REE196510 QUI196510 QKM196510 QAQ196510 PQU196510 PGY196510 OXC196510 ONG196510 ODK196510 NTO196510 NJS196510 MZW196510 MQA196510 MGE196510 LWI196510 LMM196510 LCQ196510 KSU196510 KIY196510 JZC196510 JPG196510 JFK196510 IVO196510 ILS196510 IBW196510 HSA196510 HIE196510 GYI196510 GOM196510 GEQ196510 FUU196510 FKY196510 FBC196510 ERG196510 EHK196510 DXO196510 DNS196510 DDW196510 CUA196510 CKE196510 CAI196510 BQM196510 BGQ196510 AWU196510 AMY196510 ADC196510 TG196510 JK196510 O130974 WVW130974 WMA130974 WCE130974 VSI130974 VIM130974 UYQ130974 UOU130974 UEY130974 TVC130974 TLG130974 TBK130974 SRO130974 SHS130974 RXW130974 ROA130974 REE130974 QUI130974 QKM130974 QAQ130974 PQU130974 PGY130974 OXC130974 ONG130974 ODK130974 NTO130974 NJS130974 MZW130974 MQA130974 MGE130974 LWI130974 LMM130974 LCQ130974 KSU130974 KIY130974 JZC130974 JPG130974 JFK130974 IVO130974 ILS130974 IBW130974 HSA130974 HIE130974 GYI130974 GOM130974 GEQ130974 FUU130974 FKY130974 FBC130974 ERG130974 EHK130974 DXO130974 DNS130974 DDW130974 CUA130974 CKE130974 CAI130974 BQM130974 BGQ130974 AWU130974 AMY130974 ADC130974 TG130974 JK130974 O65438 WVW65438 WMA65438 WCE65438 VSI65438 VIM65438 UYQ65438 UOU65438 UEY65438 TVC65438 TLG65438 TBK65438 SRO65438 SHS65438 RXW65438 ROA65438 REE65438 QUI65438 QKM65438 QAQ65438 PQU65438 PGY65438 OXC65438 ONG65438 ODK65438 NTO65438 NJS65438 MZW65438 MQA65438 MGE65438 LWI65438 LMM65438 LCQ65438 KSU65438 KIY65438 JZC65438 JPG65438 JFK65438 IVO65438 ILS65438 IBW65438 HSA65438 HIE65438 GYI65438 GOM65438 GEQ65438 FUU65438 FKY65438 FBC65438 ERG65438 EHK65438 DXO65438 DNS65438 DDW65438 CUA65438 CKE65438 CAI65438 BQM65438 BGQ65438 AWU65438 AMY65438 ADC65438 TG65438 JK65438 O982944 WVW982944 WMA982944 WCE982944 VSI982944 VIM982944 UYQ982944 UOU982944 UEY982944 TVC982944 TLG982944 TBK982944 SRO982944 SHS982944 RXW982944 ROA982944 REE982944 QUI982944 QKM982944 QAQ982944 PQU982944 PGY982944 OXC982944 ONG982944 ODK982944 NTO982944 NJS982944 MZW982944 MQA982944 MGE982944 LWI982944 LMM982944 LCQ982944 KSU982944 KIY982944 JZC982944 JPG982944 JFK982944 IVO982944 ILS982944 IBW982944 HSA982944 HIE982944 GYI982944 GOM982944 GEQ982944 FUU982944 FKY982944 FBC982944 ERG982944 EHK982944 DXO982944 DNS982944 DDW982944 CUA982944 CKE982944 CAI982944 BQM982944 BGQ982944 AWU982944 AMY982944 ADC982944 TG982944 JK982944 O917408 WVW917408 WMA917408 WCE917408 VSI917408 VIM917408 UYQ917408 UOU917408 UEY917408 TVC917408 TLG917408 TBK917408 SRO917408 SHS917408 RXW917408 ROA917408 REE917408 QUI917408 QKM917408 QAQ917408 PQU917408 PGY917408 OXC917408 ONG917408 ODK917408 NTO917408 NJS917408 MZW917408 MQA917408 MGE917408 LWI917408 LMM917408 LCQ917408 KSU917408 KIY917408 JZC917408 JPG917408 JFK917408 IVO917408 ILS917408 IBW917408 HSA917408 HIE917408 GYI917408 GOM917408 GEQ917408 FUU917408 FKY917408 FBC917408 ERG917408 EHK917408 DXO917408 DNS917408 DDW917408 CUA917408 CKE917408 CAI917408 BQM917408 BGQ917408 AWU917408 AMY917408 ADC917408 TG917408 JK917408 O851872 WVW851872 WMA851872 WCE851872 VSI851872 VIM851872 UYQ851872 UOU851872 UEY851872 TVC851872 TLG851872 TBK851872 SRO851872 SHS851872 RXW851872 ROA851872 REE851872 QUI851872 QKM851872 QAQ851872 PQU851872 PGY851872 OXC851872 ONG851872 ODK851872 NTO851872 NJS851872 MZW851872 MQA851872 MGE851872 LWI851872 LMM851872 LCQ851872 KSU851872 KIY851872 JZC851872 JPG851872 JFK851872 IVO851872 ILS851872 IBW851872 HSA851872 HIE851872 GYI851872 GOM851872 GEQ851872 FUU851872 FKY851872 FBC851872 ERG851872 EHK851872 DXO851872 DNS851872 DDW851872 CUA851872 CKE851872 CAI851872 BQM851872 BGQ851872 AWU851872 AMY851872 ADC851872 TG851872 JK851872 O786336 WVW786336 WMA786336 WCE786336 VSI786336 VIM786336 UYQ786336 UOU786336 UEY786336 TVC786336 TLG786336 TBK786336 SRO786336 SHS786336 RXW786336 ROA786336 REE786336 QUI786336 QKM786336 QAQ786336 PQU786336 PGY786336 OXC786336 ONG786336 ODK786336 NTO786336 NJS786336 MZW786336 MQA786336 MGE786336 LWI786336 LMM786336 LCQ786336 KSU786336 KIY786336 JZC786336 JPG786336 JFK786336 IVO786336 ILS786336 IBW786336 HSA786336 HIE786336 GYI786336 GOM786336 GEQ786336 FUU786336 FKY786336 FBC786336 ERG786336 EHK786336 DXO786336 DNS786336 DDW786336 CUA786336 CKE786336 CAI786336 BQM786336 BGQ786336 AWU786336 AMY786336 ADC786336 TG786336 JK786336 O720800 WVW720800 WMA720800 WCE720800 VSI720800 VIM720800 UYQ720800 UOU720800 UEY720800 TVC720800 TLG720800 TBK720800 SRO720800 SHS720800 RXW720800 ROA720800 REE720800 QUI720800 QKM720800 QAQ720800 PQU720800 PGY720800 OXC720800 ONG720800 ODK720800 NTO720800 NJS720800 MZW720800 MQA720800 MGE720800 LWI720800 LMM720800 LCQ720800 KSU720800 KIY720800 JZC720800 JPG720800 JFK720800 IVO720800 ILS720800 IBW720800 HSA720800 HIE720800 GYI720800 GOM720800 GEQ720800 FUU720800 FKY720800 FBC720800 ERG720800 EHK720800 DXO720800 DNS720800 DDW720800 CUA720800 CKE720800 CAI720800 BQM720800 BGQ720800 AWU720800 AMY720800 ADC720800 TG720800 JK720800 O655264 WVW655264 WMA655264 WCE655264 VSI655264 VIM655264 UYQ655264 UOU655264 UEY655264 TVC655264 TLG655264 TBK655264 SRO655264 SHS655264 RXW655264 ROA655264 REE655264 QUI655264 QKM655264 QAQ655264 PQU655264 PGY655264 OXC655264 ONG655264 ODK655264 NTO655264 NJS655264 MZW655264 MQA655264 MGE655264 LWI655264 LMM655264 LCQ655264 KSU655264 KIY655264 JZC655264 JPG655264 JFK655264 IVO655264 ILS655264 IBW655264 HSA655264 HIE655264 GYI655264 GOM655264 GEQ655264 FUU655264 FKY655264 FBC655264 ERG655264 EHK655264 DXO655264 DNS655264 DDW655264 CUA655264 CKE655264 CAI655264 BQM655264 BGQ655264 AWU655264 AMY655264 ADC655264 TG655264 JK655264 O589728 WVW589728 WMA589728 WCE589728 VSI589728 VIM589728 UYQ589728 UOU589728 UEY589728 TVC589728 TLG589728 TBK589728 SRO589728 SHS589728 RXW589728 ROA589728 REE589728 QUI589728 QKM589728 QAQ589728 PQU589728 PGY589728 OXC589728 ONG589728 ODK589728 NTO589728 NJS589728 MZW589728 MQA589728 MGE589728 LWI589728 LMM589728 LCQ589728 KSU589728 KIY589728 JZC589728 JPG589728 JFK589728 IVO589728 ILS589728 IBW589728 HSA589728 HIE589728 GYI589728 GOM589728 GEQ589728 FUU589728 FKY589728 FBC589728 ERG589728 EHK589728 DXO589728 DNS589728 DDW589728 CUA589728 CKE589728 CAI589728 BQM589728 BGQ589728 AWU589728 AMY589728 ADC589728 TG589728 JK589728 O524192 WVW524192 WMA524192 WCE524192 VSI524192 VIM524192 UYQ524192 UOU524192 UEY524192 TVC524192 TLG524192 TBK524192 SRO524192 SHS524192 RXW524192 ROA524192 REE524192 QUI524192 QKM524192 QAQ524192 PQU524192 PGY524192 OXC524192 ONG524192 ODK524192 NTO524192 NJS524192 MZW524192 MQA524192 MGE524192 LWI524192 LMM524192 LCQ524192 KSU524192 KIY524192 JZC524192 JPG524192 JFK524192 IVO524192 ILS524192 IBW524192 HSA524192 HIE524192 GYI524192 GOM524192 GEQ524192 FUU524192 FKY524192 FBC524192 ERG524192 EHK524192 DXO524192 DNS524192 DDW524192 CUA524192 CKE524192 CAI524192 BQM524192 BGQ524192 AWU524192 AMY524192 ADC524192 TG524192 JK524192 O458656 WVW458656 WMA458656 WCE458656 VSI458656 VIM458656 UYQ458656 UOU458656 UEY458656 TVC458656 TLG458656 TBK458656 SRO458656 SHS458656 RXW458656 ROA458656 REE458656 QUI458656 QKM458656 QAQ458656 PQU458656 PGY458656 OXC458656 ONG458656 ODK458656 NTO458656 NJS458656 MZW458656 MQA458656 MGE458656 LWI458656 LMM458656 LCQ458656 KSU458656 KIY458656 JZC458656 JPG458656 JFK458656 IVO458656 ILS458656 IBW458656 HSA458656 HIE458656 GYI458656 GOM458656 GEQ458656 FUU458656 FKY458656 FBC458656 ERG458656 EHK458656 DXO458656 DNS458656 DDW458656 CUA458656 CKE458656 CAI458656 BQM458656 BGQ458656 AWU458656 AMY458656 ADC458656 TG458656 JK458656 O393120 WVW393120 WMA393120 WCE393120 VSI393120 VIM393120 UYQ393120 UOU393120 UEY393120 TVC393120 TLG393120 TBK393120 SRO393120 SHS393120 RXW393120 ROA393120 REE393120 QUI393120 QKM393120 QAQ393120 PQU393120 PGY393120 OXC393120 ONG393120 ODK393120 NTO393120 NJS393120 MZW393120 MQA393120 MGE393120 LWI393120 LMM393120 LCQ393120 KSU393120 KIY393120 JZC393120 JPG393120 JFK393120 IVO393120 ILS393120 IBW393120 HSA393120 HIE393120 GYI393120 GOM393120 GEQ393120 FUU393120 FKY393120 FBC393120 ERG393120 EHK393120 DXO393120 DNS393120 DDW393120 CUA393120 CKE393120 CAI393120 BQM393120 BGQ393120 AWU393120 AMY393120 ADC393120 TG393120 JK393120 O327584 WVW327584 WMA327584 WCE327584 VSI327584 VIM327584 UYQ327584 UOU327584 UEY327584 TVC327584 TLG327584 TBK327584 SRO327584 SHS327584 RXW327584 ROA327584 REE327584 QUI327584 QKM327584 QAQ327584 PQU327584 PGY327584 OXC327584 ONG327584 ODK327584 NTO327584 NJS327584 MZW327584 MQA327584 MGE327584 LWI327584 LMM327584 LCQ327584 KSU327584 KIY327584 JZC327584 JPG327584 JFK327584 IVO327584 ILS327584 IBW327584 HSA327584 HIE327584 GYI327584 GOM327584 GEQ327584 FUU327584 FKY327584 FBC327584 ERG327584 EHK327584 DXO327584 DNS327584 DDW327584 CUA327584 CKE327584 CAI327584 BQM327584 BGQ327584 AWU327584 AMY327584 ADC327584 TG327584 JK327584 O262048 WVW262048 WMA262048 WCE262048 VSI262048 VIM262048 UYQ262048 UOU262048 UEY262048 TVC262048 TLG262048 TBK262048 SRO262048 SHS262048 RXW262048 ROA262048 REE262048 QUI262048 QKM262048 QAQ262048 PQU262048 PGY262048 OXC262048 ONG262048 ODK262048 NTO262048 NJS262048 MZW262048 MQA262048 MGE262048 LWI262048 LMM262048 LCQ262048 KSU262048 KIY262048 JZC262048 JPG262048 JFK262048 IVO262048 ILS262048 IBW262048 HSA262048 HIE262048 GYI262048 GOM262048 GEQ262048 FUU262048 FKY262048 FBC262048 ERG262048 EHK262048 DXO262048 DNS262048 DDW262048 CUA262048 CKE262048 CAI262048 BQM262048 BGQ262048 AWU262048 AMY262048 ADC262048 TG262048 JK262048 O196512 WVW196512 WMA196512 WCE196512 VSI196512 VIM196512 UYQ196512 UOU196512 UEY196512 TVC196512 TLG196512 TBK196512 SRO196512 SHS196512 RXW196512 ROA196512 REE196512 QUI196512 QKM196512 QAQ196512 PQU196512 PGY196512 OXC196512 ONG196512 ODK196512 NTO196512 NJS196512 MZW196512 MQA196512 MGE196512 LWI196512 LMM196512 LCQ196512 KSU196512 KIY196512 JZC196512 JPG196512 JFK196512 IVO196512 ILS196512 IBW196512 HSA196512 HIE196512 GYI196512 GOM196512 GEQ196512 FUU196512 FKY196512 FBC196512 ERG196512 EHK196512 DXO196512 DNS196512 DDW196512 CUA196512 CKE196512 CAI196512 BQM196512 BGQ196512 AWU196512 AMY196512 ADC196512 TG196512 JK196512 O130976 WVW130976 WMA130976 WCE130976 VSI130976 VIM130976 UYQ130976 UOU130976 UEY130976 TVC130976 TLG130976 TBK130976 SRO130976 SHS130976 RXW130976 ROA130976 REE130976 QUI130976 QKM130976 QAQ130976 PQU130976 PGY130976 OXC130976 ONG130976 ODK130976 NTO130976 NJS130976 MZW130976 MQA130976 MGE130976 LWI130976 LMM130976 LCQ130976 KSU130976 KIY130976 JZC130976 JPG130976 JFK130976 IVO130976 ILS130976 IBW130976 HSA130976 HIE130976 GYI130976 GOM130976 GEQ130976 FUU130976 FKY130976 FBC130976 ERG130976 EHK130976 DXO130976 DNS130976 DDW130976 CUA130976 CKE130976 CAI130976 BQM130976 BGQ130976 AWU130976 AMY130976 ADC130976 TG130976 JK130976 O65440 WVW65440 WMA65440 WCE65440 VSI65440 VIM65440 UYQ65440 UOU65440 UEY65440 TVC65440 TLG65440 TBK65440 SRO65440 SHS65440 RXW65440 ROA65440 REE65440 QUI65440 QKM65440 QAQ65440 PQU65440 PGY65440 OXC65440 ONG65440 ODK65440 NTO65440 NJS65440 MZW65440 MQA65440 MGE65440 LWI65440 LMM65440 LCQ65440 KSU65440 KIY65440 JZC65440 JPG65440 JFK65440 IVO65440 ILS65440 IBW65440 HSA65440 HIE65440 GYI65440 GOM65440 GEQ65440 FUU65440 FKY65440 FBC65440 ERG65440 EHK65440 DXO65440 DNS65440 DDW65440 CUA65440 CKE65440 CAI65440 BQM65440 BGQ65440 AWU65440 AMY65440 ADC65440 TG65440 JK65440 O983039 WVW983039 WMA983039 WCE983039 VSI983039 VIM983039 UYQ983039 UOU983039 UEY983039 TVC983039 TLG983039 TBK983039 SRO983039 SHS983039 RXW983039 ROA983039 REE983039 QUI983039 QKM983039 QAQ983039 PQU983039 PGY983039 OXC983039 ONG983039 ODK983039 NTO983039 NJS983039 MZW983039 MQA983039 MGE983039 LWI983039 LMM983039 LCQ983039 KSU983039 KIY983039 JZC983039 JPG983039 JFK983039 IVO983039 ILS983039 IBW983039 HSA983039 HIE983039 GYI983039 GOM983039 GEQ983039 FUU983039 FKY983039 FBC983039 ERG983039 EHK983039 DXO983039 DNS983039 DDW983039 CUA983039 CKE983039 CAI983039 BQM983039 BGQ983039 AWU983039 AMY983039 ADC983039 TG983039 JK983039 O917503 WVW917503 WMA917503 WCE917503 VSI917503 VIM917503 UYQ917503 UOU917503 UEY917503 TVC917503 TLG917503 TBK917503 SRO917503 SHS917503 RXW917503 ROA917503 REE917503 QUI917503 QKM917503 QAQ917503 PQU917503 PGY917503 OXC917503 ONG917503 ODK917503 NTO917503 NJS917503 MZW917503 MQA917503 MGE917503 LWI917503 LMM917503 LCQ917503 KSU917503 KIY917503 JZC917503 JPG917503 JFK917503 IVO917503 ILS917503 IBW917503 HSA917503 HIE917503 GYI917503 GOM917503 GEQ917503 FUU917503 FKY917503 FBC917503 ERG917503 EHK917503 DXO917503 DNS917503 DDW917503 CUA917503 CKE917503 CAI917503 BQM917503 BGQ917503 AWU917503 AMY917503 ADC917503 TG917503 JK917503 O851967 WVW851967 WMA851967 WCE851967 VSI851967 VIM851967 UYQ851967 UOU851967 UEY851967 TVC851967 TLG851967 TBK851967 SRO851967 SHS851967 RXW851967 ROA851967 REE851967 QUI851967 QKM851967 QAQ851967 PQU851967 PGY851967 OXC851967 ONG851967 ODK851967 NTO851967 NJS851967 MZW851967 MQA851967 MGE851967 LWI851967 LMM851967 LCQ851967 KSU851967 KIY851967 JZC851967 JPG851967 JFK851967 IVO851967 ILS851967 IBW851967 HSA851967 HIE851967 GYI851967 GOM851967 GEQ851967 FUU851967 FKY851967 FBC851967 ERG851967 EHK851967 DXO851967 DNS851967 DDW851967 CUA851967 CKE851967 CAI851967 BQM851967 BGQ851967 AWU851967 AMY851967 ADC851967 TG851967 JK851967 O786431 WVW786431 WMA786431 WCE786431 VSI786431 VIM786431 UYQ786431 UOU786431 UEY786431 TVC786431 TLG786431 TBK786431 SRO786431 SHS786431 RXW786431 ROA786431 REE786431 QUI786431 QKM786431 QAQ786431 PQU786431 PGY786431 OXC786431 ONG786431 ODK786431 NTO786431 NJS786431 MZW786431 MQA786431 MGE786431 LWI786431 LMM786431 LCQ786431 KSU786431 KIY786431 JZC786431 JPG786431 JFK786431 IVO786431 ILS786431 IBW786431 HSA786431 HIE786431 GYI786431 GOM786431 GEQ786431 FUU786431 FKY786431 FBC786431 ERG786431 EHK786431 DXO786431 DNS786431 DDW786431 CUA786431 CKE786431 CAI786431 BQM786431 BGQ786431 AWU786431 AMY786431 ADC786431 TG786431 JK786431 O720895 WVW720895 WMA720895 WCE720895 VSI720895 VIM720895 UYQ720895 UOU720895 UEY720895 TVC720895 TLG720895 TBK720895 SRO720895 SHS720895 RXW720895 ROA720895 REE720895 QUI720895 QKM720895 QAQ720895 PQU720895 PGY720895 OXC720895 ONG720895 ODK720895 NTO720895 NJS720895 MZW720895 MQA720895 MGE720895 LWI720895 LMM720895 LCQ720895 KSU720895 KIY720895 JZC720895 JPG720895 JFK720895 IVO720895 ILS720895 IBW720895 HSA720895 HIE720895 GYI720895 GOM720895 GEQ720895 FUU720895 FKY720895 FBC720895 ERG720895 EHK720895 DXO720895 DNS720895 DDW720895 CUA720895 CKE720895 CAI720895 BQM720895 BGQ720895 AWU720895 AMY720895 ADC720895 TG720895 JK720895 O655359 WVW655359 WMA655359 WCE655359 VSI655359 VIM655359 UYQ655359 UOU655359 UEY655359 TVC655359 TLG655359 TBK655359 SRO655359 SHS655359 RXW655359 ROA655359 REE655359 QUI655359 QKM655359 QAQ655359 PQU655359 PGY655359 OXC655359 ONG655359 ODK655359 NTO655359 NJS655359 MZW655359 MQA655359 MGE655359 LWI655359 LMM655359 LCQ655359 KSU655359 KIY655359 JZC655359 JPG655359 JFK655359 IVO655359 ILS655359 IBW655359 HSA655359 HIE655359 GYI655359 GOM655359 GEQ655359 FUU655359 FKY655359 FBC655359 ERG655359 EHK655359 DXO655359 DNS655359 DDW655359 CUA655359 CKE655359 CAI655359 BQM655359 BGQ655359 AWU655359 AMY655359 ADC655359 TG655359 JK655359 O589823 WVW589823 WMA589823 WCE589823 VSI589823 VIM589823 UYQ589823 UOU589823 UEY589823 TVC589823 TLG589823 TBK589823 SRO589823 SHS589823 RXW589823 ROA589823 REE589823 QUI589823 QKM589823 QAQ589823 PQU589823 PGY589823 OXC589823 ONG589823 ODK589823 NTO589823 NJS589823 MZW589823 MQA589823 MGE589823 LWI589823 LMM589823 LCQ589823 KSU589823 KIY589823 JZC589823 JPG589823 JFK589823 IVO589823 ILS589823 IBW589823 HSA589823 HIE589823 GYI589823 GOM589823 GEQ589823 FUU589823 FKY589823 FBC589823 ERG589823 EHK589823 DXO589823 DNS589823 DDW589823 CUA589823 CKE589823 CAI589823 BQM589823 BGQ589823 AWU589823 AMY589823 ADC589823 TG589823 JK589823 O524287 WVW524287 WMA524287 WCE524287 VSI524287 VIM524287 UYQ524287 UOU524287 UEY524287 TVC524287 TLG524287 TBK524287 SRO524287 SHS524287 RXW524287 ROA524287 REE524287 QUI524287 QKM524287 QAQ524287 PQU524287 PGY524287 OXC524287 ONG524287 ODK524287 NTO524287 NJS524287 MZW524287 MQA524287 MGE524287 LWI524287 LMM524287 LCQ524287 KSU524287 KIY524287 JZC524287 JPG524287 JFK524287 IVO524287 ILS524287 IBW524287 HSA524287 HIE524287 GYI524287 GOM524287 GEQ524287 FUU524287 FKY524287 FBC524287 ERG524287 EHK524287 DXO524287 DNS524287 DDW524287 CUA524287 CKE524287 CAI524287 BQM524287 BGQ524287 AWU524287 AMY524287 ADC524287 TG524287 JK524287 O458751 WVW458751 WMA458751 WCE458751 VSI458751 VIM458751 UYQ458751 UOU458751 UEY458751 TVC458751 TLG458751 TBK458751 SRO458751 SHS458751 RXW458751 ROA458751 REE458751 QUI458751 QKM458751 QAQ458751 PQU458751 PGY458751 OXC458751 ONG458751 ODK458751 NTO458751 NJS458751 MZW458751 MQA458751 MGE458751 LWI458751 LMM458751 LCQ458751 KSU458751 KIY458751 JZC458751 JPG458751 JFK458751 IVO458751 ILS458751 IBW458751 HSA458751 HIE458751 GYI458751 GOM458751 GEQ458751 FUU458751 FKY458751 FBC458751 ERG458751 EHK458751 DXO458751 DNS458751 DDW458751 CUA458751 CKE458751 CAI458751 BQM458751 BGQ458751 AWU458751 AMY458751 ADC458751 TG458751 JK458751 O393215 WVW393215 WMA393215 WCE393215 VSI393215 VIM393215 UYQ393215 UOU393215 UEY393215 TVC393215 TLG393215 TBK393215 SRO393215 SHS393215 RXW393215 ROA393215 REE393215 QUI393215 QKM393215 QAQ393215 PQU393215 PGY393215 OXC393215 ONG393215 ODK393215 NTO393215 NJS393215 MZW393215 MQA393215 MGE393215 LWI393215 LMM393215 LCQ393215 KSU393215 KIY393215 JZC393215 JPG393215 JFK393215 IVO393215 ILS393215 IBW393215 HSA393215 HIE393215 GYI393215 GOM393215 GEQ393215 FUU393215 FKY393215 FBC393215 ERG393215 EHK393215 DXO393215 DNS393215 DDW393215 CUA393215 CKE393215 CAI393215 BQM393215 BGQ393215 AWU393215 AMY393215 ADC393215 TG393215 JK393215 O327679 WVW327679 WMA327679 WCE327679 VSI327679 VIM327679 UYQ327679 UOU327679 UEY327679 TVC327679 TLG327679 TBK327679 SRO327679 SHS327679 RXW327679 ROA327679 REE327679 QUI327679 QKM327679 QAQ327679 PQU327679 PGY327679 OXC327679 ONG327679 ODK327679 NTO327679 NJS327679 MZW327679 MQA327679 MGE327679 LWI327679 LMM327679 LCQ327679 KSU327679 KIY327679 JZC327679 JPG327679 JFK327679 IVO327679 ILS327679 IBW327679 HSA327679 HIE327679 GYI327679 GOM327679 GEQ327679 FUU327679 FKY327679 FBC327679 ERG327679 EHK327679 DXO327679 DNS327679 DDW327679 CUA327679 CKE327679 CAI327679 BQM327679 BGQ327679 AWU327679 AMY327679 ADC327679 TG327679 JK327679 O262143 WVW262143 WMA262143 WCE262143 VSI262143 VIM262143 UYQ262143 UOU262143 UEY262143 TVC262143 TLG262143 TBK262143 SRO262143 SHS262143 RXW262143 ROA262143 REE262143 QUI262143 QKM262143 QAQ262143 PQU262143 PGY262143 OXC262143 ONG262143 ODK262143 NTO262143 NJS262143 MZW262143 MQA262143 MGE262143 LWI262143 LMM262143 LCQ262143 KSU262143 KIY262143 JZC262143 JPG262143 JFK262143 IVO262143 ILS262143 IBW262143 HSA262143 HIE262143 GYI262143 GOM262143 GEQ262143 FUU262143 FKY262143 FBC262143 ERG262143 EHK262143 DXO262143 DNS262143 DDW262143 CUA262143 CKE262143 CAI262143 BQM262143 BGQ262143 AWU262143 AMY262143 ADC262143 TG262143 JK262143 O196607 WVW196607 WMA196607 WCE196607 VSI196607 VIM196607 UYQ196607 UOU196607 UEY196607 TVC196607 TLG196607 TBK196607 SRO196607 SHS196607 RXW196607 ROA196607 REE196607 QUI196607 QKM196607 QAQ196607 PQU196607 PGY196607 OXC196607 ONG196607 ODK196607 NTO196607 NJS196607 MZW196607 MQA196607 MGE196607 LWI196607 LMM196607 LCQ196607 KSU196607 KIY196607 JZC196607 JPG196607 JFK196607 IVO196607 ILS196607 IBW196607 HSA196607 HIE196607 GYI196607 GOM196607 GEQ196607 FUU196607 FKY196607 FBC196607 ERG196607 EHK196607 DXO196607 DNS196607 DDW196607 CUA196607 CKE196607 CAI196607 BQM196607 BGQ196607 AWU196607 AMY196607 ADC196607 TG196607 JK196607 O131071 WVW131071 WMA131071 WCE131071 VSI131071 VIM131071 UYQ131071 UOU131071 UEY131071 TVC131071 TLG131071 TBK131071 SRO131071 SHS131071 RXW131071 ROA131071 REE131071 QUI131071 QKM131071 QAQ131071 PQU131071 PGY131071 OXC131071 ONG131071 ODK131071 NTO131071 NJS131071 MZW131071 MQA131071 MGE131071 LWI131071 LMM131071 LCQ131071 KSU131071 KIY131071 JZC131071 JPG131071 JFK131071 IVO131071 ILS131071 IBW131071 HSA131071 HIE131071 GYI131071 GOM131071 GEQ131071 FUU131071 FKY131071 FBC131071 ERG131071 EHK131071 DXO131071 DNS131071 DDW131071 CUA131071 CKE131071 CAI131071 BQM131071 BGQ131071 AWU131071 AMY131071 ADC131071 TG131071 JK131071 JK65535 WVW65535 WMA65535 WCE65535 VSI65535 VIM65535 UYQ65535 UOU65535 UEY65535 TVC65535 TLG65535 TBK65535 SRO65535 SHS65535 RXW65535 ROA65535 REE65535 QUI65535 QKM65535 QAQ65535 PQU65535 PGY65535 OXC65535 ONG65535 ODK65535 NTO65535 NJS65535 MZW65535 MQA65535 MGE65535 LWI65535 LMM65535 LCQ65535 KSU65535 KIY65535 JZC65535 JPG65535 JFK65535 IVO65535 ILS65535 IBW65535 HSA65535 HIE65535 GYI65535 GOM65535 GEQ65535 FUU65535 FKY65535 FBC65535 ERG65535 EHK65535 DXO65535 DNS65535 DDW65535 CUA65535 CKE65535 CAI65535 BQM65535 BGQ65535 AWU65535 AMY65535 ADC65535 TG65535 O65535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委託費</vt:lpstr>
      <vt:lpstr>支払日別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平野 眞理子</dc:creator>
  <cp:lastModifiedBy>k.kobayashi</cp:lastModifiedBy>
  <cp:lastPrinted>2017-09-23T12:13:07Z</cp:lastPrinted>
  <dcterms:created xsi:type="dcterms:W3CDTF">2016-05-17T08:38:10Z</dcterms:created>
  <dcterms:modified xsi:type="dcterms:W3CDTF">2017-09-23T13:21:29Z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ff2e26e3-ba23-44f5-b469-7c15d9d3d421</vt:lpwstr>
  </property>
</Properties>
</file>