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space\tp-paperwork\excel\templates\"/>
    </mc:Choice>
  </mc:AlternateContent>
  <bookViews>
    <workbookView xWindow="0" yWindow="0" windowWidth="23040" windowHeight="9096"/>
  </bookViews>
  <sheets>
    <sheet name="委託費" sheetId="11" r:id="rId1"/>
    <sheet name="支払日別" sheetId="12" r:id="rId2"/>
  </sheets>
  <definedNames>
    <definedName name="_xlnm._FilterDatabase" localSheetId="0" hidden="1">委託費!$B$2:$K$2</definedName>
    <definedName name="_xlnm._FilterDatabase" localSheetId="1" hidden="1">支払日別!$B$2:$M$2</definedName>
  </definedNames>
  <calcPr calcId="162913"/>
</workbook>
</file>

<file path=xl/sharedStrings.xml><?xml version="1.0" encoding="utf-8"?>
<sst xmlns="http://schemas.openxmlformats.org/spreadsheetml/2006/main" count="20" uniqueCount="15">
  <si>
    <t>委託会社名</t>
    <rPh sb="0" eb="2">
      <t>イタク</t>
    </rPh>
    <rPh sb="2" eb="4">
      <t>ガイシャ</t>
    </rPh>
    <rPh sb="4" eb="5">
      <t>メイ</t>
    </rPh>
    <phoneticPr fontId="2"/>
  </si>
  <si>
    <t>技術者名</t>
    <rPh sb="0" eb="3">
      <t>ギジュツシャ</t>
    </rPh>
    <rPh sb="3" eb="4">
      <t>メイ</t>
    </rPh>
    <phoneticPr fontId="2"/>
  </si>
  <si>
    <t>ﾌﾟﾛｼﾞｪｸﾄ名</t>
    <rPh sb="8" eb="9">
      <t>メイ</t>
    </rPh>
    <phoneticPr fontId="2"/>
  </si>
  <si>
    <t>税区分</t>
    <rPh sb="0" eb="1">
      <t>ゼイ</t>
    </rPh>
    <rPh sb="1" eb="3">
      <t>クブン</t>
    </rPh>
    <phoneticPr fontId="2"/>
  </si>
  <si>
    <t>受領日</t>
    <rPh sb="0" eb="2">
      <t>ジュリョウ</t>
    </rPh>
    <rPh sb="2" eb="3">
      <t>ビ</t>
    </rPh>
    <phoneticPr fontId="2"/>
  </si>
  <si>
    <t>支払日</t>
    <rPh sb="0" eb="2">
      <t>シハライ</t>
    </rPh>
    <rPh sb="2" eb="3">
      <t>ヒ</t>
    </rPh>
    <phoneticPr fontId="2"/>
  </si>
  <si>
    <t>支払実績</t>
    <rPh sb="0" eb="2">
      <t>シハライ</t>
    </rPh>
    <rPh sb="2" eb="4">
      <t>ジッセキ</t>
    </rPh>
    <phoneticPr fontId="2"/>
  </si>
  <si>
    <t>支払(税込)</t>
    <rPh sb="0" eb="2">
      <t>シハライ</t>
    </rPh>
    <rPh sb="3" eb="4">
      <t>ゼイ</t>
    </rPh>
    <rPh sb="4" eb="5">
      <t>コ</t>
    </rPh>
    <phoneticPr fontId="2"/>
  </si>
  <si>
    <t>PRJ計</t>
    <rPh sb="3" eb="4">
      <t>ケイ</t>
    </rPh>
    <phoneticPr fontId="2"/>
  </si>
  <si>
    <t>備　考</t>
    <rPh sb="0" eb="1">
      <t>ビ</t>
    </rPh>
    <rPh sb="2" eb="3">
      <t>コウ</t>
    </rPh>
    <phoneticPr fontId="2"/>
  </si>
  <si>
    <t>ｻｲﾄ</t>
    <phoneticPr fontId="2"/>
  </si>
  <si>
    <t>消費税</t>
    <rPh sb="0" eb="3">
      <t>ショウヒゼイ</t>
    </rPh>
    <phoneticPr fontId="2"/>
  </si>
  <si>
    <t>交通費</t>
    <rPh sb="0" eb="3">
      <t>コウツウヒ</t>
    </rPh>
    <phoneticPr fontId="2"/>
  </si>
  <si>
    <t>部署計</t>
    <rPh sb="0" eb="2">
      <t>ブショ</t>
    </rPh>
    <rPh sb="2" eb="3">
      <t>ケイ</t>
    </rPh>
    <phoneticPr fontId="2"/>
  </si>
  <si>
    <t>交通費</t>
    <rPh sb="0" eb="3">
      <t>コウツウヒ</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</si>
</sst>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yyyy&quot;年&quot;m&quot;月度&quot;"/>
    <numFmt numFmtId="177" formatCode="0_ "/>
    <numFmt numFmtId="178" formatCode="m/d"/>
    <numFmt numFmtId="179" formatCode="#,##0_ ;[Red]\-#,##0\ "/>
    <numFmt numFmtId="180" formatCode="0_);[Red]\(0\)"/>
  </numFmts>
  <fonts count="6" x14ac:knownFonts="1">
    <font>
      <sz val="11"/>
      <name val="ＭＳ Ｐゴシック"/>
      <family val="3"/>
      <charset val="128"/>
    </font>
    <font>
      <sz val="11"/>
      <name val="ＭＳ ゴシック"/>
      <family val="3"/>
      <charset val="128"/>
    </font>
    <font>
      <sz val="6"/>
      <name val="ＭＳ Ｐゴシック"/>
      <family val="3"/>
      <charset val="128"/>
    </font>
    <font>
      <b/>
      <sz val="12"/>
      <name val="ＭＳ ゴシック"/>
      <family val="3"/>
      <charset val="128"/>
    </font>
    <font>
      <b/>
      <sz val="11"/>
      <name val="ＭＳ ゴシック"/>
      <family val="3"/>
      <charset val="128"/>
    </font>
    <font>
      <b/>
      <sz val="12"/>
      <name val="Arial"/>
      <family val="2"/>
    </font>
  </fonts>
  <fills count="5">
    <fill>
      <patternFill patternType="none"/>
    </fill>
    <fill>
      <patternFill patternType="gray125"/>
    </fill>
    <fill>
      <patternFill patternType="solid">
        <fgColor indexed="42"/>
        <bgColor indexed="64"/>
      </patternFill>
    </fill>
    <fill>
      <patternFill patternType="solid">
        <fgColor rgb="FFFFCC99"/>
        <bgColor indexed="64"/>
      </patternFill>
    </fill>
    <fill>
      <patternFill patternType="solid">
        <fgColor rgb="FFCCFFCC"/>
        <bgColor indexed="64"/>
      </patternFill>
    </fill>
  </fills>
  <borders count="7">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n">
        <color indexed="64"/>
      </top>
      <bottom style="thick">
        <color indexed="64"/>
      </bottom>
      <diagonal/>
    </border>
    <border>
      <left/>
      <right/>
      <top style="medium">
        <color indexed="64"/>
      </top>
      <bottom style="medium">
        <color indexed="64"/>
      </bottom>
      <diagonal/>
    </border>
    <border>
      <left/>
      <right/>
      <top style="thin">
        <color indexed="64"/>
      </top>
      <bottom style="thin">
        <color indexed="64"/>
      </bottom>
      <diagonal/>
    </border>
  </borders>
  <cellStyleXfs count="6">
    <xf numFmtId="0" fontId="0" fillId="0" borderId="0"/>
    <xf numFmtId="3" fontId="1" fillId="0" borderId="3" applyNumberFormat="0" applyFont="0" applyBorder="0" applyAlignment="0" applyProtection="0"/>
    <xf numFmtId="178" fontId="1" fillId="3" borderId="4" applyNumberFormat="0" applyFont="0" applyBorder="0" applyAlignment="0" applyProtection="0">
      <alignment horizontal="center"/>
    </xf>
    <xf numFmtId="178" fontId="1" fillId="4" borderId="4" applyNumberFormat="0" applyFont="0" applyBorder="0" applyAlignment="0" applyProtection="0">
      <alignment horizontal="center"/>
    </xf>
    <xf numFmtId="0" fontId="5" fillId="0" borderId="5" applyNumberFormat="0" applyAlignment="0" applyProtection="0">
      <alignment horizontal="left" vertical="center"/>
    </xf>
    <xf numFmtId="0" fontId="5" fillId="0" borderId="6">
      <alignment horizontal="left" vertical="center"/>
    </xf>
  </cellStyleXfs>
  <cellXfs count="22">
    <xf numFmtId="0" fontId="0" fillId="0" borderId="0" xfId="0"/>
    <xf numFmtId="0" fontId="1" fillId="0" borderId="0" xfId="0" applyFont="1"/>
    <xf numFmtId="0" fontId="1" fillId="0" borderId="0" xfId="0" applyFont="1" applyFill="1"/>
    <xf numFmtId="176" fontId="3" fillId="0" borderId="1" xfId="0" applyNumberFormat="1" applyFont="1" applyFill="1" applyBorder="1" applyAlignment="1">
      <alignment horizontal="right"/>
    </xf>
    <xf numFmtId="177" fontId="1" fillId="0" borderId="0" xfId="0" applyNumberFormat="1" applyFont="1" applyAlignment="1">
      <alignment horizontal="center"/>
    </xf>
    <xf numFmtId="0" fontId="1" fillId="0" borderId="0" xfId="0" applyFont="1" applyAlignment="1">
      <alignment horizontal="center"/>
    </xf>
    <xf numFmtId="178" fontId="1" fillId="0" borderId="0" xfId="0" applyNumberFormat="1" applyFont="1" applyAlignment="1">
      <alignment horizontal="center"/>
    </xf>
    <xf numFmtId="3" fontId="1" fillId="0" borderId="0" xfId="0" applyNumberFormat="1" applyFont="1"/>
    <xf numFmtId="0" fontId="1" fillId="0" borderId="2" xfId="0" applyNumberFormat="1" applyFont="1" applyBorder="1" applyAlignment="1">
      <alignment horizontal="center"/>
    </xf>
    <xf numFmtId="0" fontId="1" fillId="0" borderId="2" xfId="0" applyNumberFormat="1" applyFont="1" applyFill="1" applyBorder="1" applyAlignment="1">
      <alignment horizontal="center"/>
    </xf>
    <xf numFmtId="177" fontId="1" fillId="0" borderId="2" xfId="0" applyNumberFormat="1" applyFont="1" applyBorder="1" applyAlignment="1">
      <alignment horizontal="center"/>
    </xf>
    <xf numFmtId="178" fontId="1" fillId="2" borderId="2" xfId="0" applyNumberFormat="1" applyFont="1" applyFill="1" applyBorder="1" applyAlignment="1">
      <alignment horizontal="center"/>
    </xf>
    <xf numFmtId="3" fontId="1" fillId="2" borderId="2" xfId="0" applyNumberFormat="1" applyFont="1" applyFill="1" applyBorder="1" applyAlignment="1">
      <alignment horizontal="center"/>
    </xf>
    <xf numFmtId="3" fontId="1" fillId="0" borderId="2" xfId="0" applyNumberFormat="1" applyFont="1" applyBorder="1" applyAlignment="1">
      <alignment horizontal="center"/>
    </xf>
    <xf numFmtId="0" fontId="4" fillId="0" borderId="0" xfId="0" applyFont="1" applyFill="1"/>
    <xf numFmtId="179" fontId="1" fillId="0" borderId="0" xfId="0" applyNumberFormat="1" applyFont="1" applyAlignment="1">
      <alignment horizontal="center"/>
    </xf>
    <xf numFmtId="179" fontId="1" fillId="0" borderId="0" xfId="0" applyNumberFormat="1" applyFont="1"/>
    <xf numFmtId="177" fontId="1" fillId="0" borderId="0" xfId="0" applyNumberFormat="1" applyFont="1" applyFill="1"/>
    <xf numFmtId="177" fontId="1" fillId="0" borderId="2" xfId="0" applyNumberFormat="1" applyFont="1" applyFill="1" applyBorder="1" applyAlignment="1">
      <alignment horizontal="center"/>
    </xf>
    <xf numFmtId="180" fontId="1" fillId="0" borderId="0" xfId="0" applyNumberFormat="1" applyFont="1"/>
    <xf numFmtId="180" fontId="1" fillId="0" borderId="0" xfId="0" applyNumberFormat="1" applyFont="1" applyAlignment="1">
      <alignment horizontal="center"/>
    </xf>
    <xf numFmtId="0" fontId="1" fillId="0" borderId="2" xfId="0" applyFont="1" applyBorder="1" applyAlignment="1">
      <alignment horizontal="center"/>
    </xf>
  </cellXfs>
  <cellStyles count="6">
    <cellStyle name="Header1" xfId="4"/>
    <cellStyle name="Header2" xfId="5"/>
    <cellStyle name="オレンジ" xfId="2"/>
    <cellStyle name="昔の黄緑" xfId="3"/>
    <cellStyle name="標準" xfId="0" builtinId="0"/>
    <cellStyle name="無色透明"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FFFF"/>
      <color rgb="FFFF9900"/>
      <color rgb="FFFF99FF"/>
      <color rgb="FFFF00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K5"/>
  <sheetViews>
    <sheetView tabSelected="1" zoomScaleNormal="100" workbookViewId="0"/>
  </sheetViews>
  <sheetFormatPr defaultRowHeight="18" customHeight="1" x14ac:dyDescent="0.2"/>
  <cols>
    <col min="1" max="1" width="2.5546875" style="19" customWidth="1"/>
    <col min="2" max="2" width="3" style="1" customWidth="1"/>
    <col min="3" max="3" width="4.33203125" style="17" customWidth="1"/>
    <col min="4" max="4" width="36.21875" style="2" customWidth="1"/>
    <col min="5" max="5" width="13.6640625" style="1" customWidth="1"/>
    <col min="6" max="6" width="34.77734375" style="2" customWidth="1"/>
    <col min="7" max="11" width="12.88671875" style="7" customWidth="1"/>
    <col min="12" max="12" width="2.5546875" style="1" customWidth="1"/>
    <col min="13" max="13" width="9" style="1"/>
    <col min="14" max="14" width="9.6640625" style="1" customWidth="1"/>
    <col min="15" max="251" width="9" style="1"/>
    <col min="252" max="252" width="2.88671875" style="1" customWidth="1"/>
    <col min="253" max="253" width="3" style="1" customWidth="1"/>
    <col min="254" max="254" width="16.109375" style="1" bestFit="1" customWidth="1"/>
    <col min="255" max="255" width="13.6640625" style="1" customWidth="1"/>
    <col min="256" max="256" width="21" style="1" customWidth="1"/>
    <col min="257" max="257" width="11" style="1" customWidth="1"/>
    <col min="258" max="258" width="5.33203125" style="1" bestFit="1" customWidth="1"/>
    <col min="259" max="259" width="4.44140625" style="1" customWidth="1"/>
    <col min="260" max="260" width="6.77734375" style="1" customWidth="1"/>
    <col min="261" max="261" width="7.21875" style="1" customWidth="1"/>
    <col min="262" max="262" width="7.44140625" style="1" customWidth="1"/>
    <col min="263" max="263" width="11.6640625" style="1" bestFit="1" customWidth="1"/>
    <col min="264" max="264" width="10.77734375" style="1" customWidth="1"/>
    <col min="265" max="266" width="11.6640625" style="1" bestFit="1" customWidth="1"/>
    <col min="267" max="267" width="11.77734375" style="1" customWidth="1"/>
    <col min="268" max="269" width="9" style="1"/>
    <col min="270" max="270" width="9.6640625" style="1" customWidth="1"/>
    <col min="271" max="507" width="9" style="1"/>
    <col min="508" max="508" width="2.88671875" style="1" customWidth="1"/>
    <col min="509" max="509" width="3" style="1" customWidth="1"/>
    <col min="510" max="510" width="16.109375" style="1" bestFit="1" customWidth="1"/>
    <col min="511" max="511" width="13.6640625" style="1" customWidth="1"/>
    <col min="512" max="512" width="21" style="1" customWidth="1"/>
    <col min="513" max="513" width="11" style="1" customWidth="1"/>
    <col min="514" max="514" width="5.33203125" style="1" bestFit="1" customWidth="1"/>
    <col min="515" max="515" width="4.44140625" style="1" customWidth="1"/>
    <col min="516" max="516" width="6.77734375" style="1" customWidth="1"/>
    <col min="517" max="517" width="7.21875" style="1" customWidth="1"/>
    <col min="518" max="518" width="7.44140625" style="1" customWidth="1"/>
    <col min="519" max="519" width="11.6640625" style="1" bestFit="1" customWidth="1"/>
    <col min="520" max="520" width="10.77734375" style="1" customWidth="1"/>
    <col min="521" max="522" width="11.6640625" style="1" bestFit="1" customWidth="1"/>
    <col min="523" max="523" width="11.77734375" style="1" customWidth="1"/>
    <col min="524" max="525" width="9" style="1"/>
    <col min="526" max="526" width="9.6640625" style="1" customWidth="1"/>
    <col min="527" max="763" width="9" style="1"/>
    <col min="764" max="764" width="2.88671875" style="1" customWidth="1"/>
    <col min="765" max="765" width="3" style="1" customWidth="1"/>
    <col min="766" max="766" width="16.109375" style="1" bestFit="1" customWidth="1"/>
    <col min="767" max="767" width="13.6640625" style="1" customWidth="1"/>
    <col min="768" max="768" width="21" style="1" customWidth="1"/>
    <col min="769" max="769" width="11" style="1" customWidth="1"/>
    <col min="770" max="770" width="5.33203125" style="1" bestFit="1" customWidth="1"/>
    <col min="771" max="771" width="4.44140625" style="1" customWidth="1"/>
    <col min="772" max="772" width="6.77734375" style="1" customWidth="1"/>
    <col min="773" max="773" width="7.21875" style="1" customWidth="1"/>
    <col min="774" max="774" width="7.44140625" style="1" customWidth="1"/>
    <col min="775" max="775" width="11.6640625" style="1" bestFit="1" customWidth="1"/>
    <col min="776" max="776" width="10.77734375" style="1" customWidth="1"/>
    <col min="777" max="778" width="11.6640625" style="1" bestFit="1" customWidth="1"/>
    <col min="779" max="779" width="11.77734375" style="1" customWidth="1"/>
    <col min="780" max="781" width="9" style="1"/>
    <col min="782" max="782" width="9.6640625" style="1" customWidth="1"/>
    <col min="783" max="1019" width="9" style="1"/>
    <col min="1020" max="1020" width="2.88671875" style="1" customWidth="1"/>
    <col min="1021" max="1021" width="3" style="1" customWidth="1"/>
    <col min="1022" max="1022" width="16.109375" style="1" bestFit="1" customWidth="1"/>
    <col min="1023" max="1023" width="13.6640625" style="1" customWidth="1"/>
    <col min="1024" max="1024" width="21" style="1" customWidth="1"/>
    <col min="1025" max="1025" width="11" style="1" customWidth="1"/>
    <col min="1026" max="1026" width="5.33203125" style="1" bestFit="1" customWidth="1"/>
    <col min="1027" max="1027" width="4.44140625" style="1" customWidth="1"/>
    <col min="1028" max="1028" width="6.77734375" style="1" customWidth="1"/>
    <col min="1029" max="1029" width="7.21875" style="1" customWidth="1"/>
    <col min="1030" max="1030" width="7.44140625" style="1" customWidth="1"/>
    <col min="1031" max="1031" width="11.6640625" style="1" bestFit="1" customWidth="1"/>
    <col min="1032" max="1032" width="10.77734375" style="1" customWidth="1"/>
    <col min="1033" max="1034" width="11.6640625" style="1" bestFit="1" customWidth="1"/>
    <col min="1035" max="1035" width="11.77734375" style="1" customWidth="1"/>
    <col min="1036" max="1037" width="9" style="1"/>
    <col min="1038" max="1038" width="9.6640625" style="1" customWidth="1"/>
    <col min="1039" max="1275" width="9" style="1"/>
    <col min="1276" max="1276" width="2.88671875" style="1" customWidth="1"/>
    <col min="1277" max="1277" width="3" style="1" customWidth="1"/>
    <col min="1278" max="1278" width="16.109375" style="1" bestFit="1" customWidth="1"/>
    <col min="1279" max="1279" width="13.6640625" style="1" customWidth="1"/>
    <col min="1280" max="1280" width="21" style="1" customWidth="1"/>
    <col min="1281" max="1281" width="11" style="1" customWidth="1"/>
    <col min="1282" max="1282" width="5.33203125" style="1" bestFit="1" customWidth="1"/>
    <col min="1283" max="1283" width="4.44140625" style="1" customWidth="1"/>
    <col min="1284" max="1284" width="6.77734375" style="1" customWidth="1"/>
    <col min="1285" max="1285" width="7.21875" style="1" customWidth="1"/>
    <col min="1286" max="1286" width="7.44140625" style="1" customWidth="1"/>
    <col min="1287" max="1287" width="11.6640625" style="1" bestFit="1" customWidth="1"/>
    <col min="1288" max="1288" width="10.77734375" style="1" customWidth="1"/>
    <col min="1289" max="1290" width="11.6640625" style="1" bestFit="1" customWidth="1"/>
    <col min="1291" max="1291" width="11.77734375" style="1" customWidth="1"/>
    <col min="1292" max="1293" width="9" style="1"/>
    <col min="1294" max="1294" width="9.6640625" style="1" customWidth="1"/>
    <col min="1295" max="1531" width="9" style="1"/>
    <col min="1532" max="1532" width="2.88671875" style="1" customWidth="1"/>
    <col min="1533" max="1533" width="3" style="1" customWidth="1"/>
    <col min="1534" max="1534" width="16.109375" style="1" bestFit="1" customWidth="1"/>
    <col min="1535" max="1535" width="13.6640625" style="1" customWidth="1"/>
    <col min="1536" max="1536" width="21" style="1" customWidth="1"/>
    <col min="1537" max="1537" width="11" style="1" customWidth="1"/>
    <col min="1538" max="1538" width="5.33203125" style="1" bestFit="1" customWidth="1"/>
    <col min="1539" max="1539" width="4.44140625" style="1" customWidth="1"/>
    <col min="1540" max="1540" width="6.77734375" style="1" customWidth="1"/>
    <col min="1541" max="1541" width="7.21875" style="1" customWidth="1"/>
    <col min="1542" max="1542" width="7.44140625" style="1" customWidth="1"/>
    <col min="1543" max="1543" width="11.6640625" style="1" bestFit="1" customWidth="1"/>
    <col min="1544" max="1544" width="10.77734375" style="1" customWidth="1"/>
    <col min="1545" max="1546" width="11.6640625" style="1" bestFit="1" customWidth="1"/>
    <col min="1547" max="1547" width="11.77734375" style="1" customWidth="1"/>
    <col min="1548" max="1549" width="9" style="1"/>
    <col min="1550" max="1550" width="9.6640625" style="1" customWidth="1"/>
    <col min="1551" max="1787" width="9" style="1"/>
    <col min="1788" max="1788" width="2.88671875" style="1" customWidth="1"/>
    <col min="1789" max="1789" width="3" style="1" customWidth="1"/>
    <col min="1790" max="1790" width="16.109375" style="1" bestFit="1" customWidth="1"/>
    <col min="1791" max="1791" width="13.6640625" style="1" customWidth="1"/>
    <col min="1792" max="1792" width="21" style="1" customWidth="1"/>
    <col min="1793" max="1793" width="11" style="1" customWidth="1"/>
    <col min="1794" max="1794" width="5.33203125" style="1" bestFit="1" customWidth="1"/>
    <col min="1795" max="1795" width="4.44140625" style="1" customWidth="1"/>
    <col min="1796" max="1796" width="6.77734375" style="1" customWidth="1"/>
    <col min="1797" max="1797" width="7.21875" style="1" customWidth="1"/>
    <col min="1798" max="1798" width="7.44140625" style="1" customWidth="1"/>
    <col min="1799" max="1799" width="11.6640625" style="1" bestFit="1" customWidth="1"/>
    <col min="1800" max="1800" width="10.77734375" style="1" customWidth="1"/>
    <col min="1801" max="1802" width="11.6640625" style="1" bestFit="1" customWidth="1"/>
    <col min="1803" max="1803" width="11.77734375" style="1" customWidth="1"/>
    <col min="1804" max="1805" width="9" style="1"/>
    <col min="1806" max="1806" width="9.6640625" style="1" customWidth="1"/>
    <col min="1807" max="2043" width="9" style="1"/>
    <col min="2044" max="2044" width="2.88671875" style="1" customWidth="1"/>
    <col min="2045" max="2045" width="3" style="1" customWidth="1"/>
    <col min="2046" max="2046" width="16.109375" style="1" bestFit="1" customWidth="1"/>
    <col min="2047" max="2047" width="13.6640625" style="1" customWidth="1"/>
    <col min="2048" max="2048" width="21" style="1" customWidth="1"/>
    <col min="2049" max="2049" width="11" style="1" customWidth="1"/>
    <col min="2050" max="2050" width="5.33203125" style="1" bestFit="1" customWidth="1"/>
    <col min="2051" max="2051" width="4.44140625" style="1" customWidth="1"/>
    <col min="2052" max="2052" width="6.77734375" style="1" customWidth="1"/>
    <col min="2053" max="2053" width="7.21875" style="1" customWidth="1"/>
    <col min="2054" max="2054" width="7.44140625" style="1" customWidth="1"/>
    <col min="2055" max="2055" width="11.6640625" style="1" bestFit="1" customWidth="1"/>
    <col min="2056" max="2056" width="10.77734375" style="1" customWidth="1"/>
    <col min="2057" max="2058" width="11.6640625" style="1" bestFit="1" customWidth="1"/>
    <col min="2059" max="2059" width="11.77734375" style="1" customWidth="1"/>
    <col min="2060" max="2061" width="9" style="1"/>
    <col min="2062" max="2062" width="9.6640625" style="1" customWidth="1"/>
    <col min="2063" max="2299" width="9" style="1"/>
    <col min="2300" max="2300" width="2.88671875" style="1" customWidth="1"/>
    <col min="2301" max="2301" width="3" style="1" customWidth="1"/>
    <col min="2302" max="2302" width="16.109375" style="1" bestFit="1" customWidth="1"/>
    <col min="2303" max="2303" width="13.6640625" style="1" customWidth="1"/>
    <col min="2304" max="2304" width="21" style="1" customWidth="1"/>
    <col min="2305" max="2305" width="11" style="1" customWidth="1"/>
    <col min="2306" max="2306" width="5.33203125" style="1" bestFit="1" customWidth="1"/>
    <col min="2307" max="2307" width="4.44140625" style="1" customWidth="1"/>
    <col min="2308" max="2308" width="6.77734375" style="1" customWidth="1"/>
    <col min="2309" max="2309" width="7.21875" style="1" customWidth="1"/>
    <col min="2310" max="2310" width="7.44140625" style="1" customWidth="1"/>
    <col min="2311" max="2311" width="11.6640625" style="1" bestFit="1" customWidth="1"/>
    <col min="2312" max="2312" width="10.77734375" style="1" customWidth="1"/>
    <col min="2313" max="2314" width="11.6640625" style="1" bestFit="1" customWidth="1"/>
    <col min="2315" max="2315" width="11.77734375" style="1" customWidth="1"/>
    <col min="2316" max="2317" width="9" style="1"/>
    <col min="2318" max="2318" width="9.6640625" style="1" customWidth="1"/>
    <col min="2319" max="2555" width="9" style="1"/>
    <col min="2556" max="2556" width="2.88671875" style="1" customWidth="1"/>
    <col min="2557" max="2557" width="3" style="1" customWidth="1"/>
    <col min="2558" max="2558" width="16.109375" style="1" bestFit="1" customWidth="1"/>
    <col min="2559" max="2559" width="13.6640625" style="1" customWidth="1"/>
    <col min="2560" max="2560" width="21" style="1" customWidth="1"/>
    <col min="2561" max="2561" width="11" style="1" customWidth="1"/>
    <col min="2562" max="2562" width="5.33203125" style="1" bestFit="1" customWidth="1"/>
    <col min="2563" max="2563" width="4.44140625" style="1" customWidth="1"/>
    <col min="2564" max="2564" width="6.77734375" style="1" customWidth="1"/>
    <col min="2565" max="2565" width="7.21875" style="1" customWidth="1"/>
    <col min="2566" max="2566" width="7.44140625" style="1" customWidth="1"/>
    <col min="2567" max="2567" width="11.6640625" style="1" bestFit="1" customWidth="1"/>
    <col min="2568" max="2568" width="10.77734375" style="1" customWidth="1"/>
    <col min="2569" max="2570" width="11.6640625" style="1" bestFit="1" customWidth="1"/>
    <col min="2571" max="2571" width="11.77734375" style="1" customWidth="1"/>
    <col min="2572" max="2573" width="9" style="1"/>
    <col min="2574" max="2574" width="9.6640625" style="1" customWidth="1"/>
    <col min="2575" max="2811" width="9" style="1"/>
    <col min="2812" max="2812" width="2.88671875" style="1" customWidth="1"/>
    <col min="2813" max="2813" width="3" style="1" customWidth="1"/>
    <col min="2814" max="2814" width="16.109375" style="1" bestFit="1" customWidth="1"/>
    <col min="2815" max="2815" width="13.6640625" style="1" customWidth="1"/>
    <col min="2816" max="2816" width="21" style="1" customWidth="1"/>
    <col min="2817" max="2817" width="11" style="1" customWidth="1"/>
    <col min="2818" max="2818" width="5.33203125" style="1" bestFit="1" customWidth="1"/>
    <col min="2819" max="2819" width="4.44140625" style="1" customWidth="1"/>
    <col min="2820" max="2820" width="6.77734375" style="1" customWidth="1"/>
    <col min="2821" max="2821" width="7.21875" style="1" customWidth="1"/>
    <col min="2822" max="2822" width="7.44140625" style="1" customWidth="1"/>
    <col min="2823" max="2823" width="11.6640625" style="1" bestFit="1" customWidth="1"/>
    <col min="2824" max="2824" width="10.77734375" style="1" customWidth="1"/>
    <col min="2825" max="2826" width="11.6640625" style="1" bestFit="1" customWidth="1"/>
    <col min="2827" max="2827" width="11.77734375" style="1" customWidth="1"/>
    <col min="2828" max="2829" width="9" style="1"/>
    <col min="2830" max="2830" width="9.6640625" style="1" customWidth="1"/>
    <col min="2831" max="3067" width="9" style="1"/>
    <col min="3068" max="3068" width="2.88671875" style="1" customWidth="1"/>
    <col min="3069" max="3069" width="3" style="1" customWidth="1"/>
    <col min="3070" max="3070" width="16.109375" style="1" bestFit="1" customWidth="1"/>
    <col min="3071" max="3071" width="13.6640625" style="1" customWidth="1"/>
    <col min="3072" max="3072" width="21" style="1" customWidth="1"/>
    <col min="3073" max="3073" width="11" style="1" customWidth="1"/>
    <col min="3074" max="3074" width="5.33203125" style="1" bestFit="1" customWidth="1"/>
    <col min="3075" max="3075" width="4.44140625" style="1" customWidth="1"/>
    <col min="3076" max="3076" width="6.77734375" style="1" customWidth="1"/>
    <col min="3077" max="3077" width="7.21875" style="1" customWidth="1"/>
    <col min="3078" max="3078" width="7.44140625" style="1" customWidth="1"/>
    <col min="3079" max="3079" width="11.6640625" style="1" bestFit="1" customWidth="1"/>
    <col min="3080" max="3080" width="10.77734375" style="1" customWidth="1"/>
    <col min="3081" max="3082" width="11.6640625" style="1" bestFit="1" customWidth="1"/>
    <col min="3083" max="3083" width="11.77734375" style="1" customWidth="1"/>
    <col min="3084" max="3085" width="9" style="1"/>
    <col min="3086" max="3086" width="9.6640625" style="1" customWidth="1"/>
    <col min="3087" max="3323" width="9" style="1"/>
    <col min="3324" max="3324" width="2.88671875" style="1" customWidth="1"/>
    <col min="3325" max="3325" width="3" style="1" customWidth="1"/>
    <col min="3326" max="3326" width="16.109375" style="1" bestFit="1" customWidth="1"/>
    <col min="3327" max="3327" width="13.6640625" style="1" customWidth="1"/>
    <col min="3328" max="3328" width="21" style="1" customWidth="1"/>
    <col min="3329" max="3329" width="11" style="1" customWidth="1"/>
    <col min="3330" max="3330" width="5.33203125" style="1" bestFit="1" customWidth="1"/>
    <col min="3331" max="3331" width="4.44140625" style="1" customWidth="1"/>
    <col min="3332" max="3332" width="6.77734375" style="1" customWidth="1"/>
    <col min="3333" max="3333" width="7.21875" style="1" customWidth="1"/>
    <col min="3334" max="3334" width="7.44140625" style="1" customWidth="1"/>
    <col min="3335" max="3335" width="11.6640625" style="1" bestFit="1" customWidth="1"/>
    <col min="3336" max="3336" width="10.77734375" style="1" customWidth="1"/>
    <col min="3337" max="3338" width="11.6640625" style="1" bestFit="1" customWidth="1"/>
    <col min="3339" max="3339" width="11.77734375" style="1" customWidth="1"/>
    <col min="3340" max="3341" width="9" style="1"/>
    <col min="3342" max="3342" width="9.6640625" style="1" customWidth="1"/>
    <col min="3343" max="3579" width="9" style="1"/>
    <col min="3580" max="3580" width="2.88671875" style="1" customWidth="1"/>
    <col min="3581" max="3581" width="3" style="1" customWidth="1"/>
    <col min="3582" max="3582" width="16.109375" style="1" bestFit="1" customWidth="1"/>
    <col min="3583" max="3583" width="13.6640625" style="1" customWidth="1"/>
    <col min="3584" max="3584" width="21" style="1" customWidth="1"/>
    <col min="3585" max="3585" width="11" style="1" customWidth="1"/>
    <col min="3586" max="3586" width="5.33203125" style="1" bestFit="1" customWidth="1"/>
    <col min="3587" max="3587" width="4.44140625" style="1" customWidth="1"/>
    <col min="3588" max="3588" width="6.77734375" style="1" customWidth="1"/>
    <col min="3589" max="3589" width="7.21875" style="1" customWidth="1"/>
    <col min="3590" max="3590" width="7.44140625" style="1" customWidth="1"/>
    <col min="3591" max="3591" width="11.6640625" style="1" bestFit="1" customWidth="1"/>
    <col min="3592" max="3592" width="10.77734375" style="1" customWidth="1"/>
    <col min="3593" max="3594" width="11.6640625" style="1" bestFit="1" customWidth="1"/>
    <col min="3595" max="3595" width="11.77734375" style="1" customWidth="1"/>
    <col min="3596" max="3597" width="9" style="1"/>
    <col min="3598" max="3598" width="9.6640625" style="1" customWidth="1"/>
    <col min="3599" max="3835" width="9" style="1"/>
    <col min="3836" max="3836" width="2.88671875" style="1" customWidth="1"/>
    <col min="3837" max="3837" width="3" style="1" customWidth="1"/>
    <col min="3838" max="3838" width="16.109375" style="1" bestFit="1" customWidth="1"/>
    <col min="3839" max="3839" width="13.6640625" style="1" customWidth="1"/>
    <col min="3840" max="3840" width="21" style="1" customWidth="1"/>
    <col min="3841" max="3841" width="11" style="1" customWidth="1"/>
    <col min="3842" max="3842" width="5.33203125" style="1" bestFit="1" customWidth="1"/>
    <col min="3843" max="3843" width="4.44140625" style="1" customWidth="1"/>
    <col min="3844" max="3844" width="6.77734375" style="1" customWidth="1"/>
    <col min="3845" max="3845" width="7.21875" style="1" customWidth="1"/>
    <col min="3846" max="3846" width="7.44140625" style="1" customWidth="1"/>
    <col min="3847" max="3847" width="11.6640625" style="1" bestFit="1" customWidth="1"/>
    <col min="3848" max="3848" width="10.77734375" style="1" customWidth="1"/>
    <col min="3849" max="3850" width="11.6640625" style="1" bestFit="1" customWidth="1"/>
    <col min="3851" max="3851" width="11.77734375" style="1" customWidth="1"/>
    <col min="3852" max="3853" width="9" style="1"/>
    <col min="3854" max="3854" width="9.6640625" style="1" customWidth="1"/>
    <col min="3855" max="4091" width="9" style="1"/>
    <col min="4092" max="4092" width="2.88671875" style="1" customWidth="1"/>
    <col min="4093" max="4093" width="3" style="1" customWidth="1"/>
    <col min="4094" max="4094" width="16.109375" style="1" bestFit="1" customWidth="1"/>
    <col min="4095" max="4095" width="13.6640625" style="1" customWidth="1"/>
    <col min="4096" max="4096" width="21" style="1" customWidth="1"/>
    <col min="4097" max="4097" width="11" style="1" customWidth="1"/>
    <col min="4098" max="4098" width="5.33203125" style="1" bestFit="1" customWidth="1"/>
    <col min="4099" max="4099" width="4.44140625" style="1" customWidth="1"/>
    <col min="4100" max="4100" width="6.77734375" style="1" customWidth="1"/>
    <col min="4101" max="4101" width="7.21875" style="1" customWidth="1"/>
    <col min="4102" max="4102" width="7.44140625" style="1" customWidth="1"/>
    <col min="4103" max="4103" width="11.6640625" style="1" bestFit="1" customWidth="1"/>
    <col min="4104" max="4104" width="10.77734375" style="1" customWidth="1"/>
    <col min="4105" max="4106" width="11.6640625" style="1" bestFit="1" customWidth="1"/>
    <col min="4107" max="4107" width="11.77734375" style="1" customWidth="1"/>
    <col min="4108" max="4109" width="9" style="1"/>
    <col min="4110" max="4110" width="9.6640625" style="1" customWidth="1"/>
    <col min="4111" max="4347" width="9" style="1"/>
    <col min="4348" max="4348" width="2.88671875" style="1" customWidth="1"/>
    <col min="4349" max="4349" width="3" style="1" customWidth="1"/>
    <col min="4350" max="4350" width="16.109375" style="1" bestFit="1" customWidth="1"/>
    <col min="4351" max="4351" width="13.6640625" style="1" customWidth="1"/>
    <col min="4352" max="4352" width="21" style="1" customWidth="1"/>
    <col min="4353" max="4353" width="11" style="1" customWidth="1"/>
    <col min="4354" max="4354" width="5.33203125" style="1" bestFit="1" customWidth="1"/>
    <col min="4355" max="4355" width="4.44140625" style="1" customWidth="1"/>
    <col min="4356" max="4356" width="6.77734375" style="1" customWidth="1"/>
    <col min="4357" max="4357" width="7.21875" style="1" customWidth="1"/>
    <col min="4358" max="4358" width="7.44140625" style="1" customWidth="1"/>
    <col min="4359" max="4359" width="11.6640625" style="1" bestFit="1" customWidth="1"/>
    <col min="4360" max="4360" width="10.77734375" style="1" customWidth="1"/>
    <col min="4361" max="4362" width="11.6640625" style="1" bestFit="1" customWidth="1"/>
    <col min="4363" max="4363" width="11.77734375" style="1" customWidth="1"/>
    <col min="4364" max="4365" width="9" style="1"/>
    <col min="4366" max="4366" width="9.6640625" style="1" customWidth="1"/>
    <col min="4367" max="4603" width="9" style="1"/>
    <col min="4604" max="4604" width="2.88671875" style="1" customWidth="1"/>
    <col min="4605" max="4605" width="3" style="1" customWidth="1"/>
    <col min="4606" max="4606" width="16.109375" style="1" bestFit="1" customWidth="1"/>
    <col min="4607" max="4607" width="13.6640625" style="1" customWidth="1"/>
    <col min="4608" max="4608" width="21" style="1" customWidth="1"/>
    <col min="4609" max="4609" width="11" style="1" customWidth="1"/>
    <col min="4610" max="4610" width="5.33203125" style="1" bestFit="1" customWidth="1"/>
    <col min="4611" max="4611" width="4.44140625" style="1" customWidth="1"/>
    <col min="4612" max="4612" width="6.77734375" style="1" customWidth="1"/>
    <col min="4613" max="4613" width="7.21875" style="1" customWidth="1"/>
    <col min="4614" max="4614" width="7.44140625" style="1" customWidth="1"/>
    <col min="4615" max="4615" width="11.6640625" style="1" bestFit="1" customWidth="1"/>
    <col min="4616" max="4616" width="10.77734375" style="1" customWidth="1"/>
    <col min="4617" max="4618" width="11.6640625" style="1" bestFit="1" customWidth="1"/>
    <col min="4619" max="4619" width="11.77734375" style="1" customWidth="1"/>
    <col min="4620" max="4621" width="9" style="1"/>
    <col min="4622" max="4622" width="9.6640625" style="1" customWidth="1"/>
    <col min="4623" max="4859" width="9" style="1"/>
    <col min="4860" max="4860" width="2.88671875" style="1" customWidth="1"/>
    <col min="4861" max="4861" width="3" style="1" customWidth="1"/>
    <col min="4862" max="4862" width="16.109375" style="1" bestFit="1" customWidth="1"/>
    <col min="4863" max="4863" width="13.6640625" style="1" customWidth="1"/>
    <col min="4864" max="4864" width="21" style="1" customWidth="1"/>
    <col min="4865" max="4865" width="11" style="1" customWidth="1"/>
    <col min="4866" max="4866" width="5.33203125" style="1" bestFit="1" customWidth="1"/>
    <col min="4867" max="4867" width="4.44140625" style="1" customWidth="1"/>
    <col min="4868" max="4868" width="6.77734375" style="1" customWidth="1"/>
    <col min="4869" max="4869" width="7.21875" style="1" customWidth="1"/>
    <col min="4870" max="4870" width="7.44140625" style="1" customWidth="1"/>
    <col min="4871" max="4871" width="11.6640625" style="1" bestFit="1" customWidth="1"/>
    <col min="4872" max="4872" width="10.77734375" style="1" customWidth="1"/>
    <col min="4873" max="4874" width="11.6640625" style="1" bestFit="1" customWidth="1"/>
    <col min="4875" max="4875" width="11.77734375" style="1" customWidth="1"/>
    <col min="4876" max="4877" width="9" style="1"/>
    <col min="4878" max="4878" width="9.6640625" style="1" customWidth="1"/>
    <col min="4879" max="5115" width="9" style="1"/>
    <col min="5116" max="5116" width="2.88671875" style="1" customWidth="1"/>
    <col min="5117" max="5117" width="3" style="1" customWidth="1"/>
    <col min="5118" max="5118" width="16.109375" style="1" bestFit="1" customWidth="1"/>
    <col min="5119" max="5119" width="13.6640625" style="1" customWidth="1"/>
    <col min="5120" max="5120" width="21" style="1" customWidth="1"/>
    <col min="5121" max="5121" width="11" style="1" customWidth="1"/>
    <col min="5122" max="5122" width="5.33203125" style="1" bestFit="1" customWidth="1"/>
    <col min="5123" max="5123" width="4.44140625" style="1" customWidth="1"/>
    <col min="5124" max="5124" width="6.77734375" style="1" customWidth="1"/>
    <col min="5125" max="5125" width="7.21875" style="1" customWidth="1"/>
    <col min="5126" max="5126" width="7.44140625" style="1" customWidth="1"/>
    <col min="5127" max="5127" width="11.6640625" style="1" bestFit="1" customWidth="1"/>
    <col min="5128" max="5128" width="10.77734375" style="1" customWidth="1"/>
    <col min="5129" max="5130" width="11.6640625" style="1" bestFit="1" customWidth="1"/>
    <col min="5131" max="5131" width="11.77734375" style="1" customWidth="1"/>
    <col min="5132" max="5133" width="9" style="1"/>
    <col min="5134" max="5134" width="9.6640625" style="1" customWidth="1"/>
    <col min="5135" max="5371" width="9" style="1"/>
    <col min="5372" max="5372" width="2.88671875" style="1" customWidth="1"/>
    <col min="5373" max="5373" width="3" style="1" customWidth="1"/>
    <col min="5374" max="5374" width="16.109375" style="1" bestFit="1" customWidth="1"/>
    <col min="5375" max="5375" width="13.6640625" style="1" customWidth="1"/>
    <col min="5376" max="5376" width="21" style="1" customWidth="1"/>
    <col min="5377" max="5377" width="11" style="1" customWidth="1"/>
    <col min="5378" max="5378" width="5.33203125" style="1" bestFit="1" customWidth="1"/>
    <col min="5379" max="5379" width="4.44140625" style="1" customWidth="1"/>
    <col min="5380" max="5380" width="6.77734375" style="1" customWidth="1"/>
    <col min="5381" max="5381" width="7.21875" style="1" customWidth="1"/>
    <col min="5382" max="5382" width="7.44140625" style="1" customWidth="1"/>
    <col min="5383" max="5383" width="11.6640625" style="1" bestFit="1" customWidth="1"/>
    <col min="5384" max="5384" width="10.77734375" style="1" customWidth="1"/>
    <col min="5385" max="5386" width="11.6640625" style="1" bestFit="1" customWidth="1"/>
    <col min="5387" max="5387" width="11.77734375" style="1" customWidth="1"/>
    <col min="5388" max="5389" width="9" style="1"/>
    <col min="5390" max="5390" width="9.6640625" style="1" customWidth="1"/>
    <col min="5391" max="5627" width="9" style="1"/>
    <col min="5628" max="5628" width="2.88671875" style="1" customWidth="1"/>
    <col min="5629" max="5629" width="3" style="1" customWidth="1"/>
    <col min="5630" max="5630" width="16.109375" style="1" bestFit="1" customWidth="1"/>
    <col min="5631" max="5631" width="13.6640625" style="1" customWidth="1"/>
    <col min="5632" max="5632" width="21" style="1" customWidth="1"/>
    <col min="5633" max="5633" width="11" style="1" customWidth="1"/>
    <col min="5634" max="5634" width="5.33203125" style="1" bestFit="1" customWidth="1"/>
    <col min="5635" max="5635" width="4.44140625" style="1" customWidth="1"/>
    <col min="5636" max="5636" width="6.77734375" style="1" customWidth="1"/>
    <col min="5637" max="5637" width="7.21875" style="1" customWidth="1"/>
    <col min="5638" max="5638" width="7.44140625" style="1" customWidth="1"/>
    <col min="5639" max="5639" width="11.6640625" style="1" bestFit="1" customWidth="1"/>
    <col min="5640" max="5640" width="10.77734375" style="1" customWidth="1"/>
    <col min="5641" max="5642" width="11.6640625" style="1" bestFit="1" customWidth="1"/>
    <col min="5643" max="5643" width="11.77734375" style="1" customWidth="1"/>
    <col min="5644" max="5645" width="9" style="1"/>
    <col min="5646" max="5646" width="9.6640625" style="1" customWidth="1"/>
    <col min="5647" max="5883" width="9" style="1"/>
    <col min="5884" max="5884" width="2.88671875" style="1" customWidth="1"/>
    <col min="5885" max="5885" width="3" style="1" customWidth="1"/>
    <col min="5886" max="5886" width="16.109375" style="1" bestFit="1" customWidth="1"/>
    <col min="5887" max="5887" width="13.6640625" style="1" customWidth="1"/>
    <col min="5888" max="5888" width="21" style="1" customWidth="1"/>
    <col min="5889" max="5889" width="11" style="1" customWidth="1"/>
    <col min="5890" max="5890" width="5.33203125" style="1" bestFit="1" customWidth="1"/>
    <col min="5891" max="5891" width="4.44140625" style="1" customWidth="1"/>
    <col min="5892" max="5892" width="6.77734375" style="1" customWidth="1"/>
    <col min="5893" max="5893" width="7.21875" style="1" customWidth="1"/>
    <col min="5894" max="5894" width="7.44140625" style="1" customWidth="1"/>
    <col min="5895" max="5895" width="11.6640625" style="1" bestFit="1" customWidth="1"/>
    <col min="5896" max="5896" width="10.77734375" style="1" customWidth="1"/>
    <col min="5897" max="5898" width="11.6640625" style="1" bestFit="1" customWidth="1"/>
    <col min="5899" max="5899" width="11.77734375" style="1" customWidth="1"/>
    <col min="5900" max="5901" width="9" style="1"/>
    <col min="5902" max="5902" width="9.6640625" style="1" customWidth="1"/>
    <col min="5903" max="6139" width="9" style="1"/>
    <col min="6140" max="6140" width="2.88671875" style="1" customWidth="1"/>
    <col min="6141" max="6141" width="3" style="1" customWidth="1"/>
    <col min="6142" max="6142" width="16.109375" style="1" bestFit="1" customWidth="1"/>
    <col min="6143" max="6143" width="13.6640625" style="1" customWidth="1"/>
    <col min="6144" max="6144" width="21" style="1" customWidth="1"/>
    <col min="6145" max="6145" width="11" style="1" customWidth="1"/>
    <col min="6146" max="6146" width="5.33203125" style="1" bestFit="1" customWidth="1"/>
    <col min="6147" max="6147" width="4.44140625" style="1" customWidth="1"/>
    <col min="6148" max="6148" width="6.77734375" style="1" customWidth="1"/>
    <col min="6149" max="6149" width="7.21875" style="1" customWidth="1"/>
    <col min="6150" max="6150" width="7.44140625" style="1" customWidth="1"/>
    <col min="6151" max="6151" width="11.6640625" style="1" bestFit="1" customWidth="1"/>
    <col min="6152" max="6152" width="10.77734375" style="1" customWidth="1"/>
    <col min="6153" max="6154" width="11.6640625" style="1" bestFit="1" customWidth="1"/>
    <col min="6155" max="6155" width="11.77734375" style="1" customWidth="1"/>
    <col min="6156" max="6157" width="9" style="1"/>
    <col min="6158" max="6158" width="9.6640625" style="1" customWidth="1"/>
    <col min="6159" max="6395" width="9" style="1"/>
    <col min="6396" max="6396" width="2.88671875" style="1" customWidth="1"/>
    <col min="6397" max="6397" width="3" style="1" customWidth="1"/>
    <col min="6398" max="6398" width="16.109375" style="1" bestFit="1" customWidth="1"/>
    <col min="6399" max="6399" width="13.6640625" style="1" customWidth="1"/>
    <col min="6400" max="6400" width="21" style="1" customWidth="1"/>
    <col min="6401" max="6401" width="11" style="1" customWidth="1"/>
    <col min="6402" max="6402" width="5.33203125" style="1" bestFit="1" customWidth="1"/>
    <col min="6403" max="6403" width="4.44140625" style="1" customWidth="1"/>
    <col min="6404" max="6404" width="6.77734375" style="1" customWidth="1"/>
    <col min="6405" max="6405" width="7.21875" style="1" customWidth="1"/>
    <col min="6406" max="6406" width="7.44140625" style="1" customWidth="1"/>
    <col min="6407" max="6407" width="11.6640625" style="1" bestFit="1" customWidth="1"/>
    <col min="6408" max="6408" width="10.77734375" style="1" customWidth="1"/>
    <col min="6409" max="6410" width="11.6640625" style="1" bestFit="1" customWidth="1"/>
    <col min="6411" max="6411" width="11.77734375" style="1" customWidth="1"/>
    <col min="6412" max="6413" width="9" style="1"/>
    <col min="6414" max="6414" width="9.6640625" style="1" customWidth="1"/>
    <col min="6415" max="6651" width="9" style="1"/>
    <col min="6652" max="6652" width="2.88671875" style="1" customWidth="1"/>
    <col min="6653" max="6653" width="3" style="1" customWidth="1"/>
    <col min="6654" max="6654" width="16.109375" style="1" bestFit="1" customWidth="1"/>
    <col min="6655" max="6655" width="13.6640625" style="1" customWidth="1"/>
    <col min="6656" max="6656" width="21" style="1" customWidth="1"/>
    <col min="6657" max="6657" width="11" style="1" customWidth="1"/>
    <col min="6658" max="6658" width="5.33203125" style="1" bestFit="1" customWidth="1"/>
    <col min="6659" max="6659" width="4.44140625" style="1" customWidth="1"/>
    <col min="6660" max="6660" width="6.77734375" style="1" customWidth="1"/>
    <col min="6661" max="6661" width="7.21875" style="1" customWidth="1"/>
    <col min="6662" max="6662" width="7.44140625" style="1" customWidth="1"/>
    <col min="6663" max="6663" width="11.6640625" style="1" bestFit="1" customWidth="1"/>
    <col min="6664" max="6664" width="10.77734375" style="1" customWidth="1"/>
    <col min="6665" max="6666" width="11.6640625" style="1" bestFit="1" customWidth="1"/>
    <col min="6667" max="6667" width="11.77734375" style="1" customWidth="1"/>
    <col min="6668" max="6669" width="9" style="1"/>
    <col min="6670" max="6670" width="9.6640625" style="1" customWidth="1"/>
    <col min="6671" max="6907" width="9" style="1"/>
    <col min="6908" max="6908" width="2.88671875" style="1" customWidth="1"/>
    <col min="6909" max="6909" width="3" style="1" customWidth="1"/>
    <col min="6910" max="6910" width="16.109375" style="1" bestFit="1" customWidth="1"/>
    <col min="6911" max="6911" width="13.6640625" style="1" customWidth="1"/>
    <col min="6912" max="6912" width="21" style="1" customWidth="1"/>
    <col min="6913" max="6913" width="11" style="1" customWidth="1"/>
    <col min="6914" max="6914" width="5.33203125" style="1" bestFit="1" customWidth="1"/>
    <col min="6915" max="6915" width="4.44140625" style="1" customWidth="1"/>
    <col min="6916" max="6916" width="6.77734375" style="1" customWidth="1"/>
    <col min="6917" max="6917" width="7.21875" style="1" customWidth="1"/>
    <col min="6918" max="6918" width="7.44140625" style="1" customWidth="1"/>
    <col min="6919" max="6919" width="11.6640625" style="1" bestFit="1" customWidth="1"/>
    <col min="6920" max="6920" width="10.77734375" style="1" customWidth="1"/>
    <col min="6921" max="6922" width="11.6640625" style="1" bestFit="1" customWidth="1"/>
    <col min="6923" max="6923" width="11.77734375" style="1" customWidth="1"/>
    <col min="6924" max="6925" width="9" style="1"/>
    <col min="6926" max="6926" width="9.6640625" style="1" customWidth="1"/>
    <col min="6927" max="7163" width="9" style="1"/>
    <col min="7164" max="7164" width="2.88671875" style="1" customWidth="1"/>
    <col min="7165" max="7165" width="3" style="1" customWidth="1"/>
    <col min="7166" max="7166" width="16.109375" style="1" bestFit="1" customWidth="1"/>
    <col min="7167" max="7167" width="13.6640625" style="1" customWidth="1"/>
    <col min="7168" max="7168" width="21" style="1" customWidth="1"/>
    <col min="7169" max="7169" width="11" style="1" customWidth="1"/>
    <col min="7170" max="7170" width="5.33203125" style="1" bestFit="1" customWidth="1"/>
    <col min="7171" max="7171" width="4.44140625" style="1" customWidth="1"/>
    <col min="7172" max="7172" width="6.77734375" style="1" customWidth="1"/>
    <col min="7173" max="7173" width="7.21875" style="1" customWidth="1"/>
    <col min="7174" max="7174" width="7.44140625" style="1" customWidth="1"/>
    <col min="7175" max="7175" width="11.6640625" style="1" bestFit="1" customWidth="1"/>
    <col min="7176" max="7176" width="10.77734375" style="1" customWidth="1"/>
    <col min="7177" max="7178" width="11.6640625" style="1" bestFit="1" customWidth="1"/>
    <col min="7179" max="7179" width="11.77734375" style="1" customWidth="1"/>
    <col min="7180" max="7181" width="9" style="1"/>
    <col min="7182" max="7182" width="9.6640625" style="1" customWidth="1"/>
    <col min="7183" max="7419" width="9" style="1"/>
    <col min="7420" max="7420" width="2.88671875" style="1" customWidth="1"/>
    <col min="7421" max="7421" width="3" style="1" customWidth="1"/>
    <col min="7422" max="7422" width="16.109375" style="1" bestFit="1" customWidth="1"/>
    <col min="7423" max="7423" width="13.6640625" style="1" customWidth="1"/>
    <col min="7424" max="7424" width="21" style="1" customWidth="1"/>
    <col min="7425" max="7425" width="11" style="1" customWidth="1"/>
    <col min="7426" max="7426" width="5.33203125" style="1" bestFit="1" customWidth="1"/>
    <col min="7427" max="7427" width="4.44140625" style="1" customWidth="1"/>
    <col min="7428" max="7428" width="6.77734375" style="1" customWidth="1"/>
    <col min="7429" max="7429" width="7.21875" style="1" customWidth="1"/>
    <col min="7430" max="7430" width="7.44140625" style="1" customWidth="1"/>
    <col min="7431" max="7431" width="11.6640625" style="1" bestFit="1" customWidth="1"/>
    <col min="7432" max="7432" width="10.77734375" style="1" customWidth="1"/>
    <col min="7433" max="7434" width="11.6640625" style="1" bestFit="1" customWidth="1"/>
    <col min="7435" max="7435" width="11.77734375" style="1" customWidth="1"/>
    <col min="7436" max="7437" width="9" style="1"/>
    <col min="7438" max="7438" width="9.6640625" style="1" customWidth="1"/>
    <col min="7439" max="7675" width="9" style="1"/>
    <col min="7676" max="7676" width="2.88671875" style="1" customWidth="1"/>
    <col min="7677" max="7677" width="3" style="1" customWidth="1"/>
    <col min="7678" max="7678" width="16.109375" style="1" bestFit="1" customWidth="1"/>
    <col min="7679" max="7679" width="13.6640625" style="1" customWidth="1"/>
    <col min="7680" max="7680" width="21" style="1" customWidth="1"/>
    <col min="7681" max="7681" width="11" style="1" customWidth="1"/>
    <col min="7682" max="7682" width="5.33203125" style="1" bestFit="1" customWidth="1"/>
    <col min="7683" max="7683" width="4.44140625" style="1" customWidth="1"/>
    <col min="7684" max="7684" width="6.77734375" style="1" customWidth="1"/>
    <col min="7685" max="7685" width="7.21875" style="1" customWidth="1"/>
    <col min="7686" max="7686" width="7.44140625" style="1" customWidth="1"/>
    <col min="7687" max="7687" width="11.6640625" style="1" bestFit="1" customWidth="1"/>
    <col min="7688" max="7688" width="10.77734375" style="1" customWidth="1"/>
    <col min="7689" max="7690" width="11.6640625" style="1" bestFit="1" customWidth="1"/>
    <col min="7691" max="7691" width="11.77734375" style="1" customWidth="1"/>
    <col min="7692" max="7693" width="9" style="1"/>
    <col min="7694" max="7694" width="9.6640625" style="1" customWidth="1"/>
    <col min="7695" max="7931" width="9" style="1"/>
    <col min="7932" max="7932" width="2.88671875" style="1" customWidth="1"/>
    <col min="7933" max="7933" width="3" style="1" customWidth="1"/>
    <col min="7934" max="7934" width="16.109375" style="1" bestFit="1" customWidth="1"/>
    <col min="7935" max="7935" width="13.6640625" style="1" customWidth="1"/>
    <col min="7936" max="7936" width="21" style="1" customWidth="1"/>
    <col min="7937" max="7937" width="11" style="1" customWidth="1"/>
    <col min="7938" max="7938" width="5.33203125" style="1" bestFit="1" customWidth="1"/>
    <col min="7939" max="7939" width="4.44140625" style="1" customWidth="1"/>
    <col min="7940" max="7940" width="6.77734375" style="1" customWidth="1"/>
    <col min="7941" max="7941" width="7.21875" style="1" customWidth="1"/>
    <col min="7942" max="7942" width="7.44140625" style="1" customWidth="1"/>
    <col min="7943" max="7943" width="11.6640625" style="1" bestFit="1" customWidth="1"/>
    <col min="7944" max="7944" width="10.77734375" style="1" customWidth="1"/>
    <col min="7945" max="7946" width="11.6640625" style="1" bestFit="1" customWidth="1"/>
    <col min="7947" max="7947" width="11.77734375" style="1" customWidth="1"/>
    <col min="7948" max="7949" width="9" style="1"/>
    <col min="7950" max="7950" width="9.6640625" style="1" customWidth="1"/>
    <col min="7951" max="8187" width="9" style="1"/>
    <col min="8188" max="8188" width="2.88671875" style="1" customWidth="1"/>
    <col min="8189" max="8189" width="3" style="1" customWidth="1"/>
    <col min="8190" max="8190" width="16.109375" style="1" bestFit="1" customWidth="1"/>
    <col min="8191" max="8191" width="13.6640625" style="1" customWidth="1"/>
    <col min="8192" max="8192" width="21" style="1" customWidth="1"/>
    <col min="8193" max="8193" width="11" style="1" customWidth="1"/>
    <col min="8194" max="8194" width="5.33203125" style="1" bestFit="1" customWidth="1"/>
    <col min="8195" max="8195" width="4.44140625" style="1" customWidth="1"/>
    <col min="8196" max="8196" width="6.77734375" style="1" customWidth="1"/>
    <col min="8197" max="8197" width="7.21875" style="1" customWidth="1"/>
    <col min="8198" max="8198" width="7.44140625" style="1" customWidth="1"/>
    <col min="8199" max="8199" width="11.6640625" style="1" bestFit="1" customWidth="1"/>
    <col min="8200" max="8200" width="10.77734375" style="1" customWidth="1"/>
    <col min="8201" max="8202" width="11.6640625" style="1" bestFit="1" customWidth="1"/>
    <col min="8203" max="8203" width="11.77734375" style="1" customWidth="1"/>
    <col min="8204" max="8205" width="9" style="1"/>
    <col min="8206" max="8206" width="9.6640625" style="1" customWidth="1"/>
    <col min="8207" max="8443" width="9" style="1"/>
    <col min="8444" max="8444" width="2.88671875" style="1" customWidth="1"/>
    <col min="8445" max="8445" width="3" style="1" customWidth="1"/>
    <col min="8446" max="8446" width="16.109375" style="1" bestFit="1" customWidth="1"/>
    <col min="8447" max="8447" width="13.6640625" style="1" customWidth="1"/>
    <col min="8448" max="8448" width="21" style="1" customWidth="1"/>
    <col min="8449" max="8449" width="11" style="1" customWidth="1"/>
    <col min="8450" max="8450" width="5.33203125" style="1" bestFit="1" customWidth="1"/>
    <col min="8451" max="8451" width="4.44140625" style="1" customWidth="1"/>
    <col min="8452" max="8452" width="6.77734375" style="1" customWidth="1"/>
    <col min="8453" max="8453" width="7.21875" style="1" customWidth="1"/>
    <col min="8454" max="8454" width="7.44140625" style="1" customWidth="1"/>
    <col min="8455" max="8455" width="11.6640625" style="1" bestFit="1" customWidth="1"/>
    <col min="8456" max="8456" width="10.77734375" style="1" customWidth="1"/>
    <col min="8457" max="8458" width="11.6640625" style="1" bestFit="1" customWidth="1"/>
    <col min="8459" max="8459" width="11.77734375" style="1" customWidth="1"/>
    <col min="8460" max="8461" width="9" style="1"/>
    <col min="8462" max="8462" width="9.6640625" style="1" customWidth="1"/>
    <col min="8463" max="8699" width="9" style="1"/>
    <col min="8700" max="8700" width="2.88671875" style="1" customWidth="1"/>
    <col min="8701" max="8701" width="3" style="1" customWidth="1"/>
    <col min="8702" max="8702" width="16.109375" style="1" bestFit="1" customWidth="1"/>
    <col min="8703" max="8703" width="13.6640625" style="1" customWidth="1"/>
    <col min="8704" max="8704" width="21" style="1" customWidth="1"/>
    <col min="8705" max="8705" width="11" style="1" customWidth="1"/>
    <col min="8706" max="8706" width="5.33203125" style="1" bestFit="1" customWidth="1"/>
    <col min="8707" max="8707" width="4.44140625" style="1" customWidth="1"/>
    <col min="8708" max="8708" width="6.77734375" style="1" customWidth="1"/>
    <col min="8709" max="8709" width="7.21875" style="1" customWidth="1"/>
    <col min="8710" max="8710" width="7.44140625" style="1" customWidth="1"/>
    <col min="8711" max="8711" width="11.6640625" style="1" bestFit="1" customWidth="1"/>
    <col min="8712" max="8712" width="10.77734375" style="1" customWidth="1"/>
    <col min="8713" max="8714" width="11.6640625" style="1" bestFit="1" customWidth="1"/>
    <col min="8715" max="8715" width="11.77734375" style="1" customWidth="1"/>
    <col min="8716" max="8717" width="9" style="1"/>
    <col min="8718" max="8718" width="9.6640625" style="1" customWidth="1"/>
    <col min="8719" max="8955" width="9" style="1"/>
    <col min="8956" max="8956" width="2.88671875" style="1" customWidth="1"/>
    <col min="8957" max="8957" width="3" style="1" customWidth="1"/>
    <col min="8958" max="8958" width="16.109375" style="1" bestFit="1" customWidth="1"/>
    <col min="8959" max="8959" width="13.6640625" style="1" customWidth="1"/>
    <col min="8960" max="8960" width="21" style="1" customWidth="1"/>
    <col min="8961" max="8961" width="11" style="1" customWidth="1"/>
    <col min="8962" max="8962" width="5.33203125" style="1" bestFit="1" customWidth="1"/>
    <col min="8963" max="8963" width="4.44140625" style="1" customWidth="1"/>
    <col min="8964" max="8964" width="6.77734375" style="1" customWidth="1"/>
    <col min="8965" max="8965" width="7.21875" style="1" customWidth="1"/>
    <col min="8966" max="8966" width="7.44140625" style="1" customWidth="1"/>
    <col min="8967" max="8967" width="11.6640625" style="1" bestFit="1" customWidth="1"/>
    <col min="8968" max="8968" width="10.77734375" style="1" customWidth="1"/>
    <col min="8969" max="8970" width="11.6640625" style="1" bestFit="1" customWidth="1"/>
    <col min="8971" max="8971" width="11.77734375" style="1" customWidth="1"/>
    <col min="8972" max="8973" width="9" style="1"/>
    <col min="8974" max="8974" width="9.6640625" style="1" customWidth="1"/>
    <col min="8975" max="9211" width="9" style="1"/>
    <col min="9212" max="9212" width="2.88671875" style="1" customWidth="1"/>
    <col min="9213" max="9213" width="3" style="1" customWidth="1"/>
    <col min="9214" max="9214" width="16.109375" style="1" bestFit="1" customWidth="1"/>
    <col min="9215" max="9215" width="13.6640625" style="1" customWidth="1"/>
    <col min="9216" max="9216" width="21" style="1" customWidth="1"/>
    <col min="9217" max="9217" width="11" style="1" customWidth="1"/>
    <col min="9218" max="9218" width="5.33203125" style="1" bestFit="1" customWidth="1"/>
    <col min="9219" max="9219" width="4.44140625" style="1" customWidth="1"/>
    <col min="9220" max="9220" width="6.77734375" style="1" customWidth="1"/>
    <col min="9221" max="9221" width="7.21875" style="1" customWidth="1"/>
    <col min="9222" max="9222" width="7.44140625" style="1" customWidth="1"/>
    <col min="9223" max="9223" width="11.6640625" style="1" bestFit="1" customWidth="1"/>
    <col min="9224" max="9224" width="10.77734375" style="1" customWidth="1"/>
    <col min="9225" max="9226" width="11.6640625" style="1" bestFit="1" customWidth="1"/>
    <col min="9227" max="9227" width="11.77734375" style="1" customWidth="1"/>
    <col min="9228" max="9229" width="9" style="1"/>
    <col min="9230" max="9230" width="9.6640625" style="1" customWidth="1"/>
    <col min="9231" max="9467" width="9" style="1"/>
    <col min="9468" max="9468" width="2.88671875" style="1" customWidth="1"/>
    <col min="9469" max="9469" width="3" style="1" customWidth="1"/>
    <col min="9470" max="9470" width="16.109375" style="1" bestFit="1" customWidth="1"/>
    <col min="9471" max="9471" width="13.6640625" style="1" customWidth="1"/>
    <col min="9472" max="9472" width="21" style="1" customWidth="1"/>
    <col min="9473" max="9473" width="11" style="1" customWidth="1"/>
    <col min="9474" max="9474" width="5.33203125" style="1" bestFit="1" customWidth="1"/>
    <col min="9475" max="9475" width="4.44140625" style="1" customWidth="1"/>
    <col min="9476" max="9476" width="6.77734375" style="1" customWidth="1"/>
    <col min="9477" max="9477" width="7.21875" style="1" customWidth="1"/>
    <col min="9478" max="9478" width="7.44140625" style="1" customWidth="1"/>
    <col min="9479" max="9479" width="11.6640625" style="1" bestFit="1" customWidth="1"/>
    <col min="9480" max="9480" width="10.77734375" style="1" customWidth="1"/>
    <col min="9481" max="9482" width="11.6640625" style="1" bestFit="1" customWidth="1"/>
    <col min="9483" max="9483" width="11.77734375" style="1" customWidth="1"/>
    <col min="9484" max="9485" width="9" style="1"/>
    <col min="9486" max="9486" width="9.6640625" style="1" customWidth="1"/>
    <col min="9487" max="9723" width="9" style="1"/>
    <col min="9724" max="9724" width="2.88671875" style="1" customWidth="1"/>
    <col min="9725" max="9725" width="3" style="1" customWidth="1"/>
    <col min="9726" max="9726" width="16.109375" style="1" bestFit="1" customWidth="1"/>
    <col min="9727" max="9727" width="13.6640625" style="1" customWidth="1"/>
    <col min="9728" max="9728" width="21" style="1" customWidth="1"/>
    <col min="9729" max="9729" width="11" style="1" customWidth="1"/>
    <col min="9730" max="9730" width="5.33203125" style="1" bestFit="1" customWidth="1"/>
    <col min="9731" max="9731" width="4.44140625" style="1" customWidth="1"/>
    <col min="9732" max="9732" width="6.77734375" style="1" customWidth="1"/>
    <col min="9733" max="9733" width="7.21875" style="1" customWidth="1"/>
    <col min="9734" max="9734" width="7.44140625" style="1" customWidth="1"/>
    <col min="9735" max="9735" width="11.6640625" style="1" bestFit="1" customWidth="1"/>
    <col min="9736" max="9736" width="10.77734375" style="1" customWidth="1"/>
    <col min="9737" max="9738" width="11.6640625" style="1" bestFit="1" customWidth="1"/>
    <col min="9739" max="9739" width="11.77734375" style="1" customWidth="1"/>
    <col min="9740" max="9741" width="9" style="1"/>
    <col min="9742" max="9742" width="9.6640625" style="1" customWidth="1"/>
    <col min="9743" max="9979" width="9" style="1"/>
    <col min="9980" max="9980" width="2.88671875" style="1" customWidth="1"/>
    <col min="9981" max="9981" width="3" style="1" customWidth="1"/>
    <col min="9982" max="9982" width="16.109375" style="1" bestFit="1" customWidth="1"/>
    <col min="9983" max="9983" width="13.6640625" style="1" customWidth="1"/>
    <col min="9984" max="9984" width="21" style="1" customWidth="1"/>
    <col min="9985" max="9985" width="11" style="1" customWidth="1"/>
    <col min="9986" max="9986" width="5.33203125" style="1" bestFit="1" customWidth="1"/>
    <col min="9987" max="9987" width="4.44140625" style="1" customWidth="1"/>
    <col min="9988" max="9988" width="6.77734375" style="1" customWidth="1"/>
    <col min="9989" max="9989" width="7.21875" style="1" customWidth="1"/>
    <col min="9990" max="9990" width="7.44140625" style="1" customWidth="1"/>
    <col min="9991" max="9991" width="11.6640625" style="1" bestFit="1" customWidth="1"/>
    <col min="9992" max="9992" width="10.77734375" style="1" customWidth="1"/>
    <col min="9993" max="9994" width="11.6640625" style="1" bestFit="1" customWidth="1"/>
    <col min="9995" max="9995" width="11.77734375" style="1" customWidth="1"/>
    <col min="9996" max="9997" width="9" style="1"/>
    <col min="9998" max="9998" width="9.6640625" style="1" customWidth="1"/>
    <col min="9999" max="10235" width="9" style="1"/>
    <col min="10236" max="10236" width="2.88671875" style="1" customWidth="1"/>
    <col min="10237" max="10237" width="3" style="1" customWidth="1"/>
    <col min="10238" max="10238" width="16.109375" style="1" bestFit="1" customWidth="1"/>
    <col min="10239" max="10239" width="13.6640625" style="1" customWidth="1"/>
    <col min="10240" max="10240" width="21" style="1" customWidth="1"/>
    <col min="10241" max="10241" width="11" style="1" customWidth="1"/>
    <col min="10242" max="10242" width="5.33203125" style="1" bestFit="1" customWidth="1"/>
    <col min="10243" max="10243" width="4.44140625" style="1" customWidth="1"/>
    <col min="10244" max="10244" width="6.77734375" style="1" customWidth="1"/>
    <col min="10245" max="10245" width="7.21875" style="1" customWidth="1"/>
    <col min="10246" max="10246" width="7.44140625" style="1" customWidth="1"/>
    <col min="10247" max="10247" width="11.6640625" style="1" bestFit="1" customWidth="1"/>
    <col min="10248" max="10248" width="10.77734375" style="1" customWidth="1"/>
    <col min="10249" max="10250" width="11.6640625" style="1" bestFit="1" customWidth="1"/>
    <col min="10251" max="10251" width="11.77734375" style="1" customWidth="1"/>
    <col min="10252" max="10253" width="9" style="1"/>
    <col min="10254" max="10254" width="9.6640625" style="1" customWidth="1"/>
    <col min="10255" max="10491" width="9" style="1"/>
    <col min="10492" max="10492" width="2.88671875" style="1" customWidth="1"/>
    <col min="10493" max="10493" width="3" style="1" customWidth="1"/>
    <col min="10494" max="10494" width="16.109375" style="1" bestFit="1" customWidth="1"/>
    <col min="10495" max="10495" width="13.6640625" style="1" customWidth="1"/>
    <col min="10496" max="10496" width="21" style="1" customWidth="1"/>
    <col min="10497" max="10497" width="11" style="1" customWidth="1"/>
    <col min="10498" max="10498" width="5.33203125" style="1" bestFit="1" customWidth="1"/>
    <col min="10499" max="10499" width="4.44140625" style="1" customWidth="1"/>
    <col min="10500" max="10500" width="6.77734375" style="1" customWidth="1"/>
    <col min="10501" max="10501" width="7.21875" style="1" customWidth="1"/>
    <col min="10502" max="10502" width="7.44140625" style="1" customWidth="1"/>
    <col min="10503" max="10503" width="11.6640625" style="1" bestFit="1" customWidth="1"/>
    <col min="10504" max="10504" width="10.77734375" style="1" customWidth="1"/>
    <col min="10505" max="10506" width="11.6640625" style="1" bestFit="1" customWidth="1"/>
    <col min="10507" max="10507" width="11.77734375" style="1" customWidth="1"/>
    <col min="10508" max="10509" width="9" style="1"/>
    <col min="10510" max="10510" width="9.6640625" style="1" customWidth="1"/>
    <col min="10511" max="10747" width="9" style="1"/>
    <col min="10748" max="10748" width="2.88671875" style="1" customWidth="1"/>
    <col min="10749" max="10749" width="3" style="1" customWidth="1"/>
    <col min="10750" max="10750" width="16.109375" style="1" bestFit="1" customWidth="1"/>
    <col min="10751" max="10751" width="13.6640625" style="1" customWidth="1"/>
    <col min="10752" max="10752" width="21" style="1" customWidth="1"/>
    <col min="10753" max="10753" width="11" style="1" customWidth="1"/>
    <col min="10754" max="10754" width="5.33203125" style="1" bestFit="1" customWidth="1"/>
    <col min="10755" max="10755" width="4.44140625" style="1" customWidth="1"/>
    <col min="10756" max="10756" width="6.77734375" style="1" customWidth="1"/>
    <col min="10757" max="10757" width="7.21875" style="1" customWidth="1"/>
    <col min="10758" max="10758" width="7.44140625" style="1" customWidth="1"/>
    <col min="10759" max="10759" width="11.6640625" style="1" bestFit="1" customWidth="1"/>
    <col min="10760" max="10760" width="10.77734375" style="1" customWidth="1"/>
    <col min="10761" max="10762" width="11.6640625" style="1" bestFit="1" customWidth="1"/>
    <col min="10763" max="10763" width="11.77734375" style="1" customWidth="1"/>
    <col min="10764" max="10765" width="9" style="1"/>
    <col min="10766" max="10766" width="9.6640625" style="1" customWidth="1"/>
    <col min="10767" max="11003" width="9" style="1"/>
    <col min="11004" max="11004" width="2.88671875" style="1" customWidth="1"/>
    <col min="11005" max="11005" width="3" style="1" customWidth="1"/>
    <col min="11006" max="11006" width="16.109375" style="1" bestFit="1" customWidth="1"/>
    <col min="11007" max="11007" width="13.6640625" style="1" customWidth="1"/>
    <col min="11008" max="11008" width="21" style="1" customWidth="1"/>
    <col min="11009" max="11009" width="11" style="1" customWidth="1"/>
    <col min="11010" max="11010" width="5.33203125" style="1" bestFit="1" customWidth="1"/>
    <col min="11011" max="11011" width="4.44140625" style="1" customWidth="1"/>
    <col min="11012" max="11012" width="6.77734375" style="1" customWidth="1"/>
    <col min="11013" max="11013" width="7.21875" style="1" customWidth="1"/>
    <col min="11014" max="11014" width="7.44140625" style="1" customWidth="1"/>
    <col min="11015" max="11015" width="11.6640625" style="1" bestFit="1" customWidth="1"/>
    <col min="11016" max="11016" width="10.77734375" style="1" customWidth="1"/>
    <col min="11017" max="11018" width="11.6640625" style="1" bestFit="1" customWidth="1"/>
    <col min="11019" max="11019" width="11.77734375" style="1" customWidth="1"/>
    <col min="11020" max="11021" width="9" style="1"/>
    <col min="11022" max="11022" width="9.6640625" style="1" customWidth="1"/>
    <col min="11023" max="11259" width="9" style="1"/>
    <col min="11260" max="11260" width="2.88671875" style="1" customWidth="1"/>
    <col min="11261" max="11261" width="3" style="1" customWidth="1"/>
    <col min="11262" max="11262" width="16.109375" style="1" bestFit="1" customWidth="1"/>
    <col min="11263" max="11263" width="13.6640625" style="1" customWidth="1"/>
    <col min="11264" max="11264" width="21" style="1" customWidth="1"/>
    <col min="11265" max="11265" width="11" style="1" customWidth="1"/>
    <col min="11266" max="11266" width="5.33203125" style="1" bestFit="1" customWidth="1"/>
    <col min="11267" max="11267" width="4.44140625" style="1" customWidth="1"/>
    <col min="11268" max="11268" width="6.77734375" style="1" customWidth="1"/>
    <col min="11269" max="11269" width="7.21875" style="1" customWidth="1"/>
    <col min="11270" max="11270" width="7.44140625" style="1" customWidth="1"/>
    <col min="11271" max="11271" width="11.6640625" style="1" bestFit="1" customWidth="1"/>
    <col min="11272" max="11272" width="10.77734375" style="1" customWidth="1"/>
    <col min="11273" max="11274" width="11.6640625" style="1" bestFit="1" customWidth="1"/>
    <col min="11275" max="11275" width="11.77734375" style="1" customWidth="1"/>
    <col min="11276" max="11277" width="9" style="1"/>
    <col min="11278" max="11278" width="9.6640625" style="1" customWidth="1"/>
    <col min="11279" max="11515" width="9" style="1"/>
    <col min="11516" max="11516" width="2.88671875" style="1" customWidth="1"/>
    <col min="11517" max="11517" width="3" style="1" customWidth="1"/>
    <col min="11518" max="11518" width="16.109375" style="1" bestFit="1" customWidth="1"/>
    <col min="11519" max="11519" width="13.6640625" style="1" customWidth="1"/>
    <col min="11520" max="11520" width="21" style="1" customWidth="1"/>
    <col min="11521" max="11521" width="11" style="1" customWidth="1"/>
    <col min="11522" max="11522" width="5.33203125" style="1" bestFit="1" customWidth="1"/>
    <col min="11523" max="11523" width="4.44140625" style="1" customWidth="1"/>
    <col min="11524" max="11524" width="6.77734375" style="1" customWidth="1"/>
    <col min="11525" max="11525" width="7.21875" style="1" customWidth="1"/>
    <col min="11526" max="11526" width="7.44140625" style="1" customWidth="1"/>
    <col min="11527" max="11527" width="11.6640625" style="1" bestFit="1" customWidth="1"/>
    <col min="11528" max="11528" width="10.77734375" style="1" customWidth="1"/>
    <col min="11529" max="11530" width="11.6640625" style="1" bestFit="1" customWidth="1"/>
    <col min="11531" max="11531" width="11.77734375" style="1" customWidth="1"/>
    <col min="11532" max="11533" width="9" style="1"/>
    <col min="11534" max="11534" width="9.6640625" style="1" customWidth="1"/>
    <col min="11535" max="11771" width="9" style="1"/>
    <col min="11772" max="11772" width="2.88671875" style="1" customWidth="1"/>
    <col min="11773" max="11773" width="3" style="1" customWidth="1"/>
    <col min="11774" max="11774" width="16.109375" style="1" bestFit="1" customWidth="1"/>
    <col min="11775" max="11775" width="13.6640625" style="1" customWidth="1"/>
    <col min="11776" max="11776" width="21" style="1" customWidth="1"/>
    <col min="11777" max="11777" width="11" style="1" customWidth="1"/>
    <col min="11778" max="11778" width="5.33203125" style="1" bestFit="1" customWidth="1"/>
    <col min="11779" max="11779" width="4.44140625" style="1" customWidth="1"/>
    <col min="11780" max="11780" width="6.77734375" style="1" customWidth="1"/>
    <col min="11781" max="11781" width="7.21875" style="1" customWidth="1"/>
    <col min="11782" max="11782" width="7.44140625" style="1" customWidth="1"/>
    <col min="11783" max="11783" width="11.6640625" style="1" bestFit="1" customWidth="1"/>
    <col min="11784" max="11784" width="10.77734375" style="1" customWidth="1"/>
    <col min="11785" max="11786" width="11.6640625" style="1" bestFit="1" customWidth="1"/>
    <col min="11787" max="11787" width="11.77734375" style="1" customWidth="1"/>
    <col min="11788" max="11789" width="9" style="1"/>
    <col min="11790" max="11790" width="9.6640625" style="1" customWidth="1"/>
    <col min="11791" max="12027" width="9" style="1"/>
    <col min="12028" max="12028" width="2.88671875" style="1" customWidth="1"/>
    <col min="12029" max="12029" width="3" style="1" customWidth="1"/>
    <col min="12030" max="12030" width="16.109375" style="1" bestFit="1" customWidth="1"/>
    <col min="12031" max="12031" width="13.6640625" style="1" customWidth="1"/>
    <col min="12032" max="12032" width="21" style="1" customWidth="1"/>
    <col min="12033" max="12033" width="11" style="1" customWidth="1"/>
    <col min="12034" max="12034" width="5.33203125" style="1" bestFit="1" customWidth="1"/>
    <col min="12035" max="12035" width="4.44140625" style="1" customWidth="1"/>
    <col min="12036" max="12036" width="6.77734375" style="1" customWidth="1"/>
    <col min="12037" max="12037" width="7.21875" style="1" customWidth="1"/>
    <col min="12038" max="12038" width="7.44140625" style="1" customWidth="1"/>
    <col min="12039" max="12039" width="11.6640625" style="1" bestFit="1" customWidth="1"/>
    <col min="12040" max="12040" width="10.77734375" style="1" customWidth="1"/>
    <col min="12041" max="12042" width="11.6640625" style="1" bestFit="1" customWidth="1"/>
    <col min="12043" max="12043" width="11.77734375" style="1" customWidth="1"/>
    <col min="12044" max="12045" width="9" style="1"/>
    <col min="12046" max="12046" width="9.6640625" style="1" customWidth="1"/>
    <col min="12047" max="12283" width="9" style="1"/>
    <col min="12284" max="12284" width="2.88671875" style="1" customWidth="1"/>
    <col min="12285" max="12285" width="3" style="1" customWidth="1"/>
    <col min="12286" max="12286" width="16.109375" style="1" bestFit="1" customWidth="1"/>
    <col min="12287" max="12287" width="13.6640625" style="1" customWidth="1"/>
    <col min="12288" max="12288" width="21" style="1" customWidth="1"/>
    <col min="12289" max="12289" width="11" style="1" customWidth="1"/>
    <col min="12290" max="12290" width="5.33203125" style="1" bestFit="1" customWidth="1"/>
    <col min="12291" max="12291" width="4.44140625" style="1" customWidth="1"/>
    <col min="12292" max="12292" width="6.77734375" style="1" customWidth="1"/>
    <col min="12293" max="12293" width="7.21875" style="1" customWidth="1"/>
    <col min="12294" max="12294" width="7.44140625" style="1" customWidth="1"/>
    <col min="12295" max="12295" width="11.6640625" style="1" bestFit="1" customWidth="1"/>
    <col min="12296" max="12296" width="10.77734375" style="1" customWidth="1"/>
    <col min="12297" max="12298" width="11.6640625" style="1" bestFit="1" customWidth="1"/>
    <col min="12299" max="12299" width="11.77734375" style="1" customWidth="1"/>
    <col min="12300" max="12301" width="9" style="1"/>
    <col min="12302" max="12302" width="9.6640625" style="1" customWidth="1"/>
    <col min="12303" max="12539" width="9" style="1"/>
    <col min="12540" max="12540" width="2.88671875" style="1" customWidth="1"/>
    <col min="12541" max="12541" width="3" style="1" customWidth="1"/>
    <col min="12542" max="12542" width="16.109375" style="1" bestFit="1" customWidth="1"/>
    <col min="12543" max="12543" width="13.6640625" style="1" customWidth="1"/>
    <col min="12544" max="12544" width="21" style="1" customWidth="1"/>
    <col min="12545" max="12545" width="11" style="1" customWidth="1"/>
    <col min="12546" max="12546" width="5.33203125" style="1" bestFit="1" customWidth="1"/>
    <col min="12547" max="12547" width="4.44140625" style="1" customWidth="1"/>
    <col min="12548" max="12548" width="6.77734375" style="1" customWidth="1"/>
    <col min="12549" max="12549" width="7.21875" style="1" customWidth="1"/>
    <col min="12550" max="12550" width="7.44140625" style="1" customWidth="1"/>
    <col min="12551" max="12551" width="11.6640625" style="1" bestFit="1" customWidth="1"/>
    <col min="12552" max="12552" width="10.77734375" style="1" customWidth="1"/>
    <col min="12553" max="12554" width="11.6640625" style="1" bestFit="1" customWidth="1"/>
    <col min="12555" max="12555" width="11.77734375" style="1" customWidth="1"/>
    <col min="12556" max="12557" width="9" style="1"/>
    <col min="12558" max="12558" width="9.6640625" style="1" customWidth="1"/>
    <col min="12559" max="12795" width="9" style="1"/>
    <col min="12796" max="12796" width="2.88671875" style="1" customWidth="1"/>
    <col min="12797" max="12797" width="3" style="1" customWidth="1"/>
    <col min="12798" max="12798" width="16.109375" style="1" bestFit="1" customWidth="1"/>
    <col min="12799" max="12799" width="13.6640625" style="1" customWidth="1"/>
    <col min="12800" max="12800" width="21" style="1" customWidth="1"/>
    <col min="12801" max="12801" width="11" style="1" customWidth="1"/>
    <col min="12802" max="12802" width="5.33203125" style="1" bestFit="1" customWidth="1"/>
    <col min="12803" max="12803" width="4.44140625" style="1" customWidth="1"/>
    <col min="12804" max="12804" width="6.77734375" style="1" customWidth="1"/>
    <col min="12805" max="12805" width="7.21875" style="1" customWidth="1"/>
    <col min="12806" max="12806" width="7.44140625" style="1" customWidth="1"/>
    <col min="12807" max="12807" width="11.6640625" style="1" bestFit="1" customWidth="1"/>
    <col min="12808" max="12808" width="10.77734375" style="1" customWidth="1"/>
    <col min="12809" max="12810" width="11.6640625" style="1" bestFit="1" customWidth="1"/>
    <col min="12811" max="12811" width="11.77734375" style="1" customWidth="1"/>
    <col min="12812" max="12813" width="9" style="1"/>
    <col min="12814" max="12814" width="9.6640625" style="1" customWidth="1"/>
    <col min="12815" max="13051" width="9" style="1"/>
    <col min="13052" max="13052" width="2.88671875" style="1" customWidth="1"/>
    <col min="13053" max="13053" width="3" style="1" customWidth="1"/>
    <col min="13054" max="13054" width="16.109375" style="1" bestFit="1" customWidth="1"/>
    <col min="13055" max="13055" width="13.6640625" style="1" customWidth="1"/>
    <col min="13056" max="13056" width="21" style="1" customWidth="1"/>
    <col min="13057" max="13057" width="11" style="1" customWidth="1"/>
    <col min="13058" max="13058" width="5.33203125" style="1" bestFit="1" customWidth="1"/>
    <col min="13059" max="13059" width="4.44140625" style="1" customWidth="1"/>
    <col min="13060" max="13060" width="6.77734375" style="1" customWidth="1"/>
    <col min="13061" max="13061" width="7.21875" style="1" customWidth="1"/>
    <col min="13062" max="13062" width="7.44140625" style="1" customWidth="1"/>
    <col min="13063" max="13063" width="11.6640625" style="1" bestFit="1" customWidth="1"/>
    <col min="13064" max="13064" width="10.77734375" style="1" customWidth="1"/>
    <col min="13065" max="13066" width="11.6640625" style="1" bestFit="1" customWidth="1"/>
    <col min="13067" max="13067" width="11.77734375" style="1" customWidth="1"/>
    <col min="13068" max="13069" width="9" style="1"/>
    <col min="13070" max="13070" width="9.6640625" style="1" customWidth="1"/>
    <col min="13071" max="13307" width="9" style="1"/>
    <col min="13308" max="13308" width="2.88671875" style="1" customWidth="1"/>
    <col min="13309" max="13309" width="3" style="1" customWidth="1"/>
    <col min="13310" max="13310" width="16.109375" style="1" bestFit="1" customWidth="1"/>
    <col min="13311" max="13311" width="13.6640625" style="1" customWidth="1"/>
    <col min="13312" max="13312" width="21" style="1" customWidth="1"/>
    <col min="13313" max="13313" width="11" style="1" customWidth="1"/>
    <col min="13314" max="13314" width="5.33203125" style="1" bestFit="1" customWidth="1"/>
    <col min="13315" max="13315" width="4.44140625" style="1" customWidth="1"/>
    <col min="13316" max="13316" width="6.77734375" style="1" customWidth="1"/>
    <col min="13317" max="13317" width="7.21875" style="1" customWidth="1"/>
    <col min="13318" max="13318" width="7.44140625" style="1" customWidth="1"/>
    <col min="13319" max="13319" width="11.6640625" style="1" bestFit="1" customWidth="1"/>
    <col min="13320" max="13320" width="10.77734375" style="1" customWidth="1"/>
    <col min="13321" max="13322" width="11.6640625" style="1" bestFit="1" customWidth="1"/>
    <col min="13323" max="13323" width="11.77734375" style="1" customWidth="1"/>
    <col min="13324" max="13325" width="9" style="1"/>
    <col min="13326" max="13326" width="9.6640625" style="1" customWidth="1"/>
    <col min="13327" max="13563" width="9" style="1"/>
    <col min="13564" max="13564" width="2.88671875" style="1" customWidth="1"/>
    <col min="13565" max="13565" width="3" style="1" customWidth="1"/>
    <col min="13566" max="13566" width="16.109375" style="1" bestFit="1" customWidth="1"/>
    <col min="13567" max="13567" width="13.6640625" style="1" customWidth="1"/>
    <col min="13568" max="13568" width="21" style="1" customWidth="1"/>
    <col min="13569" max="13569" width="11" style="1" customWidth="1"/>
    <col min="13570" max="13570" width="5.33203125" style="1" bestFit="1" customWidth="1"/>
    <col min="13571" max="13571" width="4.44140625" style="1" customWidth="1"/>
    <col min="13572" max="13572" width="6.77734375" style="1" customWidth="1"/>
    <col min="13573" max="13573" width="7.21875" style="1" customWidth="1"/>
    <col min="13574" max="13574" width="7.44140625" style="1" customWidth="1"/>
    <col min="13575" max="13575" width="11.6640625" style="1" bestFit="1" customWidth="1"/>
    <col min="13576" max="13576" width="10.77734375" style="1" customWidth="1"/>
    <col min="13577" max="13578" width="11.6640625" style="1" bestFit="1" customWidth="1"/>
    <col min="13579" max="13579" width="11.77734375" style="1" customWidth="1"/>
    <col min="13580" max="13581" width="9" style="1"/>
    <col min="13582" max="13582" width="9.6640625" style="1" customWidth="1"/>
    <col min="13583" max="13819" width="9" style="1"/>
    <col min="13820" max="13820" width="2.88671875" style="1" customWidth="1"/>
    <col min="13821" max="13821" width="3" style="1" customWidth="1"/>
    <col min="13822" max="13822" width="16.109375" style="1" bestFit="1" customWidth="1"/>
    <col min="13823" max="13823" width="13.6640625" style="1" customWidth="1"/>
    <col min="13824" max="13824" width="21" style="1" customWidth="1"/>
    <col min="13825" max="13825" width="11" style="1" customWidth="1"/>
    <col min="13826" max="13826" width="5.33203125" style="1" bestFit="1" customWidth="1"/>
    <col min="13827" max="13827" width="4.44140625" style="1" customWidth="1"/>
    <col min="13828" max="13828" width="6.77734375" style="1" customWidth="1"/>
    <col min="13829" max="13829" width="7.21875" style="1" customWidth="1"/>
    <col min="13830" max="13830" width="7.44140625" style="1" customWidth="1"/>
    <col min="13831" max="13831" width="11.6640625" style="1" bestFit="1" customWidth="1"/>
    <col min="13832" max="13832" width="10.77734375" style="1" customWidth="1"/>
    <col min="13833" max="13834" width="11.6640625" style="1" bestFit="1" customWidth="1"/>
    <col min="13835" max="13835" width="11.77734375" style="1" customWidth="1"/>
    <col min="13836" max="13837" width="9" style="1"/>
    <col min="13838" max="13838" width="9.6640625" style="1" customWidth="1"/>
    <col min="13839" max="14075" width="9" style="1"/>
    <col min="14076" max="14076" width="2.88671875" style="1" customWidth="1"/>
    <col min="14077" max="14077" width="3" style="1" customWidth="1"/>
    <col min="14078" max="14078" width="16.109375" style="1" bestFit="1" customWidth="1"/>
    <col min="14079" max="14079" width="13.6640625" style="1" customWidth="1"/>
    <col min="14080" max="14080" width="21" style="1" customWidth="1"/>
    <col min="14081" max="14081" width="11" style="1" customWidth="1"/>
    <col min="14082" max="14082" width="5.33203125" style="1" bestFit="1" customWidth="1"/>
    <col min="14083" max="14083" width="4.44140625" style="1" customWidth="1"/>
    <col min="14084" max="14084" width="6.77734375" style="1" customWidth="1"/>
    <col min="14085" max="14085" width="7.21875" style="1" customWidth="1"/>
    <col min="14086" max="14086" width="7.44140625" style="1" customWidth="1"/>
    <col min="14087" max="14087" width="11.6640625" style="1" bestFit="1" customWidth="1"/>
    <col min="14088" max="14088" width="10.77734375" style="1" customWidth="1"/>
    <col min="14089" max="14090" width="11.6640625" style="1" bestFit="1" customWidth="1"/>
    <col min="14091" max="14091" width="11.77734375" style="1" customWidth="1"/>
    <col min="14092" max="14093" width="9" style="1"/>
    <col min="14094" max="14094" width="9.6640625" style="1" customWidth="1"/>
    <col min="14095" max="14331" width="9" style="1"/>
    <col min="14332" max="14332" width="2.88671875" style="1" customWidth="1"/>
    <col min="14333" max="14333" width="3" style="1" customWidth="1"/>
    <col min="14334" max="14334" width="16.109375" style="1" bestFit="1" customWidth="1"/>
    <col min="14335" max="14335" width="13.6640625" style="1" customWidth="1"/>
    <col min="14336" max="14336" width="21" style="1" customWidth="1"/>
    <col min="14337" max="14337" width="11" style="1" customWidth="1"/>
    <col min="14338" max="14338" width="5.33203125" style="1" bestFit="1" customWidth="1"/>
    <col min="14339" max="14339" width="4.44140625" style="1" customWidth="1"/>
    <col min="14340" max="14340" width="6.77734375" style="1" customWidth="1"/>
    <col min="14341" max="14341" width="7.21875" style="1" customWidth="1"/>
    <col min="14342" max="14342" width="7.44140625" style="1" customWidth="1"/>
    <col min="14343" max="14343" width="11.6640625" style="1" bestFit="1" customWidth="1"/>
    <col min="14344" max="14344" width="10.77734375" style="1" customWidth="1"/>
    <col min="14345" max="14346" width="11.6640625" style="1" bestFit="1" customWidth="1"/>
    <col min="14347" max="14347" width="11.77734375" style="1" customWidth="1"/>
    <col min="14348" max="14349" width="9" style="1"/>
    <col min="14350" max="14350" width="9.6640625" style="1" customWidth="1"/>
    <col min="14351" max="14587" width="9" style="1"/>
    <col min="14588" max="14588" width="2.88671875" style="1" customWidth="1"/>
    <col min="14589" max="14589" width="3" style="1" customWidth="1"/>
    <col min="14590" max="14590" width="16.109375" style="1" bestFit="1" customWidth="1"/>
    <col min="14591" max="14591" width="13.6640625" style="1" customWidth="1"/>
    <col min="14592" max="14592" width="21" style="1" customWidth="1"/>
    <col min="14593" max="14593" width="11" style="1" customWidth="1"/>
    <col min="14594" max="14594" width="5.33203125" style="1" bestFit="1" customWidth="1"/>
    <col min="14595" max="14595" width="4.44140625" style="1" customWidth="1"/>
    <col min="14596" max="14596" width="6.77734375" style="1" customWidth="1"/>
    <col min="14597" max="14597" width="7.21875" style="1" customWidth="1"/>
    <col min="14598" max="14598" width="7.44140625" style="1" customWidth="1"/>
    <col min="14599" max="14599" width="11.6640625" style="1" bestFit="1" customWidth="1"/>
    <col min="14600" max="14600" width="10.77734375" style="1" customWidth="1"/>
    <col min="14601" max="14602" width="11.6640625" style="1" bestFit="1" customWidth="1"/>
    <col min="14603" max="14603" width="11.77734375" style="1" customWidth="1"/>
    <col min="14604" max="14605" width="9" style="1"/>
    <col min="14606" max="14606" width="9.6640625" style="1" customWidth="1"/>
    <col min="14607" max="14843" width="9" style="1"/>
    <col min="14844" max="14844" width="2.88671875" style="1" customWidth="1"/>
    <col min="14845" max="14845" width="3" style="1" customWidth="1"/>
    <col min="14846" max="14846" width="16.109375" style="1" bestFit="1" customWidth="1"/>
    <col min="14847" max="14847" width="13.6640625" style="1" customWidth="1"/>
    <col min="14848" max="14848" width="21" style="1" customWidth="1"/>
    <col min="14849" max="14849" width="11" style="1" customWidth="1"/>
    <col min="14850" max="14850" width="5.33203125" style="1" bestFit="1" customWidth="1"/>
    <col min="14851" max="14851" width="4.44140625" style="1" customWidth="1"/>
    <col min="14852" max="14852" width="6.77734375" style="1" customWidth="1"/>
    <col min="14853" max="14853" width="7.21875" style="1" customWidth="1"/>
    <col min="14854" max="14854" width="7.44140625" style="1" customWidth="1"/>
    <col min="14855" max="14855" width="11.6640625" style="1" bestFit="1" customWidth="1"/>
    <col min="14856" max="14856" width="10.77734375" style="1" customWidth="1"/>
    <col min="14857" max="14858" width="11.6640625" style="1" bestFit="1" customWidth="1"/>
    <col min="14859" max="14859" width="11.77734375" style="1" customWidth="1"/>
    <col min="14860" max="14861" width="9" style="1"/>
    <col min="14862" max="14862" width="9.6640625" style="1" customWidth="1"/>
    <col min="14863" max="15099" width="9" style="1"/>
    <col min="15100" max="15100" width="2.88671875" style="1" customWidth="1"/>
    <col min="15101" max="15101" width="3" style="1" customWidth="1"/>
    <col min="15102" max="15102" width="16.109375" style="1" bestFit="1" customWidth="1"/>
    <col min="15103" max="15103" width="13.6640625" style="1" customWidth="1"/>
    <col min="15104" max="15104" width="21" style="1" customWidth="1"/>
    <col min="15105" max="15105" width="11" style="1" customWidth="1"/>
    <col min="15106" max="15106" width="5.33203125" style="1" bestFit="1" customWidth="1"/>
    <col min="15107" max="15107" width="4.44140625" style="1" customWidth="1"/>
    <col min="15108" max="15108" width="6.77734375" style="1" customWidth="1"/>
    <col min="15109" max="15109" width="7.21875" style="1" customWidth="1"/>
    <col min="15110" max="15110" width="7.44140625" style="1" customWidth="1"/>
    <col min="15111" max="15111" width="11.6640625" style="1" bestFit="1" customWidth="1"/>
    <col min="15112" max="15112" width="10.77734375" style="1" customWidth="1"/>
    <col min="15113" max="15114" width="11.6640625" style="1" bestFit="1" customWidth="1"/>
    <col min="15115" max="15115" width="11.77734375" style="1" customWidth="1"/>
    <col min="15116" max="15117" width="9" style="1"/>
    <col min="15118" max="15118" width="9.6640625" style="1" customWidth="1"/>
    <col min="15119" max="15355" width="9" style="1"/>
    <col min="15356" max="15356" width="2.88671875" style="1" customWidth="1"/>
    <col min="15357" max="15357" width="3" style="1" customWidth="1"/>
    <col min="15358" max="15358" width="16.109375" style="1" bestFit="1" customWidth="1"/>
    <col min="15359" max="15359" width="13.6640625" style="1" customWidth="1"/>
    <col min="15360" max="15360" width="21" style="1" customWidth="1"/>
    <col min="15361" max="15361" width="11" style="1" customWidth="1"/>
    <col min="15362" max="15362" width="5.33203125" style="1" bestFit="1" customWidth="1"/>
    <col min="15363" max="15363" width="4.44140625" style="1" customWidth="1"/>
    <col min="15364" max="15364" width="6.77734375" style="1" customWidth="1"/>
    <col min="15365" max="15365" width="7.21875" style="1" customWidth="1"/>
    <col min="15366" max="15366" width="7.44140625" style="1" customWidth="1"/>
    <col min="15367" max="15367" width="11.6640625" style="1" bestFit="1" customWidth="1"/>
    <col min="15368" max="15368" width="10.77734375" style="1" customWidth="1"/>
    <col min="15369" max="15370" width="11.6640625" style="1" bestFit="1" customWidth="1"/>
    <col min="15371" max="15371" width="11.77734375" style="1" customWidth="1"/>
    <col min="15372" max="15373" width="9" style="1"/>
    <col min="15374" max="15374" width="9.6640625" style="1" customWidth="1"/>
    <col min="15375" max="15611" width="9" style="1"/>
    <col min="15612" max="15612" width="2.88671875" style="1" customWidth="1"/>
    <col min="15613" max="15613" width="3" style="1" customWidth="1"/>
    <col min="15614" max="15614" width="16.109375" style="1" bestFit="1" customWidth="1"/>
    <col min="15615" max="15615" width="13.6640625" style="1" customWidth="1"/>
    <col min="15616" max="15616" width="21" style="1" customWidth="1"/>
    <col min="15617" max="15617" width="11" style="1" customWidth="1"/>
    <col min="15618" max="15618" width="5.33203125" style="1" bestFit="1" customWidth="1"/>
    <col min="15619" max="15619" width="4.44140625" style="1" customWidth="1"/>
    <col min="15620" max="15620" width="6.77734375" style="1" customWidth="1"/>
    <col min="15621" max="15621" width="7.21875" style="1" customWidth="1"/>
    <col min="15622" max="15622" width="7.44140625" style="1" customWidth="1"/>
    <col min="15623" max="15623" width="11.6640625" style="1" bestFit="1" customWidth="1"/>
    <col min="15624" max="15624" width="10.77734375" style="1" customWidth="1"/>
    <col min="15625" max="15626" width="11.6640625" style="1" bestFit="1" customWidth="1"/>
    <col min="15627" max="15627" width="11.77734375" style="1" customWidth="1"/>
    <col min="15628" max="15629" width="9" style="1"/>
    <col min="15630" max="15630" width="9.6640625" style="1" customWidth="1"/>
    <col min="15631" max="15867" width="9" style="1"/>
    <col min="15868" max="15868" width="2.88671875" style="1" customWidth="1"/>
    <col min="15869" max="15869" width="3" style="1" customWidth="1"/>
    <col min="15870" max="15870" width="16.109375" style="1" bestFit="1" customWidth="1"/>
    <col min="15871" max="15871" width="13.6640625" style="1" customWidth="1"/>
    <col min="15872" max="15872" width="21" style="1" customWidth="1"/>
    <col min="15873" max="15873" width="11" style="1" customWidth="1"/>
    <col min="15874" max="15874" width="5.33203125" style="1" bestFit="1" customWidth="1"/>
    <col min="15875" max="15875" width="4.44140625" style="1" customWidth="1"/>
    <col min="15876" max="15876" width="6.77734375" style="1" customWidth="1"/>
    <col min="15877" max="15877" width="7.21875" style="1" customWidth="1"/>
    <col min="15878" max="15878" width="7.44140625" style="1" customWidth="1"/>
    <col min="15879" max="15879" width="11.6640625" style="1" bestFit="1" customWidth="1"/>
    <col min="15880" max="15880" width="10.77734375" style="1" customWidth="1"/>
    <col min="15881" max="15882" width="11.6640625" style="1" bestFit="1" customWidth="1"/>
    <col min="15883" max="15883" width="11.77734375" style="1" customWidth="1"/>
    <col min="15884" max="15885" width="9" style="1"/>
    <col min="15886" max="15886" width="9.6640625" style="1" customWidth="1"/>
    <col min="15887" max="16123" width="9" style="1"/>
    <col min="16124" max="16124" width="2.88671875" style="1" customWidth="1"/>
    <col min="16125" max="16125" width="3" style="1" customWidth="1"/>
    <col min="16126" max="16126" width="16.109375" style="1" bestFit="1" customWidth="1"/>
    <col min="16127" max="16127" width="13.6640625" style="1" customWidth="1"/>
    <col min="16128" max="16128" width="21" style="1" customWidth="1"/>
    <col min="16129" max="16129" width="11" style="1" customWidth="1"/>
    <col min="16130" max="16130" width="5.33203125" style="1" bestFit="1" customWidth="1"/>
    <col min="16131" max="16131" width="4.44140625" style="1" customWidth="1"/>
    <col min="16132" max="16132" width="6.77734375" style="1" customWidth="1"/>
    <col min="16133" max="16133" width="7.21875" style="1" customWidth="1"/>
    <col min="16134" max="16134" width="7.44140625" style="1" customWidth="1"/>
    <col min="16135" max="16135" width="11.6640625" style="1" bestFit="1" customWidth="1"/>
    <col min="16136" max="16136" width="10.77734375" style="1" customWidth="1"/>
    <col min="16137" max="16138" width="11.6640625" style="1" bestFit="1" customWidth="1"/>
    <col min="16139" max="16139" width="11.77734375" style="1" customWidth="1"/>
    <col min="16140" max="16141" width="9" style="1"/>
    <col min="16142" max="16142" width="9.6640625" style="1" customWidth="1"/>
    <col min="16143" max="16384" width="9" style="1"/>
  </cols>
  <sheetData>
    <row r="1" spans="1:11" ht="16.5" customHeight="1" thickBot="1" x14ac:dyDescent="0.25">
      <c r="F1" s="3"/>
    </row>
    <row r="2" spans="1:11" s="5" customFormat="1" ht="16.5" customHeight="1" thickBot="1" x14ac:dyDescent="0.25">
      <c r="A2" s="20"/>
      <c r="B2" s="8"/>
      <c r="C2" s="18"/>
      <c r="D2" s="9" t="s">
        <v>0</v>
      </c>
      <c r="E2" s="8" t="s">
        <v>1</v>
      </c>
      <c r="F2" s="9" t="s">
        <v>2</v>
      </c>
      <c r="G2" s="12" t="s">
        <v>6</v>
      </c>
      <c r="H2" s="13" t="s">
        <v>12</v>
      </c>
      <c r="I2" s="13" t="s">
        <v>8</v>
      </c>
      <c r="J2" s="13" t="s">
        <v>13</v>
      </c>
      <c r="K2" s="13" t="s">
        <v>9</v>
      </c>
    </row>
    <row r="3" spans="1:11" ht="18" customHeight="1" x14ac:dyDescent="0.2">
      <c r="E3" s="2"/>
      <c r="K3" s="1"/>
    </row>
    <row r="4" spans="1:11" ht="18" customHeight="1" x14ac:dyDescent="0.2">
      <c r="K4" s="1"/>
    </row>
    <row r="5" spans="1:11" ht="18" customHeight="1" x14ac:dyDescent="0.2">
      <c r="K5" s="1"/>
    </row>
  </sheetData>
  <phoneticPr fontId="2"/>
  <dataValidations count="1">
    <dataValidation imeMode="off" allowBlank="1" showInputMessage="1" showErrorMessage="1" sqref="C1:C1048576"/>
  </dataValidations>
  <pageMargins left="0.27559055118110237" right="0.27559055118110237" top="0.55118110236220474" bottom="0.59055118110236227" header="0.23622047244094491" footer="0.27559055118110237"/>
  <pageSetup paperSize="9" scale="60" orientation="portrait" horizontalDpi="300" verticalDpi="300" r:id="rId1"/>
  <headerFooter alignWithMargins="0">
    <oddHeader>&amp;C&amp;14部門別・委託費管理表&amp;R&amp;D</oddHeader>
    <oddFooter>&amp;R&amp;P/&amp;N</oddFooter>
  </headerFooter>
  <extLst>
    <ext xmlns:x14="http://schemas.microsoft.com/office/spreadsheetml/2009/9/main" uri="{CCE6A557-97BC-4b89-ADB6-D9C93CAAB3DF}">
      <x14:dataValidations xmlns:xm="http://schemas.microsoft.com/office/excel/2006/main" count="2">
        <x14:dataValidation imeMode="hiragana" allowBlank="1" showInputMessage="1" showErrorMessage="1">
          <xm:sqref>IT65539:IV130931 SP65539:SR130931 ACL65539:ACN130931 AMH65539:AMJ130931 AWD65539:AWF130931 BFZ65539:BGB130931 BPV65539:BPX130931 BZR65539:BZT130931 CJN65539:CJP130931 CTJ65539:CTL130931 DDF65539:DDH130931 DNB65539:DND130931 DWX65539:DWZ130931 EGT65539:EGV130931 EQP65539:EQR130931 FAL65539:FAN130931 FKH65539:FKJ130931 FUD65539:FUF130931 GDZ65539:GEB130931 GNV65539:GNX130931 GXR65539:GXT130931 HHN65539:HHP130931 HRJ65539:HRL130931 IBF65539:IBH130931 ILB65539:ILD130931 IUX65539:IUZ130931 JET65539:JEV130931 JOP65539:JOR130931 JYL65539:JYN130931 KIH65539:KIJ130931 KSD65539:KSF130931 LBZ65539:LCB130931 LLV65539:LLX130931 LVR65539:LVT130931 MFN65539:MFP130931 MPJ65539:MPL130931 MZF65539:MZH130931 NJB65539:NJD130931 NSX65539:NSZ130931 OCT65539:OCV130931 OMP65539:OMR130931 OWL65539:OWN130931 PGH65539:PGJ130931 PQD65539:PQF130931 PZZ65539:QAB130931 QJV65539:QJX130931 QTR65539:QTT130931 RDN65539:RDP130931 RNJ65539:RNL130931 RXF65539:RXH130931 SHB65539:SHD130931 SQX65539:SQZ130931 TAT65539:TAV130931 TKP65539:TKR130931 TUL65539:TUN130931 UEH65539:UEJ130931 UOD65539:UOF130931 UXZ65539:UYB130931 VHV65539:VHX130931 VRR65539:VRT130931 WBN65539:WBP130931 WLJ65539:WLL130931 WVF65539:WVH130931 IT131075:IV196467 SP131075:SR196467 ACL131075:ACN196467 AMH131075:AMJ196467 AWD131075:AWF196467 BFZ131075:BGB196467 BPV131075:BPX196467 BZR131075:BZT196467 CJN131075:CJP196467 CTJ131075:CTL196467 DDF131075:DDH196467 DNB131075:DND196467 DWX131075:DWZ196467 EGT131075:EGV196467 EQP131075:EQR196467 FAL131075:FAN196467 FKH131075:FKJ196467 FUD131075:FUF196467 GDZ131075:GEB196467 GNV131075:GNX196467 GXR131075:GXT196467 HHN131075:HHP196467 HRJ131075:HRL196467 IBF131075:IBH196467 ILB131075:ILD196467 IUX131075:IUZ196467 JET131075:JEV196467 JOP131075:JOR196467 JYL131075:JYN196467 KIH131075:KIJ196467 KSD131075:KSF196467 LBZ131075:LCB196467 LLV131075:LLX196467 LVR131075:LVT196467 MFN131075:MFP196467 MPJ131075:MPL196467 MZF131075:MZH196467 NJB131075:NJD196467 NSX131075:NSZ196467 OCT131075:OCV196467 OMP131075:OMR196467 OWL131075:OWN196467 PGH131075:PGJ196467 PQD131075:PQF196467 PZZ131075:QAB196467 QJV131075:QJX196467 QTR131075:QTT196467 RDN131075:RDP196467 RNJ131075:RNL196467 RXF131075:RXH196467 SHB131075:SHD196467 SQX131075:SQZ196467 TAT131075:TAV196467 TKP131075:TKR196467 TUL131075:TUN196467 UEH131075:UEJ196467 UOD131075:UOF196467 UXZ131075:UYB196467 VHV131075:VHX196467 VRR131075:VRT196467 WBN131075:WBP196467 WLJ131075:WLL196467 WVF131075:WVH196467 IT196611:IV262003 SP196611:SR262003 ACL196611:ACN262003 AMH196611:AMJ262003 AWD196611:AWF262003 BFZ196611:BGB262003 BPV196611:BPX262003 BZR196611:BZT262003 CJN196611:CJP262003 CTJ196611:CTL262003 DDF196611:DDH262003 DNB196611:DND262003 DWX196611:DWZ262003 EGT196611:EGV262003 EQP196611:EQR262003 FAL196611:FAN262003 FKH196611:FKJ262003 FUD196611:FUF262003 GDZ196611:GEB262003 GNV196611:GNX262003 GXR196611:GXT262003 HHN196611:HHP262003 HRJ196611:HRL262003 IBF196611:IBH262003 ILB196611:ILD262003 IUX196611:IUZ262003 JET196611:JEV262003 JOP196611:JOR262003 JYL196611:JYN262003 KIH196611:KIJ262003 KSD196611:KSF262003 LBZ196611:LCB262003 LLV196611:LLX262003 LVR196611:LVT262003 MFN196611:MFP262003 MPJ196611:MPL262003 MZF196611:MZH262003 NJB196611:NJD262003 NSX196611:NSZ262003 OCT196611:OCV262003 OMP196611:OMR262003 OWL196611:OWN262003 PGH196611:PGJ262003 PQD196611:PQF262003 PZZ196611:QAB262003 QJV196611:QJX262003 QTR196611:QTT262003 RDN196611:RDP262003 RNJ196611:RNL262003 RXF196611:RXH262003 SHB196611:SHD262003 SQX196611:SQZ262003 TAT196611:TAV262003 TKP196611:TKR262003 TUL196611:TUN262003 UEH196611:UEJ262003 UOD196611:UOF262003 UXZ196611:UYB262003 VHV196611:VHX262003 VRR196611:VRT262003 WBN196611:WBP262003 WLJ196611:WLL262003 WVF196611:WVH262003 IT262147:IV327539 SP262147:SR327539 ACL262147:ACN327539 AMH262147:AMJ327539 AWD262147:AWF327539 BFZ262147:BGB327539 BPV262147:BPX327539 BZR262147:BZT327539 CJN262147:CJP327539 CTJ262147:CTL327539 DDF262147:DDH327539 DNB262147:DND327539 DWX262147:DWZ327539 EGT262147:EGV327539 EQP262147:EQR327539 FAL262147:FAN327539 FKH262147:FKJ327539 FUD262147:FUF327539 GDZ262147:GEB327539 GNV262147:GNX327539 GXR262147:GXT327539 HHN262147:HHP327539 HRJ262147:HRL327539 IBF262147:IBH327539 ILB262147:ILD327539 IUX262147:IUZ327539 JET262147:JEV327539 JOP262147:JOR327539 JYL262147:JYN327539 KIH262147:KIJ327539 KSD262147:KSF327539 LBZ262147:LCB327539 LLV262147:LLX327539 LVR262147:LVT327539 MFN262147:MFP327539 MPJ262147:MPL327539 MZF262147:MZH327539 NJB262147:NJD327539 NSX262147:NSZ327539 OCT262147:OCV327539 OMP262147:OMR327539 OWL262147:OWN327539 PGH262147:PGJ327539 PQD262147:PQF327539 PZZ262147:QAB327539 QJV262147:QJX327539 QTR262147:QTT327539 RDN262147:RDP327539 RNJ262147:RNL327539 RXF262147:RXH327539 SHB262147:SHD327539 SQX262147:SQZ327539 TAT262147:TAV327539 TKP262147:TKR327539 TUL262147:TUN327539 UEH262147:UEJ327539 UOD262147:UOF327539 UXZ262147:UYB327539 VHV262147:VHX327539 VRR262147:VRT327539 WBN262147:WBP327539 WLJ262147:WLL327539 WVF262147:WVH327539 IT327683:IV393075 SP327683:SR393075 ACL327683:ACN393075 AMH327683:AMJ393075 AWD327683:AWF393075 BFZ327683:BGB393075 BPV327683:BPX393075 BZR327683:BZT393075 CJN327683:CJP393075 CTJ327683:CTL393075 DDF327683:DDH393075 DNB327683:DND393075 DWX327683:DWZ393075 EGT327683:EGV393075 EQP327683:EQR393075 FAL327683:FAN393075 FKH327683:FKJ393075 FUD327683:FUF393075 GDZ327683:GEB393075 GNV327683:GNX393075 GXR327683:GXT393075 HHN327683:HHP393075 HRJ327683:HRL393075 IBF327683:IBH393075 ILB327683:ILD393075 IUX327683:IUZ393075 JET327683:JEV393075 JOP327683:JOR393075 JYL327683:JYN393075 KIH327683:KIJ393075 KSD327683:KSF393075 LBZ327683:LCB393075 LLV327683:LLX393075 LVR327683:LVT393075 MFN327683:MFP393075 MPJ327683:MPL393075 MZF327683:MZH393075 NJB327683:NJD393075 NSX327683:NSZ393075 OCT327683:OCV393075 OMP327683:OMR393075 OWL327683:OWN393075 PGH327683:PGJ393075 PQD327683:PQF393075 PZZ327683:QAB393075 QJV327683:QJX393075 QTR327683:QTT393075 RDN327683:RDP393075 RNJ327683:RNL393075 RXF327683:RXH393075 SHB327683:SHD393075 SQX327683:SQZ393075 TAT327683:TAV393075 TKP327683:TKR393075 TUL327683:TUN393075 UEH327683:UEJ393075 UOD327683:UOF393075 UXZ327683:UYB393075 VHV327683:VHX393075 VRR327683:VRT393075 WBN327683:WBP393075 WLJ327683:WLL393075 WVF327683:WVH393075 IT393219:IV458611 SP393219:SR458611 ACL393219:ACN458611 AMH393219:AMJ458611 AWD393219:AWF458611 BFZ393219:BGB458611 BPV393219:BPX458611 BZR393219:BZT458611 CJN393219:CJP458611 CTJ393219:CTL458611 DDF393219:DDH458611 DNB393219:DND458611 DWX393219:DWZ458611 EGT393219:EGV458611 EQP393219:EQR458611 FAL393219:FAN458611 FKH393219:FKJ458611 FUD393219:FUF458611 GDZ393219:GEB458611 GNV393219:GNX458611 GXR393219:GXT458611 HHN393219:HHP458611 HRJ393219:HRL458611 IBF393219:IBH458611 ILB393219:ILD458611 IUX393219:IUZ458611 JET393219:JEV458611 JOP393219:JOR458611 JYL393219:JYN458611 KIH393219:KIJ458611 KSD393219:KSF458611 LBZ393219:LCB458611 LLV393219:LLX458611 LVR393219:LVT458611 MFN393219:MFP458611 MPJ393219:MPL458611 MZF393219:MZH458611 NJB393219:NJD458611 NSX393219:NSZ458611 OCT393219:OCV458611 OMP393219:OMR458611 OWL393219:OWN458611 PGH393219:PGJ458611 PQD393219:PQF458611 PZZ393219:QAB458611 QJV393219:QJX458611 QTR393219:QTT458611 RDN393219:RDP458611 RNJ393219:RNL458611 RXF393219:RXH458611 SHB393219:SHD458611 SQX393219:SQZ458611 TAT393219:TAV458611 TKP393219:TKR458611 TUL393219:TUN458611 UEH393219:UEJ458611 UOD393219:UOF458611 UXZ393219:UYB458611 VHV393219:VHX458611 VRR393219:VRT458611 WBN393219:WBP458611 WLJ393219:WLL458611 WVF393219:WVH458611 IT458755:IV524147 SP458755:SR524147 ACL458755:ACN524147 AMH458755:AMJ524147 AWD458755:AWF524147 BFZ458755:BGB524147 BPV458755:BPX524147 BZR458755:BZT524147 CJN458755:CJP524147 CTJ458755:CTL524147 DDF458755:DDH524147 DNB458755:DND524147 DWX458755:DWZ524147 EGT458755:EGV524147 EQP458755:EQR524147 FAL458755:FAN524147 FKH458755:FKJ524147 FUD458755:FUF524147 GDZ458755:GEB524147 GNV458755:GNX524147 GXR458755:GXT524147 HHN458755:HHP524147 HRJ458755:HRL524147 IBF458755:IBH524147 ILB458755:ILD524147 IUX458755:IUZ524147 JET458755:JEV524147 JOP458755:JOR524147 JYL458755:JYN524147 KIH458755:KIJ524147 KSD458755:KSF524147 LBZ458755:LCB524147 LLV458755:LLX524147 LVR458755:LVT524147 MFN458755:MFP524147 MPJ458755:MPL524147 MZF458755:MZH524147 NJB458755:NJD524147 NSX458755:NSZ524147 OCT458755:OCV524147 OMP458755:OMR524147 OWL458755:OWN524147 PGH458755:PGJ524147 PQD458755:PQF524147 PZZ458755:QAB524147 QJV458755:QJX524147 QTR458755:QTT524147 RDN458755:RDP524147 RNJ458755:RNL524147 RXF458755:RXH524147 SHB458755:SHD524147 SQX458755:SQZ524147 TAT458755:TAV524147 TKP458755:TKR524147 TUL458755:TUN524147 UEH458755:UEJ524147 UOD458755:UOF524147 UXZ458755:UYB524147 VHV458755:VHX524147 VRR458755:VRT524147 WBN458755:WBP524147 WLJ458755:WLL524147 WVF458755:WVH524147 IT524291:IV589683 SP524291:SR589683 ACL524291:ACN589683 AMH524291:AMJ589683 AWD524291:AWF589683 BFZ524291:BGB589683 BPV524291:BPX589683 BZR524291:BZT589683 CJN524291:CJP589683 CTJ524291:CTL589683 DDF524291:DDH589683 DNB524291:DND589683 DWX524291:DWZ589683 EGT524291:EGV589683 EQP524291:EQR589683 FAL524291:FAN589683 FKH524291:FKJ589683 FUD524291:FUF589683 GDZ524291:GEB589683 GNV524291:GNX589683 GXR524291:GXT589683 HHN524291:HHP589683 HRJ524291:HRL589683 IBF524291:IBH589683 ILB524291:ILD589683 IUX524291:IUZ589683 JET524291:JEV589683 JOP524291:JOR589683 JYL524291:JYN589683 KIH524291:KIJ589683 KSD524291:KSF589683 LBZ524291:LCB589683 LLV524291:LLX589683 LVR524291:LVT589683 MFN524291:MFP589683 MPJ524291:MPL589683 MZF524291:MZH589683 NJB524291:NJD589683 NSX524291:NSZ589683 OCT524291:OCV589683 OMP524291:OMR589683 OWL524291:OWN589683 PGH524291:PGJ589683 PQD524291:PQF589683 PZZ524291:QAB589683 QJV524291:QJX589683 QTR524291:QTT589683 RDN524291:RDP589683 RNJ524291:RNL589683 RXF524291:RXH589683 SHB524291:SHD589683 SQX524291:SQZ589683 TAT524291:TAV589683 TKP524291:TKR589683 TUL524291:TUN589683 UEH524291:UEJ589683 UOD524291:UOF589683 UXZ524291:UYB589683 VHV524291:VHX589683 VRR524291:VRT589683 WBN524291:WBP589683 WLJ524291:WLL589683 WVF524291:WVH589683 IT589827:IV655219 SP589827:SR655219 ACL589827:ACN655219 AMH589827:AMJ655219 AWD589827:AWF655219 BFZ589827:BGB655219 BPV589827:BPX655219 BZR589827:BZT655219 CJN589827:CJP655219 CTJ589827:CTL655219 DDF589827:DDH655219 DNB589827:DND655219 DWX589827:DWZ655219 EGT589827:EGV655219 EQP589827:EQR655219 FAL589827:FAN655219 FKH589827:FKJ655219 FUD589827:FUF655219 GDZ589827:GEB655219 GNV589827:GNX655219 GXR589827:GXT655219 HHN589827:HHP655219 HRJ589827:HRL655219 IBF589827:IBH655219 ILB589827:ILD655219 IUX589827:IUZ655219 JET589827:JEV655219 JOP589827:JOR655219 JYL589827:JYN655219 KIH589827:KIJ655219 KSD589827:KSF655219 LBZ589827:LCB655219 LLV589827:LLX655219 LVR589827:LVT655219 MFN589827:MFP655219 MPJ589827:MPL655219 MZF589827:MZH655219 NJB589827:NJD655219 NSX589827:NSZ655219 OCT589827:OCV655219 OMP589827:OMR655219 OWL589827:OWN655219 PGH589827:PGJ655219 PQD589827:PQF655219 PZZ589827:QAB655219 QJV589827:QJX655219 QTR589827:QTT655219 RDN589827:RDP655219 RNJ589827:RNL655219 RXF589827:RXH655219 SHB589827:SHD655219 SQX589827:SQZ655219 TAT589827:TAV655219 TKP589827:TKR655219 TUL589827:TUN655219 UEH589827:UEJ655219 UOD589827:UOF655219 UXZ589827:UYB655219 VHV589827:VHX655219 VRR589827:VRT655219 WBN589827:WBP655219 WLJ589827:WLL655219 WVF589827:WVH655219 IT655363:IV720755 SP655363:SR720755 ACL655363:ACN720755 AMH655363:AMJ720755 AWD655363:AWF720755 BFZ655363:BGB720755 BPV655363:BPX720755 BZR655363:BZT720755 CJN655363:CJP720755 CTJ655363:CTL720755 DDF655363:DDH720755 DNB655363:DND720755 DWX655363:DWZ720755 EGT655363:EGV720755 EQP655363:EQR720755 FAL655363:FAN720755 FKH655363:FKJ720755 FUD655363:FUF720755 GDZ655363:GEB720755 GNV655363:GNX720755 GXR655363:GXT720755 HHN655363:HHP720755 HRJ655363:HRL720755 IBF655363:IBH720755 ILB655363:ILD720755 IUX655363:IUZ720755 JET655363:JEV720755 JOP655363:JOR720755 JYL655363:JYN720755 KIH655363:KIJ720755 KSD655363:KSF720755 LBZ655363:LCB720755 LLV655363:LLX720755 LVR655363:LVT720755 MFN655363:MFP720755 MPJ655363:MPL720755 MZF655363:MZH720755 NJB655363:NJD720755 NSX655363:NSZ720755 OCT655363:OCV720755 OMP655363:OMR720755 OWL655363:OWN720755 PGH655363:PGJ720755 PQD655363:PQF720755 PZZ655363:QAB720755 QJV655363:QJX720755 QTR655363:QTT720755 RDN655363:RDP720755 RNJ655363:RNL720755 RXF655363:RXH720755 SHB655363:SHD720755 SQX655363:SQZ720755 TAT655363:TAV720755 TKP655363:TKR720755 TUL655363:TUN720755 UEH655363:UEJ720755 UOD655363:UOF720755 UXZ655363:UYB720755 VHV655363:VHX720755 VRR655363:VRT720755 WBN655363:WBP720755 WLJ655363:WLL720755 WVF655363:WVH720755 IT720899:IV786291 SP720899:SR786291 ACL720899:ACN786291 AMH720899:AMJ786291 AWD720899:AWF786291 BFZ720899:BGB786291 BPV720899:BPX786291 BZR720899:BZT786291 CJN720899:CJP786291 CTJ720899:CTL786291 DDF720899:DDH786291 DNB720899:DND786291 DWX720899:DWZ786291 EGT720899:EGV786291 EQP720899:EQR786291 FAL720899:FAN786291 FKH720899:FKJ786291 FUD720899:FUF786291 GDZ720899:GEB786291 GNV720899:GNX786291 GXR720899:GXT786291 HHN720899:HHP786291 HRJ720899:HRL786291 IBF720899:IBH786291 ILB720899:ILD786291 IUX720899:IUZ786291 JET720899:JEV786291 JOP720899:JOR786291 JYL720899:JYN786291 KIH720899:KIJ786291 KSD720899:KSF786291 LBZ720899:LCB786291 LLV720899:LLX786291 LVR720899:LVT786291 MFN720899:MFP786291 MPJ720899:MPL786291 MZF720899:MZH786291 NJB720899:NJD786291 NSX720899:NSZ786291 OCT720899:OCV786291 OMP720899:OMR786291 OWL720899:OWN786291 PGH720899:PGJ786291 PQD720899:PQF786291 PZZ720899:QAB786291 QJV720899:QJX786291 QTR720899:QTT786291 RDN720899:RDP786291 RNJ720899:RNL786291 RXF720899:RXH786291 SHB720899:SHD786291 SQX720899:SQZ786291 TAT720899:TAV786291 TKP720899:TKR786291 TUL720899:TUN786291 UEH720899:UEJ786291 UOD720899:UOF786291 UXZ720899:UYB786291 VHV720899:VHX786291 VRR720899:VRT786291 WBN720899:WBP786291 WLJ720899:WLL786291 WVF720899:WVH786291 IT786435:IV851827 SP786435:SR851827 ACL786435:ACN851827 AMH786435:AMJ851827 AWD786435:AWF851827 BFZ786435:BGB851827 BPV786435:BPX851827 BZR786435:BZT851827 CJN786435:CJP851827 CTJ786435:CTL851827 DDF786435:DDH851827 DNB786435:DND851827 DWX786435:DWZ851827 EGT786435:EGV851827 EQP786435:EQR851827 FAL786435:FAN851827 FKH786435:FKJ851827 FUD786435:FUF851827 GDZ786435:GEB851827 GNV786435:GNX851827 GXR786435:GXT851827 HHN786435:HHP851827 HRJ786435:HRL851827 IBF786435:IBH851827 ILB786435:ILD851827 IUX786435:IUZ851827 JET786435:JEV851827 JOP786435:JOR851827 JYL786435:JYN851827 KIH786435:KIJ851827 KSD786435:KSF851827 LBZ786435:LCB851827 LLV786435:LLX851827 LVR786435:LVT851827 MFN786435:MFP851827 MPJ786435:MPL851827 MZF786435:MZH851827 NJB786435:NJD851827 NSX786435:NSZ851827 OCT786435:OCV851827 OMP786435:OMR851827 OWL786435:OWN851827 PGH786435:PGJ851827 PQD786435:PQF851827 PZZ786435:QAB851827 QJV786435:QJX851827 QTR786435:QTT851827 RDN786435:RDP851827 RNJ786435:RNL851827 RXF786435:RXH851827 SHB786435:SHD851827 SQX786435:SQZ851827 TAT786435:TAV851827 TKP786435:TKR851827 TUL786435:TUN851827 UEH786435:UEJ851827 UOD786435:UOF851827 UXZ786435:UYB851827 VHV786435:VHX851827 VRR786435:VRT851827 WBN786435:WBP851827 WLJ786435:WLL851827 WVF786435:WVH851827 IT851971:IV917363 SP851971:SR917363 ACL851971:ACN917363 AMH851971:AMJ917363 AWD851971:AWF917363 BFZ851971:BGB917363 BPV851971:BPX917363 BZR851971:BZT917363 CJN851971:CJP917363 CTJ851971:CTL917363 DDF851971:DDH917363 DNB851971:DND917363 DWX851971:DWZ917363 EGT851971:EGV917363 EQP851971:EQR917363 FAL851971:FAN917363 FKH851971:FKJ917363 FUD851971:FUF917363 GDZ851971:GEB917363 GNV851971:GNX917363 GXR851971:GXT917363 HHN851971:HHP917363 HRJ851971:HRL917363 IBF851971:IBH917363 ILB851971:ILD917363 IUX851971:IUZ917363 JET851971:JEV917363 JOP851971:JOR917363 JYL851971:JYN917363 KIH851971:KIJ917363 KSD851971:KSF917363 LBZ851971:LCB917363 LLV851971:LLX917363 LVR851971:LVT917363 MFN851971:MFP917363 MPJ851971:MPL917363 MZF851971:MZH917363 NJB851971:NJD917363 NSX851971:NSZ917363 OCT851971:OCV917363 OMP851971:OMR917363 OWL851971:OWN917363 PGH851971:PGJ917363 PQD851971:PQF917363 PZZ851971:QAB917363 QJV851971:QJX917363 QTR851971:QTT917363 RDN851971:RDP917363 RNJ851971:RNL917363 RXF851971:RXH917363 SHB851971:SHD917363 SQX851971:SQZ917363 TAT851971:TAV917363 TKP851971:TKR917363 TUL851971:TUN917363 UEH851971:UEJ917363 UOD851971:UOF917363 UXZ851971:UYB917363 VHV851971:VHX917363 VRR851971:VRT917363 WBN851971:WBP917363 WLJ851971:WLL917363 WVF851971:WVH917363 IT917507:IV982899 SP917507:SR982899 ACL917507:ACN982899 AMH917507:AMJ982899 AWD917507:AWF982899 BFZ917507:BGB982899 BPV917507:BPX982899 BZR917507:BZT982899 CJN917507:CJP982899 CTJ917507:CTL982899 DDF917507:DDH982899 DNB917507:DND982899 DWX917507:DWZ982899 EGT917507:EGV982899 EQP917507:EQR982899 FAL917507:FAN982899 FKH917507:FKJ982899 FUD917507:FUF982899 GDZ917507:GEB982899 GNV917507:GNX982899 GXR917507:GXT982899 HHN917507:HHP982899 HRJ917507:HRL982899 IBF917507:IBH982899 ILB917507:ILD982899 IUX917507:IUZ982899 JET917507:JEV982899 JOP917507:JOR982899 JYL917507:JYN982899 KIH917507:KIJ982899 KSD917507:KSF982899 LBZ917507:LCB982899 LLV917507:LLX982899 LVR917507:LVT982899 MFN917507:MFP982899 MPJ917507:MPL982899 MZF917507:MZH982899 NJB917507:NJD982899 NSX917507:NSZ982899 OCT917507:OCV982899 OMP917507:OMR982899 OWL917507:OWN982899 PGH917507:PGJ982899 PQD917507:PQF982899 PZZ917507:QAB982899 QJV917507:QJX982899 QTR917507:QTT982899 RDN917507:RDP982899 RNJ917507:RNL982899 RXF917507:RXH982899 SHB917507:SHD982899 SQX917507:SQZ982899 TAT917507:TAV982899 TKP917507:TKR982899 TUL917507:TUN982899 UEH917507:UEJ982899 UOD917507:UOF982899 UXZ917507:UYB982899 VHV917507:VHX982899 VRR917507:VRT982899 WBN917507:WBP982899 WLJ917507:WLL982899 WVF917507:WVH982899 IT983043:IV1048576 SP983043:SR1048576 ACL983043:ACN1048576 AMH983043:AMJ1048576 AWD983043:AWF1048576 BFZ983043:BGB1048576 BPV983043:BPX1048576 BZR983043:BZT1048576 CJN983043:CJP1048576 CTJ983043:CTL1048576 DDF983043:DDH1048576 DNB983043:DND1048576 DWX983043:DWZ1048576 EGT983043:EGV1048576 EQP983043:EQR1048576 FAL983043:FAN1048576 FKH983043:FKJ1048576 FUD983043:FUF1048576 GDZ983043:GEB1048576 GNV983043:GNX1048576 GXR983043:GXT1048576 HHN983043:HHP1048576 HRJ983043:HRL1048576 IBF983043:IBH1048576 ILB983043:ILD1048576 IUX983043:IUZ1048576 JET983043:JEV1048576 JOP983043:JOR1048576 JYL983043:JYN1048576 KIH983043:KIJ1048576 KSD983043:KSF1048576 LBZ983043:LCB1048576 LLV983043:LLX1048576 LVR983043:LVT1048576 MFN983043:MFP1048576 MPJ983043:MPL1048576 MZF983043:MZH1048576 NJB983043:NJD1048576 NSX983043:NSZ1048576 OCT983043:OCV1048576 OMP983043:OMR1048576 OWL983043:OWN1048576 PGH983043:PGJ1048576 PQD983043:PQF1048576 PZZ983043:QAB1048576 QJV983043:QJX1048576 QTR983043:QTT1048576 RDN983043:RDP1048576 RNJ983043:RNL1048576 RXF983043:RXH1048576 SHB983043:SHD1048576 SQX983043:SQZ1048576 TAT983043:TAV1048576 TKP983043:TKR1048576 TUL983043:TUN1048576 UEH983043:UEJ1048576 UOD983043:UOF1048576 UXZ983043:UYB1048576 VHV983043:VHX1048576 VRR983043:VRT1048576 WBN983043:WBP1048576 WLJ983043:WLL1048576 WVF983043:WVH1048576 IS65469:IU65478 SO65469:SQ65478 ACK65469:ACM65478 AMG65469:AMI65478 AWC65469:AWE65478 BFY65469:BGA65478 BPU65469:BPW65478 BZQ65469:BZS65478 CJM65469:CJO65478 CTI65469:CTK65478 DDE65469:DDG65478 DNA65469:DNC65478 DWW65469:DWY65478 EGS65469:EGU65478 EQO65469:EQQ65478 FAK65469:FAM65478 FKG65469:FKI65478 FUC65469:FUE65478 GDY65469:GEA65478 GNU65469:GNW65478 GXQ65469:GXS65478 HHM65469:HHO65478 HRI65469:HRK65478 IBE65469:IBG65478 ILA65469:ILC65478 IUW65469:IUY65478 JES65469:JEU65478 JOO65469:JOQ65478 JYK65469:JYM65478 KIG65469:KII65478 KSC65469:KSE65478 LBY65469:LCA65478 LLU65469:LLW65478 LVQ65469:LVS65478 MFM65469:MFO65478 MPI65469:MPK65478 MZE65469:MZG65478 NJA65469:NJC65478 NSW65469:NSY65478 OCS65469:OCU65478 OMO65469:OMQ65478 OWK65469:OWM65478 PGG65469:PGI65478 PQC65469:PQE65478 PZY65469:QAA65478 QJU65469:QJW65478 QTQ65469:QTS65478 RDM65469:RDO65478 RNI65469:RNK65478 RXE65469:RXG65478 SHA65469:SHC65478 SQW65469:SQY65478 TAS65469:TAU65478 TKO65469:TKQ65478 TUK65469:TUM65478 UEG65469:UEI65478 UOC65469:UOE65478 UXY65469:UYA65478 VHU65469:VHW65478 VRQ65469:VRS65478 WBM65469:WBO65478 WLI65469:WLK65478 WVE65469:WVG65478 IS131005:IU131014 SO131005:SQ131014 ACK131005:ACM131014 AMG131005:AMI131014 AWC131005:AWE131014 BFY131005:BGA131014 BPU131005:BPW131014 BZQ131005:BZS131014 CJM131005:CJO131014 CTI131005:CTK131014 DDE131005:DDG131014 DNA131005:DNC131014 DWW131005:DWY131014 EGS131005:EGU131014 EQO131005:EQQ131014 FAK131005:FAM131014 FKG131005:FKI131014 FUC131005:FUE131014 GDY131005:GEA131014 GNU131005:GNW131014 GXQ131005:GXS131014 HHM131005:HHO131014 HRI131005:HRK131014 IBE131005:IBG131014 ILA131005:ILC131014 IUW131005:IUY131014 JES131005:JEU131014 JOO131005:JOQ131014 JYK131005:JYM131014 KIG131005:KII131014 KSC131005:KSE131014 LBY131005:LCA131014 LLU131005:LLW131014 LVQ131005:LVS131014 MFM131005:MFO131014 MPI131005:MPK131014 MZE131005:MZG131014 NJA131005:NJC131014 NSW131005:NSY131014 OCS131005:OCU131014 OMO131005:OMQ131014 OWK131005:OWM131014 PGG131005:PGI131014 PQC131005:PQE131014 PZY131005:QAA131014 QJU131005:QJW131014 QTQ131005:QTS131014 RDM131005:RDO131014 RNI131005:RNK131014 RXE131005:RXG131014 SHA131005:SHC131014 SQW131005:SQY131014 TAS131005:TAU131014 TKO131005:TKQ131014 TUK131005:TUM131014 UEG131005:UEI131014 UOC131005:UOE131014 UXY131005:UYA131014 VHU131005:VHW131014 VRQ131005:VRS131014 WBM131005:WBO131014 WLI131005:WLK131014 WVE131005:WVG131014 IS196541:IU196550 SO196541:SQ196550 ACK196541:ACM196550 AMG196541:AMI196550 AWC196541:AWE196550 BFY196541:BGA196550 BPU196541:BPW196550 BZQ196541:BZS196550 CJM196541:CJO196550 CTI196541:CTK196550 DDE196541:DDG196550 DNA196541:DNC196550 DWW196541:DWY196550 EGS196541:EGU196550 EQO196541:EQQ196550 FAK196541:FAM196550 FKG196541:FKI196550 FUC196541:FUE196550 GDY196541:GEA196550 GNU196541:GNW196550 GXQ196541:GXS196550 HHM196541:HHO196550 HRI196541:HRK196550 IBE196541:IBG196550 ILA196541:ILC196550 IUW196541:IUY196550 JES196541:JEU196550 JOO196541:JOQ196550 JYK196541:JYM196550 KIG196541:KII196550 KSC196541:KSE196550 LBY196541:LCA196550 LLU196541:LLW196550 LVQ196541:LVS196550 MFM196541:MFO196550 MPI196541:MPK196550 MZE196541:MZG196550 NJA196541:NJC196550 NSW196541:NSY196550 OCS196541:OCU196550 OMO196541:OMQ196550 OWK196541:OWM196550 PGG196541:PGI196550 PQC196541:PQE196550 PZY196541:QAA196550 QJU196541:QJW196550 QTQ196541:QTS196550 RDM196541:RDO196550 RNI196541:RNK196550 RXE196541:RXG196550 SHA196541:SHC196550 SQW196541:SQY196550 TAS196541:TAU196550 TKO196541:TKQ196550 TUK196541:TUM196550 UEG196541:UEI196550 UOC196541:UOE196550 UXY196541:UYA196550 VHU196541:VHW196550 VRQ196541:VRS196550 WBM196541:WBO196550 WLI196541:WLK196550 WVE196541:WVG196550 IS262077:IU262086 SO262077:SQ262086 ACK262077:ACM262086 AMG262077:AMI262086 AWC262077:AWE262086 BFY262077:BGA262086 BPU262077:BPW262086 BZQ262077:BZS262086 CJM262077:CJO262086 CTI262077:CTK262086 DDE262077:DDG262086 DNA262077:DNC262086 DWW262077:DWY262086 EGS262077:EGU262086 EQO262077:EQQ262086 FAK262077:FAM262086 FKG262077:FKI262086 FUC262077:FUE262086 GDY262077:GEA262086 GNU262077:GNW262086 GXQ262077:GXS262086 HHM262077:HHO262086 HRI262077:HRK262086 IBE262077:IBG262086 ILA262077:ILC262086 IUW262077:IUY262086 JES262077:JEU262086 JOO262077:JOQ262086 JYK262077:JYM262086 KIG262077:KII262086 KSC262077:KSE262086 LBY262077:LCA262086 LLU262077:LLW262086 LVQ262077:LVS262086 MFM262077:MFO262086 MPI262077:MPK262086 MZE262077:MZG262086 NJA262077:NJC262086 NSW262077:NSY262086 OCS262077:OCU262086 OMO262077:OMQ262086 OWK262077:OWM262086 PGG262077:PGI262086 PQC262077:PQE262086 PZY262077:QAA262086 QJU262077:QJW262086 QTQ262077:QTS262086 RDM262077:RDO262086 RNI262077:RNK262086 RXE262077:RXG262086 SHA262077:SHC262086 SQW262077:SQY262086 TAS262077:TAU262086 TKO262077:TKQ262086 TUK262077:TUM262086 UEG262077:UEI262086 UOC262077:UOE262086 UXY262077:UYA262086 VHU262077:VHW262086 VRQ262077:VRS262086 WBM262077:WBO262086 WLI262077:WLK262086 WVE262077:WVG262086 IS327613:IU327622 SO327613:SQ327622 ACK327613:ACM327622 AMG327613:AMI327622 AWC327613:AWE327622 BFY327613:BGA327622 BPU327613:BPW327622 BZQ327613:BZS327622 CJM327613:CJO327622 CTI327613:CTK327622 DDE327613:DDG327622 DNA327613:DNC327622 DWW327613:DWY327622 EGS327613:EGU327622 EQO327613:EQQ327622 FAK327613:FAM327622 FKG327613:FKI327622 FUC327613:FUE327622 GDY327613:GEA327622 GNU327613:GNW327622 GXQ327613:GXS327622 HHM327613:HHO327622 HRI327613:HRK327622 IBE327613:IBG327622 ILA327613:ILC327622 IUW327613:IUY327622 JES327613:JEU327622 JOO327613:JOQ327622 JYK327613:JYM327622 KIG327613:KII327622 KSC327613:KSE327622 LBY327613:LCA327622 LLU327613:LLW327622 LVQ327613:LVS327622 MFM327613:MFO327622 MPI327613:MPK327622 MZE327613:MZG327622 NJA327613:NJC327622 NSW327613:NSY327622 OCS327613:OCU327622 OMO327613:OMQ327622 OWK327613:OWM327622 PGG327613:PGI327622 PQC327613:PQE327622 PZY327613:QAA327622 QJU327613:QJW327622 QTQ327613:QTS327622 RDM327613:RDO327622 RNI327613:RNK327622 RXE327613:RXG327622 SHA327613:SHC327622 SQW327613:SQY327622 TAS327613:TAU327622 TKO327613:TKQ327622 TUK327613:TUM327622 UEG327613:UEI327622 UOC327613:UOE327622 UXY327613:UYA327622 VHU327613:VHW327622 VRQ327613:VRS327622 WBM327613:WBO327622 WLI327613:WLK327622 WVE327613:WVG327622 IS393149:IU393158 SO393149:SQ393158 ACK393149:ACM393158 AMG393149:AMI393158 AWC393149:AWE393158 BFY393149:BGA393158 BPU393149:BPW393158 BZQ393149:BZS393158 CJM393149:CJO393158 CTI393149:CTK393158 DDE393149:DDG393158 DNA393149:DNC393158 DWW393149:DWY393158 EGS393149:EGU393158 EQO393149:EQQ393158 FAK393149:FAM393158 FKG393149:FKI393158 FUC393149:FUE393158 GDY393149:GEA393158 GNU393149:GNW393158 GXQ393149:GXS393158 HHM393149:HHO393158 HRI393149:HRK393158 IBE393149:IBG393158 ILA393149:ILC393158 IUW393149:IUY393158 JES393149:JEU393158 JOO393149:JOQ393158 JYK393149:JYM393158 KIG393149:KII393158 KSC393149:KSE393158 LBY393149:LCA393158 LLU393149:LLW393158 LVQ393149:LVS393158 MFM393149:MFO393158 MPI393149:MPK393158 MZE393149:MZG393158 NJA393149:NJC393158 NSW393149:NSY393158 OCS393149:OCU393158 OMO393149:OMQ393158 OWK393149:OWM393158 PGG393149:PGI393158 PQC393149:PQE393158 PZY393149:QAA393158 QJU393149:QJW393158 QTQ393149:QTS393158 RDM393149:RDO393158 RNI393149:RNK393158 RXE393149:RXG393158 SHA393149:SHC393158 SQW393149:SQY393158 TAS393149:TAU393158 TKO393149:TKQ393158 TUK393149:TUM393158 UEG393149:UEI393158 UOC393149:UOE393158 UXY393149:UYA393158 VHU393149:VHW393158 VRQ393149:VRS393158 WBM393149:WBO393158 WLI393149:WLK393158 WVE393149:WVG393158 IS458685:IU458694 SO458685:SQ458694 ACK458685:ACM458694 AMG458685:AMI458694 AWC458685:AWE458694 BFY458685:BGA458694 BPU458685:BPW458694 BZQ458685:BZS458694 CJM458685:CJO458694 CTI458685:CTK458694 DDE458685:DDG458694 DNA458685:DNC458694 DWW458685:DWY458694 EGS458685:EGU458694 EQO458685:EQQ458694 FAK458685:FAM458694 FKG458685:FKI458694 FUC458685:FUE458694 GDY458685:GEA458694 GNU458685:GNW458694 GXQ458685:GXS458694 HHM458685:HHO458694 HRI458685:HRK458694 IBE458685:IBG458694 ILA458685:ILC458694 IUW458685:IUY458694 JES458685:JEU458694 JOO458685:JOQ458694 JYK458685:JYM458694 KIG458685:KII458694 KSC458685:KSE458694 LBY458685:LCA458694 LLU458685:LLW458694 LVQ458685:LVS458694 MFM458685:MFO458694 MPI458685:MPK458694 MZE458685:MZG458694 NJA458685:NJC458694 NSW458685:NSY458694 OCS458685:OCU458694 OMO458685:OMQ458694 OWK458685:OWM458694 PGG458685:PGI458694 PQC458685:PQE458694 PZY458685:QAA458694 QJU458685:QJW458694 QTQ458685:QTS458694 RDM458685:RDO458694 RNI458685:RNK458694 RXE458685:RXG458694 SHA458685:SHC458694 SQW458685:SQY458694 TAS458685:TAU458694 TKO458685:TKQ458694 TUK458685:TUM458694 UEG458685:UEI458694 UOC458685:UOE458694 UXY458685:UYA458694 VHU458685:VHW458694 VRQ458685:VRS458694 WBM458685:WBO458694 WLI458685:WLK458694 WVE458685:WVG458694 IS524221:IU524230 SO524221:SQ524230 ACK524221:ACM524230 AMG524221:AMI524230 AWC524221:AWE524230 BFY524221:BGA524230 BPU524221:BPW524230 BZQ524221:BZS524230 CJM524221:CJO524230 CTI524221:CTK524230 DDE524221:DDG524230 DNA524221:DNC524230 DWW524221:DWY524230 EGS524221:EGU524230 EQO524221:EQQ524230 FAK524221:FAM524230 FKG524221:FKI524230 FUC524221:FUE524230 GDY524221:GEA524230 GNU524221:GNW524230 GXQ524221:GXS524230 HHM524221:HHO524230 HRI524221:HRK524230 IBE524221:IBG524230 ILA524221:ILC524230 IUW524221:IUY524230 JES524221:JEU524230 JOO524221:JOQ524230 JYK524221:JYM524230 KIG524221:KII524230 KSC524221:KSE524230 LBY524221:LCA524230 LLU524221:LLW524230 LVQ524221:LVS524230 MFM524221:MFO524230 MPI524221:MPK524230 MZE524221:MZG524230 NJA524221:NJC524230 NSW524221:NSY524230 OCS524221:OCU524230 OMO524221:OMQ524230 OWK524221:OWM524230 PGG524221:PGI524230 PQC524221:PQE524230 PZY524221:QAA524230 QJU524221:QJW524230 QTQ524221:QTS524230 RDM524221:RDO524230 RNI524221:RNK524230 RXE524221:RXG524230 SHA524221:SHC524230 SQW524221:SQY524230 TAS524221:TAU524230 TKO524221:TKQ524230 TUK524221:TUM524230 UEG524221:UEI524230 UOC524221:UOE524230 UXY524221:UYA524230 VHU524221:VHW524230 VRQ524221:VRS524230 WBM524221:WBO524230 WLI524221:WLK524230 WVE524221:WVG524230 IS589757:IU589766 SO589757:SQ589766 ACK589757:ACM589766 AMG589757:AMI589766 AWC589757:AWE589766 BFY589757:BGA589766 BPU589757:BPW589766 BZQ589757:BZS589766 CJM589757:CJO589766 CTI589757:CTK589766 DDE589757:DDG589766 DNA589757:DNC589766 DWW589757:DWY589766 EGS589757:EGU589766 EQO589757:EQQ589766 FAK589757:FAM589766 FKG589757:FKI589766 FUC589757:FUE589766 GDY589757:GEA589766 GNU589757:GNW589766 GXQ589757:GXS589766 HHM589757:HHO589766 HRI589757:HRK589766 IBE589757:IBG589766 ILA589757:ILC589766 IUW589757:IUY589766 JES589757:JEU589766 JOO589757:JOQ589766 JYK589757:JYM589766 KIG589757:KII589766 KSC589757:KSE589766 LBY589757:LCA589766 LLU589757:LLW589766 LVQ589757:LVS589766 MFM589757:MFO589766 MPI589757:MPK589766 MZE589757:MZG589766 NJA589757:NJC589766 NSW589757:NSY589766 OCS589757:OCU589766 OMO589757:OMQ589766 OWK589757:OWM589766 PGG589757:PGI589766 PQC589757:PQE589766 PZY589757:QAA589766 QJU589757:QJW589766 QTQ589757:QTS589766 RDM589757:RDO589766 RNI589757:RNK589766 RXE589757:RXG589766 SHA589757:SHC589766 SQW589757:SQY589766 TAS589757:TAU589766 TKO589757:TKQ589766 TUK589757:TUM589766 UEG589757:UEI589766 UOC589757:UOE589766 UXY589757:UYA589766 VHU589757:VHW589766 VRQ589757:VRS589766 WBM589757:WBO589766 WLI589757:WLK589766 WVE589757:WVG589766 IS655293:IU655302 SO655293:SQ655302 ACK655293:ACM655302 AMG655293:AMI655302 AWC655293:AWE655302 BFY655293:BGA655302 BPU655293:BPW655302 BZQ655293:BZS655302 CJM655293:CJO655302 CTI655293:CTK655302 DDE655293:DDG655302 DNA655293:DNC655302 DWW655293:DWY655302 EGS655293:EGU655302 EQO655293:EQQ655302 FAK655293:FAM655302 FKG655293:FKI655302 FUC655293:FUE655302 GDY655293:GEA655302 GNU655293:GNW655302 GXQ655293:GXS655302 HHM655293:HHO655302 HRI655293:HRK655302 IBE655293:IBG655302 ILA655293:ILC655302 IUW655293:IUY655302 JES655293:JEU655302 JOO655293:JOQ655302 JYK655293:JYM655302 KIG655293:KII655302 KSC655293:KSE655302 LBY655293:LCA655302 LLU655293:LLW655302 LVQ655293:LVS655302 MFM655293:MFO655302 MPI655293:MPK655302 MZE655293:MZG655302 NJA655293:NJC655302 NSW655293:NSY655302 OCS655293:OCU655302 OMO655293:OMQ655302 OWK655293:OWM655302 PGG655293:PGI655302 PQC655293:PQE655302 PZY655293:QAA655302 QJU655293:QJW655302 QTQ655293:QTS655302 RDM655293:RDO655302 RNI655293:RNK655302 RXE655293:RXG655302 SHA655293:SHC655302 SQW655293:SQY655302 TAS655293:TAU655302 TKO655293:TKQ655302 TUK655293:TUM655302 UEG655293:UEI655302 UOC655293:UOE655302 UXY655293:UYA655302 VHU655293:VHW655302 VRQ655293:VRS655302 WBM655293:WBO655302 WLI655293:WLK655302 WVE655293:WVG655302 IS720829:IU720838 SO720829:SQ720838 ACK720829:ACM720838 AMG720829:AMI720838 AWC720829:AWE720838 BFY720829:BGA720838 BPU720829:BPW720838 BZQ720829:BZS720838 CJM720829:CJO720838 CTI720829:CTK720838 DDE720829:DDG720838 DNA720829:DNC720838 DWW720829:DWY720838 EGS720829:EGU720838 EQO720829:EQQ720838 FAK720829:FAM720838 FKG720829:FKI720838 FUC720829:FUE720838 GDY720829:GEA720838 GNU720829:GNW720838 GXQ720829:GXS720838 HHM720829:HHO720838 HRI720829:HRK720838 IBE720829:IBG720838 ILA720829:ILC720838 IUW720829:IUY720838 JES720829:JEU720838 JOO720829:JOQ720838 JYK720829:JYM720838 KIG720829:KII720838 KSC720829:KSE720838 LBY720829:LCA720838 LLU720829:LLW720838 LVQ720829:LVS720838 MFM720829:MFO720838 MPI720829:MPK720838 MZE720829:MZG720838 NJA720829:NJC720838 NSW720829:NSY720838 OCS720829:OCU720838 OMO720829:OMQ720838 OWK720829:OWM720838 PGG720829:PGI720838 PQC720829:PQE720838 PZY720829:QAA720838 QJU720829:QJW720838 QTQ720829:QTS720838 RDM720829:RDO720838 RNI720829:RNK720838 RXE720829:RXG720838 SHA720829:SHC720838 SQW720829:SQY720838 TAS720829:TAU720838 TKO720829:TKQ720838 TUK720829:TUM720838 UEG720829:UEI720838 UOC720829:UOE720838 UXY720829:UYA720838 VHU720829:VHW720838 VRQ720829:VRS720838 WBM720829:WBO720838 WLI720829:WLK720838 WVE720829:WVG720838 IS786365:IU786374 SO786365:SQ786374 ACK786365:ACM786374 AMG786365:AMI786374 AWC786365:AWE786374 BFY786365:BGA786374 BPU786365:BPW786374 BZQ786365:BZS786374 CJM786365:CJO786374 CTI786365:CTK786374 DDE786365:DDG786374 DNA786365:DNC786374 DWW786365:DWY786374 EGS786365:EGU786374 EQO786365:EQQ786374 FAK786365:FAM786374 FKG786365:FKI786374 FUC786365:FUE786374 GDY786365:GEA786374 GNU786365:GNW786374 GXQ786365:GXS786374 HHM786365:HHO786374 HRI786365:HRK786374 IBE786365:IBG786374 ILA786365:ILC786374 IUW786365:IUY786374 JES786365:JEU786374 JOO786365:JOQ786374 JYK786365:JYM786374 KIG786365:KII786374 KSC786365:KSE786374 LBY786365:LCA786374 LLU786365:LLW786374 LVQ786365:LVS786374 MFM786365:MFO786374 MPI786365:MPK786374 MZE786365:MZG786374 NJA786365:NJC786374 NSW786365:NSY786374 OCS786365:OCU786374 OMO786365:OMQ786374 OWK786365:OWM786374 PGG786365:PGI786374 PQC786365:PQE786374 PZY786365:QAA786374 QJU786365:QJW786374 QTQ786365:QTS786374 RDM786365:RDO786374 RNI786365:RNK786374 RXE786365:RXG786374 SHA786365:SHC786374 SQW786365:SQY786374 TAS786365:TAU786374 TKO786365:TKQ786374 TUK786365:TUM786374 UEG786365:UEI786374 UOC786365:UOE786374 UXY786365:UYA786374 VHU786365:VHW786374 VRQ786365:VRS786374 WBM786365:WBO786374 WLI786365:WLK786374 WVE786365:WVG786374 IS851901:IU851910 SO851901:SQ851910 ACK851901:ACM851910 AMG851901:AMI851910 AWC851901:AWE851910 BFY851901:BGA851910 BPU851901:BPW851910 BZQ851901:BZS851910 CJM851901:CJO851910 CTI851901:CTK851910 DDE851901:DDG851910 DNA851901:DNC851910 DWW851901:DWY851910 EGS851901:EGU851910 EQO851901:EQQ851910 FAK851901:FAM851910 FKG851901:FKI851910 FUC851901:FUE851910 GDY851901:GEA851910 GNU851901:GNW851910 GXQ851901:GXS851910 HHM851901:HHO851910 HRI851901:HRK851910 IBE851901:IBG851910 ILA851901:ILC851910 IUW851901:IUY851910 JES851901:JEU851910 JOO851901:JOQ851910 JYK851901:JYM851910 KIG851901:KII851910 KSC851901:KSE851910 LBY851901:LCA851910 LLU851901:LLW851910 LVQ851901:LVS851910 MFM851901:MFO851910 MPI851901:MPK851910 MZE851901:MZG851910 NJA851901:NJC851910 NSW851901:NSY851910 OCS851901:OCU851910 OMO851901:OMQ851910 OWK851901:OWM851910 PGG851901:PGI851910 PQC851901:PQE851910 PZY851901:QAA851910 QJU851901:QJW851910 QTQ851901:QTS851910 RDM851901:RDO851910 RNI851901:RNK851910 RXE851901:RXG851910 SHA851901:SHC851910 SQW851901:SQY851910 TAS851901:TAU851910 TKO851901:TKQ851910 TUK851901:TUM851910 UEG851901:UEI851910 UOC851901:UOE851910 UXY851901:UYA851910 VHU851901:VHW851910 VRQ851901:VRS851910 WBM851901:WBO851910 WLI851901:WLK851910 WVE851901:WVG851910 IS917437:IU917446 SO917437:SQ917446 ACK917437:ACM917446 AMG917437:AMI917446 AWC917437:AWE917446 BFY917437:BGA917446 BPU917437:BPW917446 BZQ917437:BZS917446 CJM917437:CJO917446 CTI917437:CTK917446 DDE917437:DDG917446 DNA917437:DNC917446 DWW917437:DWY917446 EGS917437:EGU917446 EQO917437:EQQ917446 FAK917437:FAM917446 FKG917437:FKI917446 FUC917437:FUE917446 GDY917437:GEA917446 GNU917437:GNW917446 GXQ917437:GXS917446 HHM917437:HHO917446 HRI917437:HRK917446 IBE917437:IBG917446 ILA917437:ILC917446 IUW917437:IUY917446 JES917437:JEU917446 JOO917437:JOQ917446 JYK917437:JYM917446 KIG917437:KII917446 KSC917437:KSE917446 LBY917437:LCA917446 LLU917437:LLW917446 LVQ917437:LVS917446 MFM917437:MFO917446 MPI917437:MPK917446 MZE917437:MZG917446 NJA917437:NJC917446 NSW917437:NSY917446 OCS917437:OCU917446 OMO917437:OMQ917446 OWK917437:OWM917446 PGG917437:PGI917446 PQC917437:PQE917446 PZY917437:QAA917446 QJU917437:QJW917446 QTQ917437:QTS917446 RDM917437:RDO917446 RNI917437:RNK917446 RXE917437:RXG917446 SHA917437:SHC917446 SQW917437:SQY917446 TAS917437:TAU917446 TKO917437:TKQ917446 TUK917437:TUM917446 UEG917437:UEI917446 UOC917437:UOE917446 UXY917437:UYA917446 VHU917437:VHW917446 VRQ917437:VRS917446 WBM917437:WBO917446 WLI917437:WLK917446 WVE917437:WVG917446 IS982973:IU982982 SO982973:SQ982982 ACK982973:ACM982982 AMG982973:AMI982982 AWC982973:AWE982982 BFY982973:BGA982982 BPU982973:BPW982982 BZQ982973:BZS982982 CJM982973:CJO982982 CTI982973:CTK982982 DDE982973:DDG982982 DNA982973:DNC982982 DWW982973:DWY982982 EGS982973:EGU982982 EQO982973:EQQ982982 FAK982973:FAM982982 FKG982973:FKI982982 FUC982973:FUE982982 GDY982973:GEA982982 GNU982973:GNW982982 GXQ982973:GXS982982 HHM982973:HHO982982 HRI982973:HRK982982 IBE982973:IBG982982 ILA982973:ILC982982 IUW982973:IUY982982 JES982973:JEU982982 JOO982973:JOQ982982 JYK982973:JYM982982 KIG982973:KII982982 KSC982973:KSE982982 LBY982973:LCA982982 LLU982973:LLW982982 LVQ982973:LVS982982 MFM982973:MFO982982 MPI982973:MPK982982 MZE982973:MZG982982 NJA982973:NJC982982 NSW982973:NSY982982 OCS982973:OCU982982 OMO982973:OMQ982982 OWK982973:OWM982982 PGG982973:PGI982982 PQC982973:PQE982982 PZY982973:QAA982982 QJU982973:QJW982982 QTQ982973:QTS982982 RDM982973:RDO982982 RNI982973:RNK982982 RXE982973:RXG982982 SHA982973:SHC982982 SQW982973:SQY982982 TAS982973:TAU982982 TKO982973:TKQ982982 TUK982973:TUM982982 UEG982973:UEI982982 UOC982973:UOE982982 UXY982973:UYA982982 VHU982973:VHW982982 VRQ982973:VRS982982 WBM982973:WBO982982 WLI982973:WLK982982 WVE982973:WVG982982 IU65397:IU65399 SQ65397:SQ65399 ACM65397:ACM65399 AMI65397:AMI65399 AWE65397:AWE65399 BGA65397:BGA65399 BPW65397:BPW65399 BZS65397:BZS65399 CJO65397:CJO65399 CTK65397:CTK65399 DDG65397:DDG65399 DNC65397:DNC65399 DWY65397:DWY65399 EGU65397:EGU65399 EQQ65397:EQQ65399 FAM65397:FAM65399 FKI65397:FKI65399 FUE65397:FUE65399 GEA65397:GEA65399 GNW65397:GNW65399 GXS65397:GXS65399 HHO65397:HHO65399 HRK65397:HRK65399 IBG65397:IBG65399 ILC65397:ILC65399 IUY65397:IUY65399 JEU65397:JEU65399 JOQ65397:JOQ65399 JYM65397:JYM65399 KII65397:KII65399 KSE65397:KSE65399 LCA65397:LCA65399 LLW65397:LLW65399 LVS65397:LVS65399 MFO65397:MFO65399 MPK65397:MPK65399 MZG65397:MZG65399 NJC65397:NJC65399 NSY65397:NSY65399 OCU65397:OCU65399 OMQ65397:OMQ65399 OWM65397:OWM65399 PGI65397:PGI65399 PQE65397:PQE65399 QAA65397:QAA65399 QJW65397:QJW65399 QTS65397:QTS65399 RDO65397:RDO65399 RNK65397:RNK65399 RXG65397:RXG65399 SHC65397:SHC65399 SQY65397:SQY65399 TAU65397:TAU65399 TKQ65397:TKQ65399 TUM65397:TUM65399 UEI65397:UEI65399 UOE65397:UOE65399 UYA65397:UYA65399 VHW65397:VHW65399 VRS65397:VRS65399 WBO65397:WBO65399 WLK65397:WLK65399 WVG65397:WVG65399 IU130933:IU130935 SQ130933:SQ130935 ACM130933:ACM130935 AMI130933:AMI130935 AWE130933:AWE130935 BGA130933:BGA130935 BPW130933:BPW130935 BZS130933:BZS130935 CJO130933:CJO130935 CTK130933:CTK130935 DDG130933:DDG130935 DNC130933:DNC130935 DWY130933:DWY130935 EGU130933:EGU130935 EQQ130933:EQQ130935 FAM130933:FAM130935 FKI130933:FKI130935 FUE130933:FUE130935 GEA130933:GEA130935 GNW130933:GNW130935 GXS130933:GXS130935 HHO130933:HHO130935 HRK130933:HRK130935 IBG130933:IBG130935 ILC130933:ILC130935 IUY130933:IUY130935 JEU130933:JEU130935 JOQ130933:JOQ130935 JYM130933:JYM130935 KII130933:KII130935 KSE130933:KSE130935 LCA130933:LCA130935 LLW130933:LLW130935 LVS130933:LVS130935 MFO130933:MFO130935 MPK130933:MPK130935 MZG130933:MZG130935 NJC130933:NJC130935 NSY130933:NSY130935 OCU130933:OCU130935 OMQ130933:OMQ130935 OWM130933:OWM130935 PGI130933:PGI130935 PQE130933:PQE130935 QAA130933:QAA130935 QJW130933:QJW130935 QTS130933:QTS130935 RDO130933:RDO130935 RNK130933:RNK130935 RXG130933:RXG130935 SHC130933:SHC130935 SQY130933:SQY130935 TAU130933:TAU130935 TKQ130933:TKQ130935 TUM130933:TUM130935 UEI130933:UEI130935 UOE130933:UOE130935 UYA130933:UYA130935 VHW130933:VHW130935 VRS130933:VRS130935 WBO130933:WBO130935 WLK130933:WLK130935 WVG130933:WVG130935 IU196469:IU196471 SQ196469:SQ196471 ACM196469:ACM196471 AMI196469:AMI196471 AWE196469:AWE196471 BGA196469:BGA196471 BPW196469:BPW196471 BZS196469:BZS196471 CJO196469:CJO196471 CTK196469:CTK196471 DDG196469:DDG196471 DNC196469:DNC196471 DWY196469:DWY196471 EGU196469:EGU196471 EQQ196469:EQQ196471 FAM196469:FAM196471 FKI196469:FKI196471 FUE196469:FUE196471 GEA196469:GEA196471 GNW196469:GNW196471 GXS196469:GXS196471 HHO196469:HHO196471 HRK196469:HRK196471 IBG196469:IBG196471 ILC196469:ILC196471 IUY196469:IUY196471 JEU196469:JEU196471 JOQ196469:JOQ196471 JYM196469:JYM196471 KII196469:KII196471 KSE196469:KSE196471 LCA196469:LCA196471 LLW196469:LLW196471 LVS196469:LVS196471 MFO196469:MFO196471 MPK196469:MPK196471 MZG196469:MZG196471 NJC196469:NJC196471 NSY196469:NSY196471 OCU196469:OCU196471 OMQ196469:OMQ196471 OWM196469:OWM196471 PGI196469:PGI196471 PQE196469:PQE196471 QAA196469:QAA196471 QJW196469:QJW196471 QTS196469:QTS196471 RDO196469:RDO196471 RNK196469:RNK196471 RXG196469:RXG196471 SHC196469:SHC196471 SQY196469:SQY196471 TAU196469:TAU196471 TKQ196469:TKQ196471 TUM196469:TUM196471 UEI196469:UEI196471 UOE196469:UOE196471 UYA196469:UYA196471 VHW196469:VHW196471 VRS196469:VRS196471 WBO196469:WBO196471 WLK196469:WLK196471 WVG196469:WVG196471 IU262005:IU262007 SQ262005:SQ262007 ACM262005:ACM262007 AMI262005:AMI262007 AWE262005:AWE262007 BGA262005:BGA262007 BPW262005:BPW262007 BZS262005:BZS262007 CJO262005:CJO262007 CTK262005:CTK262007 DDG262005:DDG262007 DNC262005:DNC262007 DWY262005:DWY262007 EGU262005:EGU262007 EQQ262005:EQQ262007 FAM262005:FAM262007 FKI262005:FKI262007 FUE262005:FUE262007 GEA262005:GEA262007 GNW262005:GNW262007 GXS262005:GXS262007 HHO262005:HHO262007 HRK262005:HRK262007 IBG262005:IBG262007 ILC262005:ILC262007 IUY262005:IUY262007 JEU262005:JEU262007 JOQ262005:JOQ262007 JYM262005:JYM262007 KII262005:KII262007 KSE262005:KSE262007 LCA262005:LCA262007 LLW262005:LLW262007 LVS262005:LVS262007 MFO262005:MFO262007 MPK262005:MPK262007 MZG262005:MZG262007 NJC262005:NJC262007 NSY262005:NSY262007 OCU262005:OCU262007 OMQ262005:OMQ262007 OWM262005:OWM262007 PGI262005:PGI262007 PQE262005:PQE262007 QAA262005:QAA262007 QJW262005:QJW262007 QTS262005:QTS262007 RDO262005:RDO262007 RNK262005:RNK262007 RXG262005:RXG262007 SHC262005:SHC262007 SQY262005:SQY262007 TAU262005:TAU262007 TKQ262005:TKQ262007 TUM262005:TUM262007 UEI262005:UEI262007 UOE262005:UOE262007 UYA262005:UYA262007 VHW262005:VHW262007 VRS262005:VRS262007 WBO262005:WBO262007 WLK262005:WLK262007 WVG262005:WVG262007 IU327541:IU327543 SQ327541:SQ327543 ACM327541:ACM327543 AMI327541:AMI327543 AWE327541:AWE327543 BGA327541:BGA327543 BPW327541:BPW327543 BZS327541:BZS327543 CJO327541:CJO327543 CTK327541:CTK327543 DDG327541:DDG327543 DNC327541:DNC327543 DWY327541:DWY327543 EGU327541:EGU327543 EQQ327541:EQQ327543 FAM327541:FAM327543 FKI327541:FKI327543 FUE327541:FUE327543 GEA327541:GEA327543 GNW327541:GNW327543 GXS327541:GXS327543 HHO327541:HHO327543 HRK327541:HRK327543 IBG327541:IBG327543 ILC327541:ILC327543 IUY327541:IUY327543 JEU327541:JEU327543 JOQ327541:JOQ327543 JYM327541:JYM327543 KII327541:KII327543 KSE327541:KSE327543 LCA327541:LCA327543 LLW327541:LLW327543 LVS327541:LVS327543 MFO327541:MFO327543 MPK327541:MPK327543 MZG327541:MZG327543 NJC327541:NJC327543 NSY327541:NSY327543 OCU327541:OCU327543 OMQ327541:OMQ327543 OWM327541:OWM327543 PGI327541:PGI327543 PQE327541:PQE327543 QAA327541:QAA327543 QJW327541:QJW327543 QTS327541:QTS327543 RDO327541:RDO327543 RNK327541:RNK327543 RXG327541:RXG327543 SHC327541:SHC327543 SQY327541:SQY327543 TAU327541:TAU327543 TKQ327541:TKQ327543 TUM327541:TUM327543 UEI327541:UEI327543 UOE327541:UOE327543 UYA327541:UYA327543 VHW327541:VHW327543 VRS327541:VRS327543 WBO327541:WBO327543 WLK327541:WLK327543 WVG327541:WVG327543 IU393077:IU393079 SQ393077:SQ393079 ACM393077:ACM393079 AMI393077:AMI393079 AWE393077:AWE393079 BGA393077:BGA393079 BPW393077:BPW393079 BZS393077:BZS393079 CJO393077:CJO393079 CTK393077:CTK393079 DDG393077:DDG393079 DNC393077:DNC393079 DWY393077:DWY393079 EGU393077:EGU393079 EQQ393077:EQQ393079 FAM393077:FAM393079 FKI393077:FKI393079 FUE393077:FUE393079 GEA393077:GEA393079 GNW393077:GNW393079 GXS393077:GXS393079 HHO393077:HHO393079 HRK393077:HRK393079 IBG393077:IBG393079 ILC393077:ILC393079 IUY393077:IUY393079 JEU393077:JEU393079 JOQ393077:JOQ393079 JYM393077:JYM393079 KII393077:KII393079 KSE393077:KSE393079 LCA393077:LCA393079 LLW393077:LLW393079 LVS393077:LVS393079 MFO393077:MFO393079 MPK393077:MPK393079 MZG393077:MZG393079 NJC393077:NJC393079 NSY393077:NSY393079 OCU393077:OCU393079 OMQ393077:OMQ393079 OWM393077:OWM393079 PGI393077:PGI393079 PQE393077:PQE393079 QAA393077:QAA393079 QJW393077:QJW393079 QTS393077:QTS393079 RDO393077:RDO393079 RNK393077:RNK393079 RXG393077:RXG393079 SHC393077:SHC393079 SQY393077:SQY393079 TAU393077:TAU393079 TKQ393077:TKQ393079 TUM393077:TUM393079 UEI393077:UEI393079 UOE393077:UOE393079 UYA393077:UYA393079 VHW393077:VHW393079 VRS393077:VRS393079 WBO393077:WBO393079 WLK393077:WLK393079 WVG393077:WVG393079 IU458613:IU458615 SQ458613:SQ458615 ACM458613:ACM458615 AMI458613:AMI458615 AWE458613:AWE458615 BGA458613:BGA458615 BPW458613:BPW458615 BZS458613:BZS458615 CJO458613:CJO458615 CTK458613:CTK458615 DDG458613:DDG458615 DNC458613:DNC458615 DWY458613:DWY458615 EGU458613:EGU458615 EQQ458613:EQQ458615 FAM458613:FAM458615 FKI458613:FKI458615 FUE458613:FUE458615 GEA458613:GEA458615 GNW458613:GNW458615 GXS458613:GXS458615 HHO458613:HHO458615 HRK458613:HRK458615 IBG458613:IBG458615 ILC458613:ILC458615 IUY458613:IUY458615 JEU458613:JEU458615 JOQ458613:JOQ458615 JYM458613:JYM458615 KII458613:KII458615 KSE458613:KSE458615 LCA458613:LCA458615 LLW458613:LLW458615 LVS458613:LVS458615 MFO458613:MFO458615 MPK458613:MPK458615 MZG458613:MZG458615 NJC458613:NJC458615 NSY458613:NSY458615 OCU458613:OCU458615 OMQ458613:OMQ458615 OWM458613:OWM458615 PGI458613:PGI458615 PQE458613:PQE458615 QAA458613:QAA458615 QJW458613:QJW458615 QTS458613:QTS458615 RDO458613:RDO458615 RNK458613:RNK458615 RXG458613:RXG458615 SHC458613:SHC458615 SQY458613:SQY458615 TAU458613:TAU458615 TKQ458613:TKQ458615 TUM458613:TUM458615 UEI458613:UEI458615 UOE458613:UOE458615 UYA458613:UYA458615 VHW458613:VHW458615 VRS458613:VRS458615 WBO458613:WBO458615 WLK458613:WLK458615 WVG458613:WVG458615 IU524149:IU524151 SQ524149:SQ524151 ACM524149:ACM524151 AMI524149:AMI524151 AWE524149:AWE524151 BGA524149:BGA524151 BPW524149:BPW524151 BZS524149:BZS524151 CJO524149:CJO524151 CTK524149:CTK524151 DDG524149:DDG524151 DNC524149:DNC524151 DWY524149:DWY524151 EGU524149:EGU524151 EQQ524149:EQQ524151 FAM524149:FAM524151 FKI524149:FKI524151 FUE524149:FUE524151 GEA524149:GEA524151 GNW524149:GNW524151 GXS524149:GXS524151 HHO524149:HHO524151 HRK524149:HRK524151 IBG524149:IBG524151 ILC524149:ILC524151 IUY524149:IUY524151 JEU524149:JEU524151 JOQ524149:JOQ524151 JYM524149:JYM524151 KII524149:KII524151 KSE524149:KSE524151 LCA524149:LCA524151 LLW524149:LLW524151 LVS524149:LVS524151 MFO524149:MFO524151 MPK524149:MPK524151 MZG524149:MZG524151 NJC524149:NJC524151 NSY524149:NSY524151 OCU524149:OCU524151 OMQ524149:OMQ524151 OWM524149:OWM524151 PGI524149:PGI524151 PQE524149:PQE524151 QAA524149:QAA524151 QJW524149:QJW524151 QTS524149:QTS524151 RDO524149:RDO524151 RNK524149:RNK524151 RXG524149:RXG524151 SHC524149:SHC524151 SQY524149:SQY524151 TAU524149:TAU524151 TKQ524149:TKQ524151 TUM524149:TUM524151 UEI524149:UEI524151 UOE524149:UOE524151 UYA524149:UYA524151 VHW524149:VHW524151 VRS524149:VRS524151 WBO524149:WBO524151 WLK524149:WLK524151 WVG524149:WVG524151 IU589685:IU589687 SQ589685:SQ589687 ACM589685:ACM589687 AMI589685:AMI589687 AWE589685:AWE589687 BGA589685:BGA589687 BPW589685:BPW589687 BZS589685:BZS589687 CJO589685:CJO589687 CTK589685:CTK589687 DDG589685:DDG589687 DNC589685:DNC589687 DWY589685:DWY589687 EGU589685:EGU589687 EQQ589685:EQQ589687 FAM589685:FAM589687 FKI589685:FKI589687 FUE589685:FUE589687 GEA589685:GEA589687 GNW589685:GNW589687 GXS589685:GXS589687 HHO589685:HHO589687 HRK589685:HRK589687 IBG589685:IBG589687 ILC589685:ILC589687 IUY589685:IUY589687 JEU589685:JEU589687 JOQ589685:JOQ589687 JYM589685:JYM589687 KII589685:KII589687 KSE589685:KSE589687 LCA589685:LCA589687 LLW589685:LLW589687 LVS589685:LVS589687 MFO589685:MFO589687 MPK589685:MPK589687 MZG589685:MZG589687 NJC589685:NJC589687 NSY589685:NSY589687 OCU589685:OCU589687 OMQ589685:OMQ589687 OWM589685:OWM589687 PGI589685:PGI589687 PQE589685:PQE589687 QAA589685:QAA589687 QJW589685:QJW589687 QTS589685:QTS589687 RDO589685:RDO589687 RNK589685:RNK589687 RXG589685:RXG589687 SHC589685:SHC589687 SQY589685:SQY589687 TAU589685:TAU589687 TKQ589685:TKQ589687 TUM589685:TUM589687 UEI589685:UEI589687 UOE589685:UOE589687 UYA589685:UYA589687 VHW589685:VHW589687 VRS589685:VRS589687 WBO589685:WBO589687 WLK589685:WLK589687 WVG589685:WVG589687 IU655221:IU655223 SQ655221:SQ655223 ACM655221:ACM655223 AMI655221:AMI655223 AWE655221:AWE655223 BGA655221:BGA655223 BPW655221:BPW655223 BZS655221:BZS655223 CJO655221:CJO655223 CTK655221:CTK655223 DDG655221:DDG655223 DNC655221:DNC655223 DWY655221:DWY655223 EGU655221:EGU655223 EQQ655221:EQQ655223 FAM655221:FAM655223 FKI655221:FKI655223 FUE655221:FUE655223 GEA655221:GEA655223 GNW655221:GNW655223 GXS655221:GXS655223 HHO655221:HHO655223 HRK655221:HRK655223 IBG655221:IBG655223 ILC655221:ILC655223 IUY655221:IUY655223 JEU655221:JEU655223 JOQ655221:JOQ655223 JYM655221:JYM655223 KII655221:KII655223 KSE655221:KSE655223 LCA655221:LCA655223 LLW655221:LLW655223 LVS655221:LVS655223 MFO655221:MFO655223 MPK655221:MPK655223 MZG655221:MZG655223 NJC655221:NJC655223 NSY655221:NSY655223 OCU655221:OCU655223 OMQ655221:OMQ655223 OWM655221:OWM655223 PGI655221:PGI655223 PQE655221:PQE655223 QAA655221:QAA655223 QJW655221:QJW655223 QTS655221:QTS655223 RDO655221:RDO655223 RNK655221:RNK655223 RXG655221:RXG655223 SHC655221:SHC655223 SQY655221:SQY655223 TAU655221:TAU655223 TKQ655221:TKQ655223 TUM655221:TUM655223 UEI655221:UEI655223 UOE655221:UOE655223 UYA655221:UYA655223 VHW655221:VHW655223 VRS655221:VRS655223 WBO655221:WBO655223 WLK655221:WLK655223 WVG655221:WVG655223 IU720757:IU720759 SQ720757:SQ720759 ACM720757:ACM720759 AMI720757:AMI720759 AWE720757:AWE720759 BGA720757:BGA720759 BPW720757:BPW720759 BZS720757:BZS720759 CJO720757:CJO720759 CTK720757:CTK720759 DDG720757:DDG720759 DNC720757:DNC720759 DWY720757:DWY720759 EGU720757:EGU720759 EQQ720757:EQQ720759 FAM720757:FAM720759 FKI720757:FKI720759 FUE720757:FUE720759 GEA720757:GEA720759 GNW720757:GNW720759 GXS720757:GXS720759 HHO720757:HHO720759 HRK720757:HRK720759 IBG720757:IBG720759 ILC720757:ILC720759 IUY720757:IUY720759 JEU720757:JEU720759 JOQ720757:JOQ720759 JYM720757:JYM720759 KII720757:KII720759 KSE720757:KSE720759 LCA720757:LCA720759 LLW720757:LLW720759 LVS720757:LVS720759 MFO720757:MFO720759 MPK720757:MPK720759 MZG720757:MZG720759 NJC720757:NJC720759 NSY720757:NSY720759 OCU720757:OCU720759 OMQ720757:OMQ720759 OWM720757:OWM720759 PGI720757:PGI720759 PQE720757:PQE720759 QAA720757:QAA720759 QJW720757:QJW720759 QTS720757:QTS720759 RDO720757:RDO720759 RNK720757:RNK720759 RXG720757:RXG720759 SHC720757:SHC720759 SQY720757:SQY720759 TAU720757:TAU720759 TKQ720757:TKQ720759 TUM720757:TUM720759 UEI720757:UEI720759 UOE720757:UOE720759 UYA720757:UYA720759 VHW720757:VHW720759 VRS720757:VRS720759 WBO720757:WBO720759 WLK720757:WLK720759 WVG720757:WVG720759 IU786293:IU786295 SQ786293:SQ786295 ACM786293:ACM786295 AMI786293:AMI786295 AWE786293:AWE786295 BGA786293:BGA786295 BPW786293:BPW786295 BZS786293:BZS786295 CJO786293:CJO786295 CTK786293:CTK786295 DDG786293:DDG786295 DNC786293:DNC786295 DWY786293:DWY786295 EGU786293:EGU786295 EQQ786293:EQQ786295 FAM786293:FAM786295 FKI786293:FKI786295 FUE786293:FUE786295 GEA786293:GEA786295 GNW786293:GNW786295 GXS786293:GXS786295 HHO786293:HHO786295 HRK786293:HRK786295 IBG786293:IBG786295 ILC786293:ILC786295 IUY786293:IUY786295 JEU786293:JEU786295 JOQ786293:JOQ786295 JYM786293:JYM786295 KII786293:KII786295 KSE786293:KSE786295 LCA786293:LCA786295 LLW786293:LLW786295 LVS786293:LVS786295 MFO786293:MFO786295 MPK786293:MPK786295 MZG786293:MZG786295 NJC786293:NJC786295 NSY786293:NSY786295 OCU786293:OCU786295 OMQ786293:OMQ786295 OWM786293:OWM786295 PGI786293:PGI786295 PQE786293:PQE786295 QAA786293:QAA786295 QJW786293:QJW786295 QTS786293:QTS786295 RDO786293:RDO786295 RNK786293:RNK786295 RXG786293:RXG786295 SHC786293:SHC786295 SQY786293:SQY786295 TAU786293:TAU786295 TKQ786293:TKQ786295 TUM786293:TUM786295 UEI786293:UEI786295 UOE786293:UOE786295 UYA786293:UYA786295 VHW786293:VHW786295 VRS786293:VRS786295 WBO786293:WBO786295 WLK786293:WLK786295 WVG786293:WVG786295 IU851829:IU851831 SQ851829:SQ851831 ACM851829:ACM851831 AMI851829:AMI851831 AWE851829:AWE851831 BGA851829:BGA851831 BPW851829:BPW851831 BZS851829:BZS851831 CJO851829:CJO851831 CTK851829:CTK851831 DDG851829:DDG851831 DNC851829:DNC851831 DWY851829:DWY851831 EGU851829:EGU851831 EQQ851829:EQQ851831 FAM851829:FAM851831 FKI851829:FKI851831 FUE851829:FUE851831 GEA851829:GEA851831 GNW851829:GNW851831 GXS851829:GXS851831 HHO851829:HHO851831 HRK851829:HRK851831 IBG851829:IBG851831 ILC851829:ILC851831 IUY851829:IUY851831 JEU851829:JEU851831 JOQ851829:JOQ851831 JYM851829:JYM851831 KII851829:KII851831 KSE851829:KSE851831 LCA851829:LCA851831 LLW851829:LLW851831 LVS851829:LVS851831 MFO851829:MFO851831 MPK851829:MPK851831 MZG851829:MZG851831 NJC851829:NJC851831 NSY851829:NSY851831 OCU851829:OCU851831 OMQ851829:OMQ851831 OWM851829:OWM851831 PGI851829:PGI851831 PQE851829:PQE851831 QAA851829:QAA851831 QJW851829:QJW851831 QTS851829:QTS851831 RDO851829:RDO851831 RNK851829:RNK851831 RXG851829:RXG851831 SHC851829:SHC851831 SQY851829:SQY851831 TAU851829:TAU851831 TKQ851829:TKQ851831 TUM851829:TUM851831 UEI851829:UEI851831 UOE851829:UOE851831 UYA851829:UYA851831 VHW851829:VHW851831 VRS851829:VRS851831 WBO851829:WBO851831 WLK851829:WLK851831 WVG851829:WVG851831 IU917365:IU917367 SQ917365:SQ917367 ACM917365:ACM917367 AMI917365:AMI917367 AWE917365:AWE917367 BGA917365:BGA917367 BPW917365:BPW917367 BZS917365:BZS917367 CJO917365:CJO917367 CTK917365:CTK917367 DDG917365:DDG917367 DNC917365:DNC917367 DWY917365:DWY917367 EGU917365:EGU917367 EQQ917365:EQQ917367 FAM917365:FAM917367 FKI917365:FKI917367 FUE917365:FUE917367 GEA917365:GEA917367 GNW917365:GNW917367 GXS917365:GXS917367 HHO917365:HHO917367 HRK917365:HRK917367 IBG917365:IBG917367 ILC917365:ILC917367 IUY917365:IUY917367 JEU917365:JEU917367 JOQ917365:JOQ917367 JYM917365:JYM917367 KII917365:KII917367 KSE917365:KSE917367 LCA917365:LCA917367 LLW917365:LLW917367 LVS917365:LVS917367 MFO917365:MFO917367 MPK917365:MPK917367 MZG917365:MZG917367 NJC917365:NJC917367 NSY917365:NSY917367 OCU917365:OCU917367 OMQ917365:OMQ917367 OWM917365:OWM917367 PGI917365:PGI917367 PQE917365:PQE917367 QAA917365:QAA917367 QJW917365:QJW917367 QTS917365:QTS917367 RDO917365:RDO917367 RNK917365:RNK917367 RXG917365:RXG917367 SHC917365:SHC917367 SQY917365:SQY917367 TAU917365:TAU917367 TKQ917365:TKQ917367 TUM917365:TUM917367 UEI917365:UEI917367 UOE917365:UOE917367 UYA917365:UYA917367 VHW917365:VHW917367 VRS917365:VRS917367 WBO917365:WBO917367 WLK917365:WLK917367 WVG917365:WVG917367 IU982901:IU982903 SQ982901:SQ982903 ACM982901:ACM982903 AMI982901:AMI982903 AWE982901:AWE982903 BGA982901:BGA982903 BPW982901:BPW982903 BZS982901:BZS982903 CJO982901:CJO982903 CTK982901:CTK982903 DDG982901:DDG982903 DNC982901:DNC982903 DWY982901:DWY982903 EGU982901:EGU982903 EQQ982901:EQQ982903 FAM982901:FAM982903 FKI982901:FKI982903 FUE982901:FUE982903 GEA982901:GEA982903 GNW982901:GNW982903 GXS982901:GXS982903 HHO982901:HHO982903 HRK982901:HRK982903 IBG982901:IBG982903 ILC982901:ILC982903 IUY982901:IUY982903 JEU982901:JEU982903 JOQ982901:JOQ982903 JYM982901:JYM982903 KII982901:KII982903 KSE982901:KSE982903 LCA982901:LCA982903 LLW982901:LLW982903 LVS982901:LVS982903 MFO982901:MFO982903 MPK982901:MPK982903 MZG982901:MZG982903 NJC982901:NJC982903 NSY982901:NSY982903 OCU982901:OCU982903 OMQ982901:OMQ982903 OWM982901:OWM982903 PGI982901:PGI982903 PQE982901:PQE982903 QAA982901:QAA982903 QJW982901:QJW982903 QTS982901:QTS982903 RDO982901:RDO982903 RNK982901:RNK982903 RXG982901:RXG982903 SHC982901:SHC982903 SQY982901:SQY982903 TAU982901:TAU982903 TKQ982901:TKQ982903 TUM982901:TUM982903 UEI982901:UEI982903 UOE982901:UOE982903 UYA982901:UYA982903 VHW982901:VHW982903 VRS982901:VRS982903 WBO982901:WBO982903 WLK982901:WLK982903 WVG982901:WVG982903 IV65469:IV65508 SR65469:SR65508 ACN65469:ACN65508 AMJ65469:AMJ65508 AWF65469:AWF65508 BGB65469:BGB65508 BPX65469:BPX65508 BZT65469:BZT65508 CJP65469:CJP65508 CTL65469:CTL65508 DDH65469:DDH65508 DND65469:DND65508 DWZ65469:DWZ65508 EGV65469:EGV65508 EQR65469:EQR65508 FAN65469:FAN65508 FKJ65469:FKJ65508 FUF65469:FUF65508 GEB65469:GEB65508 GNX65469:GNX65508 GXT65469:GXT65508 HHP65469:HHP65508 HRL65469:HRL65508 IBH65469:IBH65508 ILD65469:ILD65508 IUZ65469:IUZ65508 JEV65469:JEV65508 JOR65469:JOR65508 JYN65469:JYN65508 KIJ65469:KIJ65508 KSF65469:KSF65508 LCB65469:LCB65508 LLX65469:LLX65508 LVT65469:LVT65508 MFP65469:MFP65508 MPL65469:MPL65508 MZH65469:MZH65508 NJD65469:NJD65508 NSZ65469:NSZ65508 OCV65469:OCV65508 OMR65469:OMR65508 OWN65469:OWN65508 PGJ65469:PGJ65508 PQF65469:PQF65508 QAB65469:QAB65508 QJX65469:QJX65508 QTT65469:QTT65508 RDP65469:RDP65508 RNL65469:RNL65508 RXH65469:RXH65508 SHD65469:SHD65508 SQZ65469:SQZ65508 TAV65469:TAV65508 TKR65469:TKR65508 TUN65469:TUN65508 UEJ65469:UEJ65508 UOF65469:UOF65508 UYB65469:UYB65508 VHX65469:VHX65508 VRT65469:VRT65508 WBP65469:WBP65508 WLL65469:WLL65508 WVH65469:WVH65508 IV131005:IV131044 SR131005:SR131044 ACN131005:ACN131044 AMJ131005:AMJ131044 AWF131005:AWF131044 BGB131005:BGB131044 BPX131005:BPX131044 BZT131005:BZT131044 CJP131005:CJP131044 CTL131005:CTL131044 DDH131005:DDH131044 DND131005:DND131044 DWZ131005:DWZ131044 EGV131005:EGV131044 EQR131005:EQR131044 FAN131005:FAN131044 FKJ131005:FKJ131044 FUF131005:FUF131044 GEB131005:GEB131044 GNX131005:GNX131044 GXT131005:GXT131044 HHP131005:HHP131044 HRL131005:HRL131044 IBH131005:IBH131044 ILD131005:ILD131044 IUZ131005:IUZ131044 JEV131005:JEV131044 JOR131005:JOR131044 JYN131005:JYN131044 KIJ131005:KIJ131044 KSF131005:KSF131044 LCB131005:LCB131044 LLX131005:LLX131044 LVT131005:LVT131044 MFP131005:MFP131044 MPL131005:MPL131044 MZH131005:MZH131044 NJD131005:NJD131044 NSZ131005:NSZ131044 OCV131005:OCV131044 OMR131005:OMR131044 OWN131005:OWN131044 PGJ131005:PGJ131044 PQF131005:PQF131044 QAB131005:QAB131044 QJX131005:QJX131044 QTT131005:QTT131044 RDP131005:RDP131044 RNL131005:RNL131044 RXH131005:RXH131044 SHD131005:SHD131044 SQZ131005:SQZ131044 TAV131005:TAV131044 TKR131005:TKR131044 TUN131005:TUN131044 UEJ131005:UEJ131044 UOF131005:UOF131044 UYB131005:UYB131044 VHX131005:VHX131044 VRT131005:VRT131044 WBP131005:WBP131044 WLL131005:WLL131044 WVH131005:WVH131044 IV196541:IV196580 SR196541:SR196580 ACN196541:ACN196580 AMJ196541:AMJ196580 AWF196541:AWF196580 BGB196541:BGB196580 BPX196541:BPX196580 BZT196541:BZT196580 CJP196541:CJP196580 CTL196541:CTL196580 DDH196541:DDH196580 DND196541:DND196580 DWZ196541:DWZ196580 EGV196541:EGV196580 EQR196541:EQR196580 FAN196541:FAN196580 FKJ196541:FKJ196580 FUF196541:FUF196580 GEB196541:GEB196580 GNX196541:GNX196580 GXT196541:GXT196580 HHP196541:HHP196580 HRL196541:HRL196580 IBH196541:IBH196580 ILD196541:ILD196580 IUZ196541:IUZ196580 JEV196541:JEV196580 JOR196541:JOR196580 JYN196541:JYN196580 KIJ196541:KIJ196580 KSF196541:KSF196580 LCB196541:LCB196580 LLX196541:LLX196580 LVT196541:LVT196580 MFP196541:MFP196580 MPL196541:MPL196580 MZH196541:MZH196580 NJD196541:NJD196580 NSZ196541:NSZ196580 OCV196541:OCV196580 OMR196541:OMR196580 OWN196541:OWN196580 PGJ196541:PGJ196580 PQF196541:PQF196580 QAB196541:QAB196580 QJX196541:QJX196580 QTT196541:QTT196580 RDP196541:RDP196580 RNL196541:RNL196580 RXH196541:RXH196580 SHD196541:SHD196580 SQZ196541:SQZ196580 TAV196541:TAV196580 TKR196541:TKR196580 TUN196541:TUN196580 UEJ196541:UEJ196580 UOF196541:UOF196580 UYB196541:UYB196580 VHX196541:VHX196580 VRT196541:VRT196580 WBP196541:WBP196580 WLL196541:WLL196580 WVH196541:WVH196580 IV262077:IV262116 SR262077:SR262116 ACN262077:ACN262116 AMJ262077:AMJ262116 AWF262077:AWF262116 BGB262077:BGB262116 BPX262077:BPX262116 BZT262077:BZT262116 CJP262077:CJP262116 CTL262077:CTL262116 DDH262077:DDH262116 DND262077:DND262116 DWZ262077:DWZ262116 EGV262077:EGV262116 EQR262077:EQR262116 FAN262077:FAN262116 FKJ262077:FKJ262116 FUF262077:FUF262116 GEB262077:GEB262116 GNX262077:GNX262116 GXT262077:GXT262116 HHP262077:HHP262116 HRL262077:HRL262116 IBH262077:IBH262116 ILD262077:ILD262116 IUZ262077:IUZ262116 JEV262077:JEV262116 JOR262077:JOR262116 JYN262077:JYN262116 KIJ262077:KIJ262116 KSF262077:KSF262116 LCB262077:LCB262116 LLX262077:LLX262116 LVT262077:LVT262116 MFP262077:MFP262116 MPL262077:MPL262116 MZH262077:MZH262116 NJD262077:NJD262116 NSZ262077:NSZ262116 OCV262077:OCV262116 OMR262077:OMR262116 OWN262077:OWN262116 PGJ262077:PGJ262116 PQF262077:PQF262116 QAB262077:QAB262116 QJX262077:QJX262116 QTT262077:QTT262116 RDP262077:RDP262116 RNL262077:RNL262116 RXH262077:RXH262116 SHD262077:SHD262116 SQZ262077:SQZ262116 TAV262077:TAV262116 TKR262077:TKR262116 TUN262077:TUN262116 UEJ262077:UEJ262116 UOF262077:UOF262116 UYB262077:UYB262116 VHX262077:VHX262116 VRT262077:VRT262116 WBP262077:WBP262116 WLL262077:WLL262116 WVH262077:WVH262116 IV327613:IV327652 SR327613:SR327652 ACN327613:ACN327652 AMJ327613:AMJ327652 AWF327613:AWF327652 BGB327613:BGB327652 BPX327613:BPX327652 BZT327613:BZT327652 CJP327613:CJP327652 CTL327613:CTL327652 DDH327613:DDH327652 DND327613:DND327652 DWZ327613:DWZ327652 EGV327613:EGV327652 EQR327613:EQR327652 FAN327613:FAN327652 FKJ327613:FKJ327652 FUF327613:FUF327652 GEB327613:GEB327652 GNX327613:GNX327652 GXT327613:GXT327652 HHP327613:HHP327652 HRL327613:HRL327652 IBH327613:IBH327652 ILD327613:ILD327652 IUZ327613:IUZ327652 JEV327613:JEV327652 JOR327613:JOR327652 JYN327613:JYN327652 KIJ327613:KIJ327652 KSF327613:KSF327652 LCB327613:LCB327652 LLX327613:LLX327652 LVT327613:LVT327652 MFP327613:MFP327652 MPL327613:MPL327652 MZH327613:MZH327652 NJD327613:NJD327652 NSZ327613:NSZ327652 OCV327613:OCV327652 OMR327613:OMR327652 OWN327613:OWN327652 PGJ327613:PGJ327652 PQF327613:PQF327652 QAB327613:QAB327652 QJX327613:QJX327652 QTT327613:QTT327652 RDP327613:RDP327652 RNL327613:RNL327652 RXH327613:RXH327652 SHD327613:SHD327652 SQZ327613:SQZ327652 TAV327613:TAV327652 TKR327613:TKR327652 TUN327613:TUN327652 UEJ327613:UEJ327652 UOF327613:UOF327652 UYB327613:UYB327652 VHX327613:VHX327652 VRT327613:VRT327652 WBP327613:WBP327652 WLL327613:WLL327652 WVH327613:WVH327652 IV393149:IV393188 SR393149:SR393188 ACN393149:ACN393188 AMJ393149:AMJ393188 AWF393149:AWF393188 BGB393149:BGB393188 BPX393149:BPX393188 BZT393149:BZT393188 CJP393149:CJP393188 CTL393149:CTL393188 DDH393149:DDH393188 DND393149:DND393188 DWZ393149:DWZ393188 EGV393149:EGV393188 EQR393149:EQR393188 FAN393149:FAN393188 FKJ393149:FKJ393188 FUF393149:FUF393188 GEB393149:GEB393188 GNX393149:GNX393188 GXT393149:GXT393188 HHP393149:HHP393188 HRL393149:HRL393188 IBH393149:IBH393188 ILD393149:ILD393188 IUZ393149:IUZ393188 JEV393149:JEV393188 JOR393149:JOR393188 JYN393149:JYN393188 KIJ393149:KIJ393188 KSF393149:KSF393188 LCB393149:LCB393188 LLX393149:LLX393188 LVT393149:LVT393188 MFP393149:MFP393188 MPL393149:MPL393188 MZH393149:MZH393188 NJD393149:NJD393188 NSZ393149:NSZ393188 OCV393149:OCV393188 OMR393149:OMR393188 OWN393149:OWN393188 PGJ393149:PGJ393188 PQF393149:PQF393188 QAB393149:QAB393188 QJX393149:QJX393188 QTT393149:QTT393188 RDP393149:RDP393188 RNL393149:RNL393188 RXH393149:RXH393188 SHD393149:SHD393188 SQZ393149:SQZ393188 TAV393149:TAV393188 TKR393149:TKR393188 TUN393149:TUN393188 UEJ393149:UEJ393188 UOF393149:UOF393188 UYB393149:UYB393188 VHX393149:VHX393188 VRT393149:VRT393188 WBP393149:WBP393188 WLL393149:WLL393188 WVH393149:WVH393188 IV458685:IV458724 SR458685:SR458724 ACN458685:ACN458724 AMJ458685:AMJ458724 AWF458685:AWF458724 BGB458685:BGB458724 BPX458685:BPX458724 BZT458685:BZT458724 CJP458685:CJP458724 CTL458685:CTL458724 DDH458685:DDH458724 DND458685:DND458724 DWZ458685:DWZ458724 EGV458685:EGV458724 EQR458685:EQR458724 FAN458685:FAN458724 FKJ458685:FKJ458724 FUF458685:FUF458724 GEB458685:GEB458724 GNX458685:GNX458724 GXT458685:GXT458724 HHP458685:HHP458724 HRL458685:HRL458724 IBH458685:IBH458724 ILD458685:ILD458724 IUZ458685:IUZ458724 JEV458685:JEV458724 JOR458685:JOR458724 JYN458685:JYN458724 KIJ458685:KIJ458724 KSF458685:KSF458724 LCB458685:LCB458724 LLX458685:LLX458724 LVT458685:LVT458724 MFP458685:MFP458724 MPL458685:MPL458724 MZH458685:MZH458724 NJD458685:NJD458724 NSZ458685:NSZ458724 OCV458685:OCV458724 OMR458685:OMR458724 OWN458685:OWN458724 PGJ458685:PGJ458724 PQF458685:PQF458724 QAB458685:QAB458724 QJX458685:QJX458724 QTT458685:QTT458724 RDP458685:RDP458724 RNL458685:RNL458724 RXH458685:RXH458724 SHD458685:SHD458724 SQZ458685:SQZ458724 TAV458685:TAV458724 TKR458685:TKR458724 TUN458685:TUN458724 UEJ458685:UEJ458724 UOF458685:UOF458724 UYB458685:UYB458724 VHX458685:VHX458724 VRT458685:VRT458724 WBP458685:WBP458724 WLL458685:WLL458724 WVH458685:WVH458724 IV524221:IV524260 SR524221:SR524260 ACN524221:ACN524260 AMJ524221:AMJ524260 AWF524221:AWF524260 BGB524221:BGB524260 BPX524221:BPX524260 BZT524221:BZT524260 CJP524221:CJP524260 CTL524221:CTL524260 DDH524221:DDH524260 DND524221:DND524260 DWZ524221:DWZ524260 EGV524221:EGV524260 EQR524221:EQR524260 FAN524221:FAN524260 FKJ524221:FKJ524260 FUF524221:FUF524260 GEB524221:GEB524260 GNX524221:GNX524260 GXT524221:GXT524260 HHP524221:HHP524260 HRL524221:HRL524260 IBH524221:IBH524260 ILD524221:ILD524260 IUZ524221:IUZ524260 JEV524221:JEV524260 JOR524221:JOR524260 JYN524221:JYN524260 KIJ524221:KIJ524260 KSF524221:KSF524260 LCB524221:LCB524260 LLX524221:LLX524260 LVT524221:LVT524260 MFP524221:MFP524260 MPL524221:MPL524260 MZH524221:MZH524260 NJD524221:NJD524260 NSZ524221:NSZ524260 OCV524221:OCV524260 OMR524221:OMR524260 OWN524221:OWN524260 PGJ524221:PGJ524260 PQF524221:PQF524260 QAB524221:QAB524260 QJX524221:QJX524260 QTT524221:QTT524260 RDP524221:RDP524260 RNL524221:RNL524260 RXH524221:RXH524260 SHD524221:SHD524260 SQZ524221:SQZ524260 TAV524221:TAV524260 TKR524221:TKR524260 TUN524221:TUN524260 UEJ524221:UEJ524260 UOF524221:UOF524260 UYB524221:UYB524260 VHX524221:VHX524260 VRT524221:VRT524260 WBP524221:WBP524260 WLL524221:WLL524260 WVH524221:WVH524260 IV589757:IV589796 SR589757:SR589796 ACN589757:ACN589796 AMJ589757:AMJ589796 AWF589757:AWF589796 BGB589757:BGB589796 BPX589757:BPX589796 BZT589757:BZT589796 CJP589757:CJP589796 CTL589757:CTL589796 DDH589757:DDH589796 DND589757:DND589796 DWZ589757:DWZ589796 EGV589757:EGV589796 EQR589757:EQR589796 FAN589757:FAN589796 FKJ589757:FKJ589796 FUF589757:FUF589796 GEB589757:GEB589796 GNX589757:GNX589796 GXT589757:GXT589796 HHP589757:HHP589796 HRL589757:HRL589796 IBH589757:IBH589796 ILD589757:ILD589796 IUZ589757:IUZ589796 JEV589757:JEV589796 JOR589757:JOR589796 JYN589757:JYN589796 KIJ589757:KIJ589796 KSF589757:KSF589796 LCB589757:LCB589796 LLX589757:LLX589796 LVT589757:LVT589796 MFP589757:MFP589796 MPL589757:MPL589796 MZH589757:MZH589796 NJD589757:NJD589796 NSZ589757:NSZ589796 OCV589757:OCV589796 OMR589757:OMR589796 OWN589757:OWN589796 PGJ589757:PGJ589796 PQF589757:PQF589796 QAB589757:QAB589796 QJX589757:QJX589796 QTT589757:QTT589796 RDP589757:RDP589796 RNL589757:RNL589796 RXH589757:RXH589796 SHD589757:SHD589796 SQZ589757:SQZ589796 TAV589757:TAV589796 TKR589757:TKR589796 TUN589757:TUN589796 UEJ589757:UEJ589796 UOF589757:UOF589796 UYB589757:UYB589796 VHX589757:VHX589796 VRT589757:VRT589796 WBP589757:WBP589796 WLL589757:WLL589796 WVH589757:WVH589796 IV655293:IV655332 SR655293:SR655332 ACN655293:ACN655332 AMJ655293:AMJ655332 AWF655293:AWF655332 BGB655293:BGB655332 BPX655293:BPX655332 BZT655293:BZT655332 CJP655293:CJP655332 CTL655293:CTL655332 DDH655293:DDH655332 DND655293:DND655332 DWZ655293:DWZ655332 EGV655293:EGV655332 EQR655293:EQR655332 FAN655293:FAN655332 FKJ655293:FKJ655332 FUF655293:FUF655332 GEB655293:GEB655332 GNX655293:GNX655332 GXT655293:GXT655332 HHP655293:HHP655332 HRL655293:HRL655332 IBH655293:IBH655332 ILD655293:ILD655332 IUZ655293:IUZ655332 JEV655293:JEV655332 JOR655293:JOR655332 JYN655293:JYN655332 KIJ655293:KIJ655332 KSF655293:KSF655332 LCB655293:LCB655332 LLX655293:LLX655332 LVT655293:LVT655332 MFP655293:MFP655332 MPL655293:MPL655332 MZH655293:MZH655332 NJD655293:NJD655332 NSZ655293:NSZ655332 OCV655293:OCV655332 OMR655293:OMR655332 OWN655293:OWN655332 PGJ655293:PGJ655332 PQF655293:PQF655332 QAB655293:QAB655332 QJX655293:QJX655332 QTT655293:QTT655332 RDP655293:RDP655332 RNL655293:RNL655332 RXH655293:RXH655332 SHD655293:SHD655332 SQZ655293:SQZ655332 TAV655293:TAV655332 TKR655293:TKR655332 TUN655293:TUN655332 UEJ655293:UEJ655332 UOF655293:UOF655332 UYB655293:UYB655332 VHX655293:VHX655332 VRT655293:VRT655332 WBP655293:WBP655332 WLL655293:WLL655332 WVH655293:WVH655332 IV720829:IV720868 SR720829:SR720868 ACN720829:ACN720868 AMJ720829:AMJ720868 AWF720829:AWF720868 BGB720829:BGB720868 BPX720829:BPX720868 BZT720829:BZT720868 CJP720829:CJP720868 CTL720829:CTL720868 DDH720829:DDH720868 DND720829:DND720868 DWZ720829:DWZ720868 EGV720829:EGV720868 EQR720829:EQR720868 FAN720829:FAN720868 FKJ720829:FKJ720868 FUF720829:FUF720868 GEB720829:GEB720868 GNX720829:GNX720868 GXT720829:GXT720868 HHP720829:HHP720868 HRL720829:HRL720868 IBH720829:IBH720868 ILD720829:ILD720868 IUZ720829:IUZ720868 JEV720829:JEV720868 JOR720829:JOR720868 JYN720829:JYN720868 KIJ720829:KIJ720868 KSF720829:KSF720868 LCB720829:LCB720868 LLX720829:LLX720868 LVT720829:LVT720868 MFP720829:MFP720868 MPL720829:MPL720868 MZH720829:MZH720868 NJD720829:NJD720868 NSZ720829:NSZ720868 OCV720829:OCV720868 OMR720829:OMR720868 OWN720829:OWN720868 PGJ720829:PGJ720868 PQF720829:PQF720868 QAB720829:QAB720868 QJX720829:QJX720868 QTT720829:QTT720868 RDP720829:RDP720868 RNL720829:RNL720868 RXH720829:RXH720868 SHD720829:SHD720868 SQZ720829:SQZ720868 TAV720829:TAV720868 TKR720829:TKR720868 TUN720829:TUN720868 UEJ720829:UEJ720868 UOF720829:UOF720868 UYB720829:UYB720868 VHX720829:VHX720868 VRT720829:VRT720868 WBP720829:WBP720868 WLL720829:WLL720868 WVH720829:WVH720868 IV786365:IV786404 SR786365:SR786404 ACN786365:ACN786404 AMJ786365:AMJ786404 AWF786365:AWF786404 BGB786365:BGB786404 BPX786365:BPX786404 BZT786365:BZT786404 CJP786365:CJP786404 CTL786365:CTL786404 DDH786365:DDH786404 DND786365:DND786404 DWZ786365:DWZ786404 EGV786365:EGV786404 EQR786365:EQR786404 FAN786365:FAN786404 FKJ786365:FKJ786404 FUF786365:FUF786404 GEB786365:GEB786404 GNX786365:GNX786404 GXT786365:GXT786404 HHP786365:HHP786404 HRL786365:HRL786404 IBH786365:IBH786404 ILD786365:ILD786404 IUZ786365:IUZ786404 JEV786365:JEV786404 JOR786365:JOR786404 JYN786365:JYN786404 KIJ786365:KIJ786404 KSF786365:KSF786404 LCB786365:LCB786404 LLX786365:LLX786404 LVT786365:LVT786404 MFP786365:MFP786404 MPL786365:MPL786404 MZH786365:MZH786404 NJD786365:NJD786404 NSZ786365:NSZ786404 OCV786365:OCV786404 OMR786365:OMR786404 OWN786365:OWN786404 PGJ786365:PGJ786404 PQF786365:PQF786404 QAB786365:QAB786404 QJX786365:QJX786404 QTT786365:QTT786404 RDP786365:RDP786404 RNL786365:RNL786404 RXH786365:RXH786404 SHD786365:SHD786404 SQZ786365:SQZ786404 TAV786365:TAV786404 TKR786365:TKR786404 TUN786365:TUN786404 UEJ786365:UEJ786404 UOF786365:UOF786404 UYB786365:UYB786404 VHX786365:VHX786404 VRT786365:VRT786404 WBP786365:WBP786404 WLL786365:WLL786404 WVH786365:WVH786404 IV851901:IV851940 SR851901:SR851940 ACN851901:ACN851940 AMJ851901:AMJ851940 AWF851901:AWF851940 BGB851901:BGB851940 BPX851901:BPX851940 BZT851901:BZT851940 CJP851901:CJP851940 CTL851901:CTL851940 DDH851901:DDH851940 DND851901:DND851940 DWZ851901:DWZ851940 EGV851901:EGV851940 EQR851901:EQR851940 FAN851901:FAN851940 FKJ851901:FKJ851940 FUF851901:FUF851940 GEB851901:GEB851940 GNX851901:GNX851940 GXT851901:GXT851940 HHP851901:HHP851940 HRL851901:HRL851940 IBH851901:IBH851940 ILD851901:ILD851940 IUZ851901:IUZ851940 JEV851901:JEV851940 JOR851901:JOR851940 JYN851901:JYN851940 KIJ851901:KIJ851940 KSF851901:KSF851940 LCB851901:LCB851940 LLX851901:LLX851940 LVT851901:LVT851940 MFP851901:MFP851940 MPL851901:MPL851940 MZH851901:MZH851940 NJD851901:NJD851940 NSZ851901:NSZ851940 OCV851901:OCV851940 OMR851901:OMR851940 OWN851901:OWN851940 PGJ851901:PGJ851940 PQF851901:PQF851940 QAB851901:QAB851940 QJX851901:QJX851940 QTT851901:QTT851940 RDP851901:RDP851940 RNL851901:RNL851940 RXH851901:RXH851940 SHD851901:SHD851940 SQZ851901:SQZ851940 TAV851901:TAV851940 TKR851901:TKR851940 TUN851901:TUN851940 UEJ851901:UEJ851940 UOF851901:UOF851940 UYB851901:UYB851940 VHX851901:VHX851940 VRT851901:VRT851940 WBP851901:WBP851940 WLL851901:WLL851940 WVH851901:WVH851940 IV917437:IV917476 SR917437:SR917476 ACN917437:ACN917476 AMJ917437:AMJ917476 AWF917437:AWF917476 BGB917437:BGB917476 BPX917437:BPX917476 BZT917437:BZT917476 CJP917437:CJP917476 CTL917437:CTL917476 DDH917437:DDH917476 DND917437:DND917476 DWZ917437:DWZ917476 EGV917437:EGV917476 EQR917437:EQR917476 FAN917437:FAN917476 FKJ917437:FKJ917476 FUF917437:FUF917476 GEB917437:GEB917476 GNX917437:GNX917476 GXT917437:GXT917476 HHP917437:HHP917476 HRL917437:HRL917476 IBH917437:IBH917476 ILD917437:ILD917476 IUZ917437:IUZ917476 JEV917437:JEV917476 JOR917437:JOR917476 JYN917437:JYN917476 KIJ917437:KIJ917476 KSF917437:KSF917476 LCB917437:LCB917476 LLX917437:LLX917476 LVT917437:LVT917476 MFP917437:MFP917476 MPL917437:MPL917476 MZH917437:MZH917476 NJD917437:NJD917476 NSZ917437:NSZ917476 OCV917437:OCV917476 OMR917437:OMR917476 OWN917437:OWN917476 PGJ917437:PGJ917476 PQF917437:PQF917476 QAB917437:QAB917476 QJX917437:QJX917476 QTT917437:QTT917476 RDP917437:RDP917476 RNL917437:RNL917476 RXH917437:RXH917476 SHD917437:SHD917476 SQZ917437:SQZ917476 TAV917437:TAV917476 TKR917437:TKR917476 TUN917437:TUN917476 UEJ917437:UEJ917476 UOF917437:UOF917476 UYB917437:UYB917476 VHX917437:VHX917476 VRT917437:VRT917476 WBP917437:WBP917476 WLL917437:WLL917476 WVH917437:WVH917476 IV982973:IV983012 SR982973:SR983012 ACN982973:ACN983012 AMJ982973:AMJ983012 AWF982973:AWF983012 BGB982973:BGB983012 BPX982973:BPX983012 BZT982973:BZT983012 CJP982973:CJP983012 CTL982973:CTL983012 DDH982973:DDH983012 DND982973:DND983012 DWZ982973:DWZ983012 EGV982973:EGV983012 EQR982973:EQR983012 FAN982973:FAN983012 FKJ982973:FKJ983012 FUF982973:FUF983012 GEB982973:GEB983012 GNX982973:GNX983012 GXT982973:GXT983012 HHP982973:HHP983012 HRL982973:HRL983012 IBH982973:IBH983012 ILD982973:ILD983012 IUZ982973:IUZ983012 JEV982973:JEV983012 JOR982973:JOR983012 JYN982973:JYN983012 KIJ982973:KIJ983012 KSF982973:KSF983012 LCB982973:LCB983012 LLX982973:LLX983012 LVT982973:LVT983012 MFP982973:MFP983012 MPL982973:MPL983012 MZH982973:MZH983012 NJD982973:NJD983012 NSZ982973:NSZ983012 OCV982973:OCV983012 OMR982973:OMR983012 OWN982973:OWN983012 PGJ982973:PGJ983012 PQF982973:PQF983012 QAB982973:QAB983012 QJX982973:QJX983012 QTT982973:QTT983012 RDP982973:RDP983012 RNL982973:RNL983012 RXH982973:RXH983012 SHD982973:SHD983012 SQZ982973:SQZ983012 TAV982973:TAV983012 TKR982973:TKR983012 TUN982973:TUN983012 UEJ982973:UEJ983012 UOF982973:UOF983012 UYB982973:UYB983012 VHX982973:VHX983012 VRT982973:VRT983012 WBP982973:WBP983012 WLL982973:WLL983012 WVH982973:WVH983012 IU65483:IU65506 SQ65483:SQ65506 ACM65483:ACM65506 AMI65483:AMI65506 AWE65483:AWE65506 BGA65483:BGA65506 BPW65483:BPW65506 BZS65483:BZS65506 CJO65483:CJO65506 CTK65483:CTK65506 DDG65483:DDG65506 DNC65483:DNC65506 DWY65483:DWY65506 EGU65483:EGU65506 EQQ65483:EQQ65506 FAM65483:FAM65506 FKI65483:FKI65506 FUE65483:FUE65506 GEA65483:GEA65506 GNW65483:GNW65506 GXS65483:GXS65506 HHO65483:HHO65506 HRK65483:HRK65506 IBG65483:IBG65506 ILC65483:ILC65506 IUY65483:IUY65506 JEU65483:JEU65506 JOQ65483:JOQ65506 JYM65483:JYM65506 KII65483:KII65506 KSE65483:KSE65506 LCA65483:LCA65506 LLW65483:LLW65506 LVS65483:LVS65506 MFO65483:MFO65506 MPK65483:MPK65506 MZG65483:MZG65506 NJC65483:NJC65506 NSY65483:NSY65506 OCU65483:OCU65506 OMQ65483:OMQ65506 OWM65483:OWM65506 PGI65483:PGI65506 PQE65483:PQE65506 QAA65483:QAA65506 QJW65483:QJW65506 QTS65483:QTS65506 RDO65483:RDO65506 RNK65483:RNK65506 RXG65483:RXG65506 SHC65483:SHC65506 SQY65483:SQY65506 TAU65483:TAU65506 TKQ65483:TKQ65506 TUM65483:TUM65506 UEI65483:UEI65506 UOE65483:UOE65506 UYA65483:UYA65506 VHW65483:VHW65506 VRS65483:VRS65506 WBO65483:WBO65506 WLK65483:WLK65506 WVG65483:WVG65506 IU131019:IU131042 SQ131019:SQ131042 ACM131019:ACM131042 AMI131019:AMI131042 AWE131019:AWE131042 BGA131019:BGA131042 BPW131019:BPW131042 BZS131019:BZS131042 CJO131019:CJO131042 CTK131019:CTK131042 DDG131019:DDG131042 DNC131019:DNC131042 DWY131019:DWY131042 EGU131019:EGU131042 EQQ131019:EQQ131042 FAM131019:FAM131042 FKI131019:FKI131042 FUE131019:FUE131042 GEA131019:GEA131042 GNW131019:GNW131042 GXS131019:GXS131042 HHO131019:HHO131042 HRK131019:HRK131042 IBG131019:IBG131042 ILC131019:ILC131042 IUY131019:IUY131042 JEU131019:JEU131042 JOQ131019:JOQ131042 JYM131019:JYM131042 KII131019:KII131042 KSE131019:KSE131042 LCA131019:LCA131042 LLW131019:LLW131042 LVS131019:LVS131042 MFO131019:MFO131042 MPK131019:MPK131042 MZG131019:MZG131042 NJC131019:NJC131042 NSY131019:NSY131042 OCU131019:OCU131042 OMQ131019:OMQ131042 OWM131019:OWM131042 PGI131019:PGI131042 PQE131019:PQE131042 QAA131019:QAA131042 QJW131019:QJW131042 QTS131019:QTS131042 RDO131019:RDO131042 RNK131019:RNK131042 RXG131019:RXG131042 SHC131019:SHC131042 SQY131019:SQY131042 TAU131019:TAU131042 TKQ131019:TKQ131042 TUM131019:TUM131042 UEI131019:UEI131042 UOE131019:UOE131042 UYA131019:UYA131042 VHW131019:VHW131042 VRS131019:VRS131042 WBO131019:WBO131042 WLK131019:WLK131042 WVG131019:WVG131042 IU196555:IU196578 SQ196555:SQ196578 ACM196555:ACM196578 AMI196555:AMI196578 AWE196555:AWE196578 BGA196555:BGA196578 BPW196555:BPW196578 BZS196555:BZS196578 CJO196555:CJO196578 CTK196555:CTK196578 DDG196555:DDG196578 DNC196555:DNC196578 DWY196555:DWY196578 EGU196555:EGU196578 EQQ196555:EQQ196578 FAM196555:FAM196578 FKI196555:FKI196578 FUE196555:FUE196578 GEA196555:GEA196578 GNW196555:GNW196578 GXS196555:GXS196578 HHO196555:HHO196578 HRK196555:HRK196578 IBG196555:IBG196578 ILC196555:ILC196578 IUY196555:IUY196578 JEU196555:JEU196578 JOQ196555:JOQ196578 JYM196555:JYM196578 KII196555:KII196578 KSE196555:KSE196578 LCA196555:LCA196578 LLW196555:LLW196578 LVS196555:LVS196578 MFO196555:MFO196578 MPK196555:MPK196578 MZG196555:MZG196578 NJC196555:NJC196578 NSY196555:NSY196578 OCU196555:OCU196578 OMQ196555:OMQ196578 OWM196555:OWM196578 PGI196555:PGI196578 PQE196555:PQE196578 QAA196555:QAA196578 QJW196555:QJW196578 QTS196555:QTS196578 RDO196555:RDO196578 RNK196555:RNK196578 RXG196555:RXG196578 SHC196555:SHC196578 SQY196555:SQY196578 TAU196555:TAU196578 TKQ196555:TKQ196578 TUM196555:TUM196578 UEI196555:UEI196578 UOE196555:UOE196578 UYA196555:UYA196578 VHW196555:VHW196578 VRS196555:VRS196578 WBO196555:WBO196578 WLK196555:WLK196578 WVG196555:WVG196578 IU262091:IU262114 SQ262091:SQ262114 ACM262091:ACM262114 AMI262091:AMI262114 AWE262091:AWE262114 BGA262091:BGA262114 BPW262091:BPW262114 BZS262091:BZS262114 CJO262091:CJO262114 CTK262091:CTK262114 DDG262091:DDG262114 DNC262091:DNC262114 DWY262091:DWY262114 EGU262091:EGU262114 EQQ262091:EQQ262114 FAM262091:FAM262114 FKI262091:FKI262114 FUE262091:FUE262114 GEA262091:GEA262114 GNW262091:GNW262114 GXS262091:GXS262114 HHO262091:HHO262114 HRK262091:HRK262114 IBG262091:IBG262114 ILC262091:ILC262114 IUY262091:IUY262114 JEU262091:JEU262114 JOQ262091:JOQ262114 JYM262091:JYM262114 KII262091:KII262114 KSE262091:KSE262114 LCA262091:LCA262114 LLW262091:LLW262114 LVS262091:LVS262114 MFO262091:MFO262114 MPK262091:MPK262114 MZG262091:MZG262114 NJC262091:NJC262114 NSY262091:NSY262114 OCU262091:OCU262114 OMQ262091:OMQ262114 OWM262091:OWM262114 PGI262091:PGI262114 PQE262091:PQE262114 QAA262091:QAA262114 QJW262091:QJW262114 QTS262091:QTS262114 RDO262091:RDO262114 RNK262091:RNK262114 RXG262091:RXG262114 SHC262091:SHC262114 SQY262091:SQY262114 TAU262091:TAU262114 TKQ262091:TKQ262114 TUM262091:TUM262114 UEI262091:UEI262114 UOE262091:UOE262114 UYA262091:UYA262114 VHW262091:VHW262114 VRS262091:VRS262114 WBO262091:WBO262114 WLK262091:WLK262114 WVG262091:WVG262114 IU327627:IU327650 SQ327627:SQ327650 ACM327627:ACM327650 AMI327627:AMI327650 AWE327627:AWE327650 BGA327627:BGA327650 BPW327627:BPW327650 BZS327627:BZS327650 CJO327627:CJO327650 CTK327627:CTK327650 DDG327627:DDG327650 DNC327627:DNC327650 DWY327627:DWY327650 EGU327627:EGU327650 EQQ327627:EQQ327650 FAM327627:FAM327650 FKI327627:FKI327650 FUE327627:FUE327650 GEA327627:GEA327650 GNW327627:GNW327650 GXS327627:GXS327650 HHO327627:HHO327650 HRK327627:HRK327650 IBG327627:IBG327650 ILC327627:ILC327650 IUY327627:IUY327650 JEU327627:JEU327650 JOQ327627:JOQ327650 JYM327627:JYM327650 KII327627:KII327650 KSE327627:KSE327650 LCA327627:LCA327650 LLW327627:LLW327650 LVS327627:LVS327650 MFO327627:MFO327650 MPK327627:MPK327650 MZG327627:MZG327650 NJC327627:NJC327650 NSY327627:NSY327650 OCU327627:OCU327650 OMQ327627:OMQ327650 OWM327627:OWM327650 PGI327627:PGI327650 PQE327627:PQE327650 QAA327627:QAA327650 QJW327627:QJW327650 QTS327627:QTS327650 RDO327627:RDO327650 RNK327627:RNK327650 RXG327627:RXG327650 SHC327627:SHC327650 SQY327627:SQY327650 TAU327627:TAU327650 TKQ327627:TKQ327650 TUM327627:TUM327650 UEI327627:UEI327650 UOE327627:UOE327650 UYA327627:UYA327650 VHW327627:VHW327650 VRS327627:VRS327650 WBO327627:WBO327650 WLK327627:WLK327650 WVG327627:WVG327650 IU393163:IU393186 SQ393163:SQ393186 ACM393163:ACM393186 AMI393163:AMI393186 AWE393163:AWE393186 BGA393163:BGA393186 BPW393163:BPW393186 BZS393163:BZS393186 CJO393163:CJO393186 CTK393163:CTK393186 DDG393163:DDG393186 DNC393163:DNC393186 DWY393163:DWY393186 EGU393163:EGU393186 EQQ393163:EQQ393186 FAM393163:FAM393186 FKI393163:FKI393186 FUE393163:FUE393186 GEA393163:GEA393186 GNW393163:GNW393186 GXS393163:GXS393186 HHO393163:HHO393186 HRK393163:HRK393186 IBG393163:IBG393186 ILC393163:ILC393186 IUY393163:IUY393186 JEU393163:JEU393186 JOQ393163:JOQ393186 JYM393163:JYM393186 KII393163:KII393186 KSE393163:KSE393186 LCA393163:LCA393186 LLW393163:LLW393186 LVS393163:LVS393186 MFO393163:MFO393186 MPK393163:MPK393186 MZG393163:MZG393186 NJC393163:NJC393186 NSY393163:NSY393186 OCU393163:OCU393186 OMQ393163:OMQ393186 OWM393163:OWM393186 PGI393163:PGI393186 PQE393163:PQE393186 QAA393163:QAA393186 QJW393163:QJW393186 QTS393163:QTS393186 RDO393163:RDO393186 RNK393163:RNK393186 RXG393163:RXG393186 SHC393163:SHC393186 SQY393163:SQY393186 TAU393163:TAU393186 TKQ393163:TKQ393186 TUM393163:TUM393186 UEI393163:UEI393186 UOE393163:UOE393186 UYA393163:UYA393186 VHW393163:VHW393186 VRS393163:VRS393186 WBO393163:WBO393186 WLK393163:WLK393186 WVG393163:WVG393186 IU458699:IU458722 SQ458699:SQ458722 ACM458699:ACM458722 AMI458699:AMI458722 AWE458699:AWE458722 BGA458699:BGA458722 BPW458699:BPW458722 BZS458699:BZS458722 CJO458699:CJO458722 CTK458699:CTK458722 DDG458699:DDG458722 DNC458699:DNC458722 DWY458699:DWY458722 EGU458699:EGU458722 EQQ458699:EQQ458722 FAM458699:FAM458722 FKI458699:FKI458722 FUE458699:FUE458722 GEA458699:GEA458722 GNW458699:GNW458722 GXS458699:GXS458722 HHO458699:HHO458722 HRK458699:HRK458722 IBG458699:IBG458722 ILC458699:ILC458722 IUY458699:IUY458722 JEU458699:JEU458722 JOQ458699:JOQ458722 JYM458699:JYM458722 KII458699:KII458722 KSE458699:KSE458722 LCA458699:LCA458722 LLW458699:LLW458722 LVS458699:LVS458722 MFO458699:MFO458722 MPK458699:MPK458722 MZG458699:MZG458722 NJC458699:NJC458722 NSY458699:NSY458722 OCU458699:OCU458722 OMQ458699:OMQ458722 OWM458699:OWM458722 PGI458699:PGI458722 PQE458699:PQE458722 QAA458699:QAA458722 QJW458699:QJW458722 QTS458699:QTS458722 RDO458699:RDO458722 RNK458699:RNK458722 RXG458699:RXG458722 SHC458699:SHC458722 SQY458699:SQY458722 TAU458699:TAU458722 TKQ458699:TKQ458722 TUM458699:TUM458722 UEI458699:UEI458722 UOE458699:UOE458722 UYA458699:UYA458722 VHW458699:VHW458722 VRS458699:VRS458722 WBO458699:WBO458722 WLK458699:WLK458722 WVG458699:WVG458722 IU524235:IU524258 SQ524235:SQ524258 ACM524235:ACM524258 AMI524235:AMI524258 AWE524235:AWE524258 BGA524235:BGA524258 BPW524235:BPW524258 BZS524235:BZS524258 CJO524235:CJO524258 CTK524235:CTK524258 DDG524235:DDG524258 DNC524235:DNC524258 DWY524235:DWY524258 EGU524235:EGU524258 EQQ524235:EQQ524258 FAM524235:FAM524258 FKI524235:FKI524258 FUE524235:FUE524258 GEA524235:GEA524258 GNW524235:GNW524258 GXS524235:GXS524258 HHO524235:HHO524258 HRK524235:HRK524258 IBG524235:IBG524258 ILC524235:ILC524258 IUY524235:IUY524258 JEU524235:JEU524258 JOQ524235:JOQ524258 JYM524235:JYM524258 KII524235:KII524258 KSE524235:KSE524258 LCA524235:LCA524258 LLW524235:LLW524258 LVS524235:LVS524258 MFO524235:MFO524258 MPK524235:MPK524258 MZG524235:MZG524258 NJC524235:NJC524258 NSY524235:NSY524258 OCU524235:OCU524258 OMQ524235:OMQ524258 OWM524235:OWM524258 PGI524235:PGI524258 PQE524235:PQE524258 QAA524235:QAA524258 QJW524235:QJW524258 QTS524235:QTS524258 RDO524235:RDO524258 RNK524235:RNK524258 RXG524235:RXG524258 SHC524235:SHC524258 SQY524235:SQY524258 TAU524235:TAU524258 TKQ524235:TKQ524258 TUM524235:TUM524258 UEI524235:UEI524258 UOE524235:UOE524258 UYA524235:UYA524258 VHW524235:VHW524258 VRS524235:VRS524258 WBO524235:WBO524258 WLK524235:WLK524258 WVG524235:WVG524258 IU589771:IU589794 SQ589771:SQ589794 ACM589771:ACM589794 AMI589771:AMI589794 AWE589771:AWE589794 BGA589771:BGA589794 BPW589771:BPW589794 BZS589771:BZS589794 CJO589771:CJO589794 CTK589771:CTK589794 DDG589771:DDG589794 DNC589771:DNC589794 DWY589771:DWY589794 EGU589771:EGU589794 EQQ589771:EQQ589794 FAM589771:FAM589794 FKI589771:FKI589794 FUE589771:FUE589794 GEA589771:GEA589794 GNW589771:GNW589794 GXS589771:GXS589794 HHO589771:HHO589794 HRK589771:HRK589794 IBG589771:IBG589794 ILC589771:ILC589794 IUY589771:IUY589794 JEU589771:JEU589794 JOQ589771:JOQ589794 JYM589771:JYM589794 KII589771:KII589794 KSE589771:KSE589794 LCA589771:LCA589794 LLW589771:LLW589794 LVS589771:LVS589794 MFO589771:MFO589794 MPK589771:MPK589794 MZG589771:MZG589794 NJC589771:NJC589794 NSY589771:NSY589794 OCU589771:OCU589794 OMQ589771:OMQ589794 OWM589771:OWM589794 PGI589771:PGI589794 PQE589771:PQE589794 QAA589771:QAA589794 QJW589771:QJW589794 QTS589771:QTS589794 RDO589771:RDO589794 RNK589771:RNK589794 RXG589771:RXG589794 SHC589771:SHC589794 SQY589771:SQY589794 TAU589771:TAU589794 TKQ589771:TKQ589794 TUM589771:TUM589794 UEI589771:UEI589794 UOE589771:UOE589794 UYA589771:UYA589794 VHW589771:VHW589794 VRS589771:VRS589794 WBO589771:WBO589794 WLK589771:WLK589794 WVG589771:WVG589794 IU655307:IU655330 SQ655307:SQ655330 ACM655307:ACM655330 AMI655307:AMI655330 AWE655307:AWE655330 BGA655307:BGA655330 BPW655307:BPW655330 BZS655307:BZS655330 CJO655307:CJO655330 CTK655307:CTK655330 DDG655307:DDG655330 DNC655307:DNC655330 DWY655307:DWY655330 EGU655307:EGU655330 EQQ655307:EQQ655330 FAM655307:FAM655330 FKI655307:FKI655330 FUE655307:FUE655330 GEA655307:GEA655330 GNW655307:GNW655330 GXS655307:GXS655330 HHO655307:HHO655330 HRK655307:HRK655330 IBG655307:IBG655330 ILC655307:ILC655330 IUY655307:IUY655330 JEU655307:JEU655330 JOQ655307:JOQ655330 JYM655307:JYM655330 KII655307:KII655330 KSE655307:KSE655330 LCA655307:LCA655330 LLW655307:LLW655330 LVS655307:LVS655330 MFO655307:MFO655330 MPK655307:MPK655330 MZG655307:MZG655330 NJC655307:NJC655330 NSY655307:NSY655330 OCU655307:OCU655330 OMQ655307:OMQ655330 OWM655307:OWM655330 PGI655307:PGI655330 PQE655307:PQE655330 QAA655307:QAA655330 QJW655307:QJW655330 QTS655307:QTS655330 RDO655307:RDO655330 RNK655307:RNK655330 RXG655307:RXG655330 SHC655307:SHC655330 SQY655307:SQY655330 TAU655307:TAU655330 TKQ655307:TKQ655330 TUM655307:TUM655330 UEI655307:UEI655330 UOE655307:UOE655330 UYA655307:UYA655330 VHW655307:VHW655330 VRS655307:VRS655330 WBO655307:WBO655330 WLK655307:WLK655330 WVG655307:WVG655330 IU720843:IU720866 SQ720843:SQ720866 ACM720843:ACM720866 AMI720843:AMI720866 AWE720843:AWE720866 BGA720843:BGA720866 BPW720843:BPW720866 BZS720843:BZS720866 CJO720843:CJO720866 CTK720843:CTK720866 DDG720843:DDG720866 DNC720843:DNC720866 DWY720843:DWY720866 EGU720843:EGU720866 EQQ720843:EQQ720866 FAM720843:FAM720866 FKI720843:FKI720866 FUE720843:FUE720866 GEA720843:GEA720866 GNW720843:GNW720866 GXS720843:GXS720866 HHO720843:HHO720866 HRK720843:HRK720866 IBG720843:IBG720866 ILC720843:ILC720866 IUY720843:IUY720866 JEU720843:JEU720866 JOQ720843:JOQ720866 JYM720843:JYM720866 KII720843:KII720866 KSE720843:KSE720866 LCA720843:LCA720866 LLW720843:LLW720866 LVS720843:LVS720866 MFO720843:MFO720866 MPK720843:MPK720866 MZG720843:MZG720866 NJC720843:NJC720866 NSY720843:NSY720866 OCU720843:OCU720866 OMQ720843:OMQ720866 OWM720843:OWM720866 PGI720843:PGI720866 PQE720843:PQE720866 QAA720843:QAA720866 QJW720843:QJW720866 QTS720843:QTS720866 RDO720843:RDO720866 RNK720843:RNK720866 RXG720843:RXG720866 SHC720843:SHC720866 SQY720843:SQY720866 TAU720843:TAU720866 TKQ720843:TKQ720866 TUM720843:TUM720866 UEI720843:UEI720866 UOE720843:UOE720866 UYA720843:UYA720866 VHW720843:VHW720866 VRS720843:VRS720866 WBO720843:WBO720866 WLK720843:WLK720866 WVG720843:WVG720866 IU786379:IU786402 SQ786379:SQ786402 ACM786379:ACM786402 AMI786379:AMI786402 AWE786379:AWE786402 BGA786379:BGA786402 BPW786379:BPW786402 BZS786379:BZS786402 CJO786379:CJO786402 CTK786379:CTK786402 DDG786379:DDG786402 DNC786379:DNC786402 DWY786379:DWY786402 EGU786379:EGU786402 EQQ786379:EQQ786402 FAM786379:FAM786402 FKI786379:FKI786402 FUE786379:FUE786402 GEA786379:GEA786402 GNW786379:GNW786402 GXS786379:GXS786402 HHO786379:HHO786402 HRK786379:HRK786402 IBG786379:IBG786402 ILC786379:ILC786402 IUY786379:IUY786402 JEU786379:JEU786402 JOQ786379:JOQ786402 JYM786379:JYM786402 KII786379:KII786402 KSE786379:KSE786402 LCA786379:LCA786402 LLW786379:LLW786402 LVS786379:LVS786402 MFO786379:MFO786402 MPK786379:MPK786402 MZG786379:MZG786402 NJC786379:NJC786402 NSY786379:NSY786402 OCU786379:OCU786402 OMQ786379:OMQ786402 OWM786379:OWM786402 PGI786379:PGI786402 PQE786379:PQE786402 QAA786379:QAA786402 QJW786379:QJW786402 QTS786379:QTS786402 RDO786379:RDO786402 RNK786379:RNK786402 RXG786379:RXG786402 SHC786379:SHC786402 SQY786379:SQY786402 TAU786379:TAU786402 TKQ786379:TKQ786402 TUM786379:TUM786402 UEI786379:UEI786402 UOE786379:UOE786402 UYA786379:UYA786402 VHW786379:VHW786402 VRS786379:VRS786402 WBO786379:WBO786402 WLK786379:WLK786402 WVG786379:WVG786402 IU851915:IU851938 SQ851915:SQ851938 ACM851915:ACM851938 AMI851915:AMI851938 AWE851915:AWE851938 BGA851915:BGA851938 BPW851915:BPW851938 BZS851915:BZS851938 CJO851915:CJO851938 CTK851915:CTK851938 DDG851915:DDG851938 DNC851915:DNC851938 DWY851915:DWY851938 EGU851915:EGU851938 EQQ851915:EQQ851938 FAM851915:FAM851938 FKI851915:FKI851938 FUE851915:FUE851938 GEA851915:GEA851938 GNW851915:GNW851938 GXS851915:GXS851938 HHO851915:HHO851938 HRK851915:HRK851938 IBG851915:IBG851938 ILC851915:ILC851938 IUY851915:IUY851938 JEU851915:JEU851938 JOQ851915:JOQ851938 JYM851915:JYM851938 KII851915:KII851938 KSE851915:KSE851938 LCA851915:LCA851938 LLW851915:LLW851938 LVS851915:LVS851938 MFO851915:MFO851938 MPK851915:MPK851938 MZG851915:MZG851938 NJC851915:NJC851938 NSY851915:NSY851938 OCU851915:OCU851938 OMQ851915:OMQ851938 OWM851915:OWM851938 PGI851915:PGI851938 PQE851915:PQE851938 QAA851915:QAA851938 QJW851915:QJW851938 QTS851915:QTS851938 RDO851915:RDO851938 RNK851915:RNK851938 RXG851915:RXG851938 SHC851915:SHC851938 SQY851915:SQY851938 TAU851915:TAU851938 TKQ851915:TKQ851938 TUM851915:TUM851938 UEI851915:UEI851938 UOE851915:UOE851938 UYA851915:UYA851938 VHW851915:VHW851938 VRS851915:VRS851938 WBO851915:WBO851938 WLK851915:WLK851938 WVG851915:WVG851938 IU917451:IU917474 SQ917451:SQ917474 ACM917451:ACM917474 AMI917451:AMI917474 AWE917451:AWE917474 BGA917451:BGA917474 BPW917451:BPW917474 BZS917451:BZS917474 CJO917451:CJO917474 CTK917451:CTK917474 DDG917451:DDG917474 DNC917451:DNC917474 DWY917451:DWY917474 EGU917451:EGU917474 EQQ917451:EQQ917474 FAM917451:FAM917474 FKI917451:FKI917474 FUE917451:FUE917474 GEA917451:GEA917474 GNW917451:GNW917474 GXS917451:GXS917474 HHO917451:HHO917474 HRK917451:HRK917474 IBG917451:IBG917474 ILC917451:ILC917474 IUY917451:IUY917474 JEU917451:JEU917474 JOQ917451:JOQ917474 JYM917451:JYM917474 KII917451:KII917474 KSE917451:KSE917474 LCA917451:LCA917474 LLW917451:LLW917474 LVS917451:LVS917474 MFO917451:MFO917474 MPK917451:MPK917474 MZG917451:MZG917474 NJC917451:NJC917474 NSY917451:NSY917474 OCU917451:OCU917474 OMQ917451:OMQ917474 OWM917451:OWM917474 PGI917451:PGI917474 PQE917451:PQE917474 QAA917451:QAA917474 QJW917451:QJW917474 QTS917451:QTS917474 RDO917451:RDO917474 RNK917451:RNK917474 RXG917451:RXG917474 SHC917451:SHC917474 SQY917451:SQY917474 TAU917451:TAU917474 TKQ917451:TKQ917474 TUM917451:TUM917474 UEI917451:UEI917474 UOE917451:UOE917474 UYA917451:UYA917474 VHW917451:VHW917474 VRS917451:VRS917474 WBO917451:WBO917474 WLK917451:WLK917474 WVG917451:WVG917474 IU982987:IU983010 SQ982987:SQ983010 ACM982987:ACM983010 AMI982987:AMI983010 AWE982987:AWE983010 BGA982987:BGA983010 BPW982987:BPW983010 BZS982987:BZS983010 CJO982987:CJO983010 CTK982987:CTK983010 DDG982987:DDG983010 DNC982987:DNC983010 DWY982987:DWY983010 EGU982987:EGU983010 EQQ982987:EQQ983010 FAM982987:FAM983010 FKI982987:FKI983010 FUE982987:FUE983010 GEA982987:GEA983010 GNW982987:GNW983010 GXS982987:GXS983010 HHO982987:HHO983010 HRK982987:HRK983010 IBG982987:IBG983010 ILC982987:ILC983010 IUY982987:IUY983010 JEU982987:JEU983010 JOQ982987:JOQ983010 JYM982987:JYM983010 KII982987:KII983010 KSE982987:KSE983010 LCA982987:LCA983010 LLW982987:LLW983010 LVS982987:LVS983010 MFO982987:MFO983010 MPK982987:MPK983010 MZG982987:MZG983010 NJC982987:NJC983010 NSY982987:NSY983010 OCU982987:OCU983010 OMQ982987:OMQ983010 OWM982987:OWM983010 PGI982987:PGI983010 PQE982987:PQE983010 QAA982987:QAA983010 QJW982987:QJW983010 QTS982987:QTS983010 RDO982987:RDO983010 RNK982987:RNK983010 RXG982987:RXG983010 SHC982987:SHC983010 SQY982987:SQY983010 TAU982987:TAU983010 TKQ982987:TKQ983010 TUM982987:TUM983010 UEI982987:UEI983010 UOE982987:UOE983010 UYA982987:UYA983010 VHW982987:VHW983010 VRS982987:VRS983010 WBO982987:WBO983010 WLK982987:WLK983010 WVG982987:WVG983010 IS65479:IT65506 SO65479:SP65506 ACK65479:ACL65506 AMG65479:AMH65506 AWC65479:AWD65506 BFY65479:BFZ65506 BPU65479:BPV65506 BZQ65479:BZR65506 CJM65479:CJN65506 CTI65479:CTJ65506 DDE65479:DDF65506 DNA65479:DNB65506 DWW65479:DWX65506 EGS65479:EGT65506 EQO65479:EQP65506 FAK65479:FAL65506 FKG65479:FKH65506 FUC65479:FUD65506 GDY65479:GDZ65506 GNU65479:GNV65506 GXQ65479:GXR65506 HHM65479:HHN65506 HRI65479:HRJ65506 IBE65479:IBF65506 ILA65479:ILB65506 IUW65479:IUX65506 JES65479:JET65506 JOO65479:JOP65506 JYK65479:JYL65506 KIG65479:KIH65506 KSC65479:KSD65506 LBY65479:LBZ65506 LLU65479:LLV65506 LVQ65479:LVR65506 MFM65479:MFN65506 MPI65479:MPJ65506 MZE65479:MZF65506 NJA65479:NJB65506 NSW65479:NSX65506 OCS65479:OCT65506 OMO65479:OMP65506 OWK65479:OWL65506 PGG65479:PGH65506 PQC65479:PQD65506 PZY65479:PZZ65506 QJU65479:QJV65506 QTQ65479:QTR65506 RDM65479:RDN65506 RNI65479:RNJ65506 RXE65479:RXF65506 SHA65479:SHB65506 SQW65479:SQX65506 TAS65479:TAT65506 TKO65479:TKP65506 TUK65479:TUL65506 UEG65479:UEH65506 UOC65479:UOD65506 UXY65479:UXZ65506 VHU65479:VHV65506 VRQ65479:VRR65506 WBM65479:WBN65506 WLI65479:WLJ65506 WVE65479:WVF65506 IS131015:IT131042 SO131015:SP131042 ACK131015:ACL131042 AMG131015:AMH131042 AWC131015:AWD131042 BFY131015:BFZ131042 BPU131015:BPV131042 BZQ131015:BZR131042 CJM131015:CJN131042 CTI131015:CTJ131042 DDE131015:DDF131042 DNA131015:DNB131042 DWW131015:DWX131042 EGS131015:EGT131042 EQO131015:EQP131042 FAK131015:FAL131042 FKG131015:FKH131042 FUC131015:FUD131042 GDY131015:GDZ131042 GNU131015:GNV131042 GXQ131015:GXR131042 HHM131015:HHN131042 HRI131015:HRJ131042 IBE131015:IBF131042 ILA131015:ILB131042 IUW131015:IUX131042 JES131015:JET131042 JOO131015:JOP131042 JYK131015:JYL131042 KIG131015:KIH131042 KSC131015:KSD131042 LBY131015:LBZ131042 LLU131015:LLV131042 LVQ131015:LVR131042 MFM131015:MFN131042 MPI131015:MPJ131042 MZE131015:MZF131042 NJA131015:NJB131042 NSW131015:NSX131042 OCS131015:OCT131042 OMO131015:OMP131042 OWK131015:OWL131042 PGG131015:PGH131042 PQC131015:PQD131042 PZY131015:PZZ131042 QJU131015:QJV131042 QTQ131015:QTR131042 RDM131015:RDN131042 RNI131015:RNJ131042 RXE131015:RXF131042 SHA131015:SHB131042 SQW131015:SQX131042 TAS131015:TAT131042 TKO131015:TKP131042 TUK131015:TUL131042 UEG131015:UEH131042 UOC131015:UOD131042 UXY131015:UXZ131042 VHU131015:VHV131042 VRQ131015:VRR131042 WBM131015:WBN131042 WLI131015:WLJ131042 WVE131015:WVF131042 IS196551:IT196578 SO196551:SP196578 ACK196551:ACL196578 AMG196551:AMH196578 AWC196551:AWD196578 BFY196551:BFZ196578 BPU196551:BPV196578 BZQ196551:BZR196578 CJM196551:CJN196578 CTI196551:CTJ196578 DDE196551:DDF196578 DNA196551:DNB196578 DWW196551:DWX196578 EGS196551:EGT196578 EQO196551:EQP196578 FAK196551:FAL196578 FKG196551:FKH196578 FUC196551:FUD196578 GDY196551:GDZ196578 GNU196551:GNV196578 GXQ196551:GXR196578 HHM196551:HHN196578 HRI196551:HRJ196578 IBE196551:IBF196578 ILA196551:ILB196578 IUW196551:IUX196578 JES196551:JET196578 JOO196551:JOP196578 JYK196551:JYL196578 KIG196551:KIH196578 KSC196551:KSD196578 LBY196551:LBZ196578 LLU196551:LLV196578 LVQ196551:LVR196578 MFM196551:MFN196578 MPI196551:MPJ196578 MZE196551:MZF196578 NJA196551:NJB196578 NSW196551:NSX196578 OCS196551:OCT196578 OMO196551:OMP196578 OWK196551:OWL196578 PGG196551:PGH196578 PQC196551:PQD196578 PZY196551:PZZ196578 QJU196551:QJV196578 QTQ196551:QTR196578 RDM196551:RDN196578 RNI196551:RNJ196578 RXE196551:RXF196578 SHA196551:SHB196578 SQW196551:SQX196578 TAS196551:TAT196578 TKO196551:TKP196578 TUK196551:TUL196578 UEG196551:UEH196578 UOC196551:UOD196578 UXY196551:UXZ196578 VHU196551:VHV196578 VRQ196551:VRR196578 WBM196551:WBN196578 WLI196551:WLJ196578 WVE196551:WVF196578 IS262087:IT262114 SO262087:SP262114 ACK262087:ACL262114 AMG262087:AMH262114 AWC262087:AWD262114 BFY262087:BFZ262114 BPU262087:BPV262114 BZQ262087:BZR262114 CJM262087:CJN262114 CTI262087:CTJ262114 DDE262087:DDF262114 DNA262087:DNB262114 DWW262087:DWX262114 EGS262087:EGT262114 EQO262087:EQP262114 FAK262087:FAL262114 FKG262087:FKH262114 FUC262087:FUD262114 GDY262087:GDZ262114 GNU262087:GNV262114 GXQ262087:GXR262114 HHM262087:HHN262114 HRI262087:HRJ262114 IBE262087:IBF262114 ILA262087:ILB262114 IUW262087:IUX262114 JES262087:JET262114 JOO262087:JOP262114 JYK262087:JYL262114 KIG262087:KIH262114 KSC262087:KSD262114 LBY262087:LBZ262114 LLU262087:LLV262114 LVQ262087:LVR262114 MFM262087:MFN262114 MPI262087:MPJ262114 MZE262087:MZF262114 NJA262087:NJB262114 NSW262087:NSX262114 OCS262087:OCT262114 OMO262087:OMP262114 OWK262087:OWL262114 PGG262087:PGH262114 PQC262087:PQD262114 PZY262087:PZZ262114 QJU262087:QJV262114 QTQ262087:QTR262114 RDM262087:RDN262114 RNI262087:RNJ262114 RXE262087:RXF262114 SHA262087:SHB262114 SQW262087:SQX262114 TAS262087:TAT262114 TKO262087:TKP262114 TUK262087:TUL262114 UEG262087:UEH262114 UOC262087:UOD262114 UXY262087:UXZ262114 VHU262087:VHV262114 VRQ262087:VRR262114 WBM262087:WBN262114 WLI262087:WLJ262114 WVE262087:WVF262114 IS327623:IT327650 SO327623:SP327650 ACK327623:ACL327650 AMG327623:AMH327650 AWC327623:AWD327650 BFY327623:BFZ327650 BPU327623:BPV327650 BZQ327623:BZR327650 CJM327623:CJN327650 CTI327623:CTJ327650 DDE327623:DDF327650 DNA327623:DNB327650 DWW327623:DWX327650 EGS327623:EGT327650 EQO327623:EQP327650 FAK327623:FAL327650 FKG327623:FKH327650 FUC327623:FUD327650 GDY327623:GDZ327650 GNU327623:GNV327650 GXQ327623:GXR327650 HHM327623:HHN327650 HRI327623:HRJ327650 IBE327623:IBF327650 ILA327623:ILB327650 IUW327623:IUX327650 JES327623:JET327650 JOO327623:JOP327650 JYK327623:JYL327650 KIG327623:KIH327650 KSC327623:KSD327650 LBY327623:LBZ327650 LLU327623:LLV327650 LVQ327623:LVR327650 MFM327623:MFN327650 MPI327623:MPJ327650 MZE327623:MZF327650 NJA327623:NJB327650 NSW327623:NSX327650 OCS327623:OCT327650 OMO327623:OMP327650 OWK327623:OWL327650 PGG327623:PGH327650 PQC327623:PQD327650 PZY327623:PZZ327650 QJU327623:QJV327650 QTQ327623:QTR327650 RDM327623:RDN327650 RNI327623:RNJ327650 RXE327623:RXF327650 SHA327623:SHB327650 SQW327623:SQX327650 TAS327623:TAT327650 TKO327623:TKP327650 TUK327623:TUL327650 UEG327623:UEH327650 UOC327623:UOD327650 UXY327623:UXZ327650 VHU327623:VHV327650 VRQ327623:VRR327650 WBM327623:WBN327650 WLI327623:WLJ327650 WVE327623:WVF327650 IS393159:IT393186 SO393159:SP393186 ACK393159:ACL393186 AMG393159:AMH393186 AWC393159:AWD393186 BFY393159:BFZ393186 BPU393159:BPV393186 BZQ393159:BZR393186 CJM393159:CJN393186 CTI393159:CTJ393186 DDE393159:DDF393186 DNA393159:DNB393186 DWW393159:DWX393186 EGS393159:EGT393186 EQO393159:EQP393186 FAK393159:FAL393186 FKG393159:FKH393186 FUC393159:FUD393186 GDY393159:GDZ393186 GNU393159:GNV393186 GXQ393159:GXR393186 HHM393159:HHN393186 HRI393159:HRJ393186 IBE393159:IBF393186 ILA393159:ILB393186 IUW393159:IUX393186 JES393159:JET393186 JOO393159:JOP393186 JYK393159:JYL393186 KIG393159:KIH393186 KSC393159:KSD393186 LBY393159:LBZ393186 LLU393159:LLV393186 LVQ393159:LVR393186 MFM393159:MFN393186 MPI393159:MPJ393186 MZE393159:MZF393186 NJA393159:NJB393186 NSW393159:NSX393186 OCS393159:OCT393186 OMO393159:OMP393186 OWK393159:OWL393186 PGG393159:PGH393186 PQC393159:PQD393186 PZY393159:PZZ393186 QJU393159:QJV393186 QTQ393159:QTR393186 RDM393159:RDN393186 RNI393159:RNJ393186 RXE393159:RXF393186 SHA393159:SHB393186 SQW393159:SQX393186 TAS393159:TAT393186 TKO393159:TKP393186 TUK393159:TUL393186 UEG393159:UEH393186 UOC393159:UOD393186 UXY393159:UXZ393186 VHU393159:VHV393186 VRQ393159:VRR393186 WBM393159:WBN393186 WLI393159:WLJ393186 WVE393159:WVF393186 IS458695:IT458722 SO458695:SP458722 ACK458695:ACL458722 AMG458695:AMH458722 AWC458695:AWD458722 BFY458695:BFZ458722 BPU458695:BPV458722 BZQ458695:BZR458722 CJM458695:CJN458722 CTI458695:CTJ458722 DDE458695:DDF458722 DNA458695:DNB458722 DWW458695:DWX458722 EGS458695:EGT458722 EQO458695:EQP458722 FAK458695:FAL458722 FKG458695:FKH458722 FUC458695:FUD458722 GDY458695:GDZ458722 GNU458695:GNV458722 GXQ458695:GXR458722 HHM458695:HHN458722 HRI458695:HRJ458722 IBE458695:IBF458722 ILA458695:ILB458722 IUW458695:IUX458722 JES458695:JET458722 JOO458695:JOP458722 JYK458695:JYL458722 KIG458695:KIH458722 KSC458695:KSD458722 LBY458695:LBZ458722 LLU458695:LLV458722 LVQ458695:LVR458722 MFM458695:MFN458722 MPI458695:MPJ458722 MZE458695:MZF458722 NJA458695:NJB458722 NSW458695:NSX458722 OCS458695:OCT458722 OMO458695:OMP458722 OWK458695:OWL458722 PGG458695:PGH458722 PQC458695:PQD458722 PZY458695:PZZ458722 QJU458695:QJV458722 QTQ458695:QTR458722 RDM458695:RDN458722 RNI458695:RNJ458722 RXE458695:RXF458722 SHA458695:SHB458722 SQW458695:SQX458722 TAS458695:TAT458722 TKO458695:TKP458722 TUK458695:TUL458722 UEG458695:UEH458722 UOC458695:UOD458722 UXY458695:UXZ458722 VHU458695:VHV458722 VRQ458695:VRR458722 WBM458695:WBN458722 WLI458695:WLJ458722 WVE458695:WVF458722 IS524231:IT524258 SO524231:SP524258 ACK524231:ACL524258 AMG524231:AMH524258 AWC524231:AWD524258 BFY524231:BFZ524258 BPU524231:BPV524258 BZQ524231:BZR524258 CJM524231:CJN524258 CTI524231:CTJ524258 DDE524231:DDF524258 DNA524231:DNB524258 DWW524231:DWX524258 EGS524231:EGT524258 EQO524231:EQP524258 FAK524231:FAL524258 FKG524231:FKH524258 FUC524231:FUD524258 GDY524231:GDZ524258 GNU524231:GNV524258 GXQ524231:GXR524258 HHM524231:HHN524258 HRI524231:HRJ524258 IBE524231:IBF524258 ILA524231:ILB524258 IUW524231:IUX524258 JES524231:JET524258 JOO524231:JOP524258 JYK524231:JYL524258 KIG524231:KIH524258 KSC524231:KSD524258 LBY524231:LBZ524258 LLU524231:LLV524258 LVQ524231:LVR524258 MFM524231:MFN524258 MPI524231:MPJ524258 MZE524231:MZF524258 NJA524231:NJB524258 NSW524231:NSX524258 OCS524231:OCT524258 OMO524231:OMP524258 OWK524231:OWL524258 PGG524231:PGH524258 PQC524231:PQD524258 PZY524231:PZZ524258 QJU524231:QJV524258 QTQ524231:QTR524258 RDM524231:RDN524258 RNI524231:RNJ524258 RXE524231:RXF524258 SHA524231:SHB524258 SQW524231:SQX524258 TAS524231:TAT524258 TKO524231:TKP524258 TUK524231:TUL524258 UEG524231:UEH524258 UOC524231:UOD524258 UXY524231:UXZ524258 VHU524231:VHV524258 VRQ524231:VRR524258 WBM524231:WBN524258 WLI524231:WLJ524258 WVE524231:WVF524258 IS589767:IT589794 SO589767:SP589794 ACK589767:ACL589794 AMG589767:AMH589794 AWC589767:AWD589794 BFY589767:BFZ589794 BPU589767:BPV589794 BZQ589767:BZR589794 CJM589767:CJN589794 CTI589767:CTJ589794 DDE589767:DDF589794 DNA589767:DNB589794 DWW589767:DWX589794 EGS589767:EGT589794 EQO589767:EQP589794 FAK589767:FAL589794 FKG589767:FKH589794 FUC589767:FUD589794 GDY589767:GDZ589794 GNU589767:GNV589794 GXQ589767:GXR589794 HHM589767:HHN589794 HRI589767:HRJ589794 IBE589767:IBF589794 ILA589767:ILB589794 IUW589767:IUX589794 JES589767:JET589794 JOO589767:JOP589794 JYK589767:JYL589794 KIG589767:KIH589794 KSC589767:KSD589794 LBY589767:LBZ589794 LLU589767:LLV589794 LVQ589767:LVR589794 MFM589767:MFN589794 MPI589767:MPJ589794 MZE589767:MZF589794 NJA589767:NJB589794 NSW589767:NSX589794 OCS589767:OCT589794 OMO589767:OMP589794 OWK589767:OWL589794 PGG589767:PGH589794 PQC589767:PQD589794 PZY589767:PZZ589794 QJU589767:QJV589794 QTQ589767:QTR589794 RDM589767:RDN589794 RNI589767:RNJ589794 RXE589767:RXF589794 SHA589767:SHB589794 SQW589767:SQX589794 TAS589767:TAT589794 TKO589767:TKP589794 TUK589767:TUL589794 UEG589767:UEH589794 UOC589767:UOD589794 UXY589767:UXZ589794 VHU589767:VHV589794 VRQ589767:VRR589794 WBM589767:WBN589794 WLI589767:WLJ589794 WVE589767:WVF589794 IS655303:IT655330 SO655303:SP655330 ACK655303:ACL655330 AMG655303:AMH655330 AWC655303:AWD655330 BFY655303:BFZ655330 BPU655303:BPV655330 BZQ655303:BZR655330 CJM655303:CJN655330 CTI655303:CTJ655330 DDE655303:DDF655330 DNA655303:DNB655330 DWW655303:DWX655330 EGS655303:EGT655330 EQO655303:EQP655330 FAK655303:FAL655330 FKG655303:FKH655330 FUC655303:FUD655330 GDY655303:GDZ655330 GNU655303:GNV655330 GXQ655303:GXR655330 HHM655303:HHN655330 HRI655303:HRJ655330 IBE655303:IBF655330 ILA655303:ILB655330 IUW655303:IUX655330 JES655303:JET655330 JOO655303:JOP655330 JYK655303:JYL655330 KIG655303:KIH655330 KSC655303:KSD655330 LBY655303:LBZ655330 LLU655303:LLV655330 LVQ655303:LVR655330 MFM655303:MFN655330 MPI655303:MPJ655330 MZE655303:MZF655330 NJA655303:NJB655330 NSW655303:NSX655330 OCS655303:OCT655330 OMO655303:OMP655330 OWK655303:OWL655330 PGG655303:PGH655330 PQC655303:PQD655330 PZY655303:PZZ655330 QJU655303:QJV655330 QTQ655303:QTR655330 RDM655303:RDN655330 RNI655303:RNJ655330 RXE655303:RXF655330 SHA655303:SHB655330 SQW655303:SQX655330 TAS655303:TAT655330 TKO655303:TKP655330 TUK655303:TUL655330 UEG655303:UEH655330 UOC655303:UOD655330 UXY655303:UXZ655330 VHU655303:VHV655330 VRQ655303:VRR655330 WBM655303:WBN655330 WLI655303:WLJ655330 WVE655303:WVF655330 IS720839:IT720866 SO720839:SP720866 ACK720839:ACL720866 AMG720839:AMH720866 AWC720839:AWD720866 BFY720839:BFZ720866 BPU720839:BPV720866 BZQ720839:BZR720866 CJM720839:CJN720866 CTI720839:CTJ720866 DDE720839:DDF720866 DNA720839:DNB720866 DWW720839:DWX720866 EGS720839:EGT720866 EQO720839:EQP720866 FAK720839:FAL720866 FKG720839:FKH720866 FUC720839:FUD720866 GDY720839:GDZ720866 GNU720839:GNV720866 GXQ720839:GXR720866 HHM720839:HHN720866 HRI720839:HRJ720866 IBE720839:IBF720866 ILA720839:ILB720866 IUW720839:IUX720866 JES720839:JET720866 JOO720839:JOP720866 JYK720839:JYL720866 KIG720839:KIH720866 KSC720839:KSD720866 LBY720839:LBZ720866 LLU720839:LLV720866 LVQ720839:LVR720866 MFM720839:MFN720866 MPI720839:MPJ720866 MZE720839:MZF720866 NJA720839:NJB720866 NSW720839:NSX720866 OCS720839:OCT720866 OMO720839:OMP720866 OWK720839:OWL720866 PGG720839:PGH720866 PQC720839:PQD720866 PZY720839:PZZ720866 QJU720839:QJV720866 QTQ720839:QTR720866 RDM720839:RDN720866 RNI720839:RNJ720866 RXE720839:RXF720866 SHA720839:SHB720866 SQW720839:SQX720866 TAS720839:TAT720866 TKO720839:TKP720866 TUK720839:TUL720866 UEG720839:UEH720866 UOC720839:UOD720866 UXY720839:UXZ720866 VHU720839:VHV720866 VRQ720839:VRR720866 WBM720839:WBN720866 WLI720839:WLJ720866 WVE720839:WVF720866 IS786375:IT786402 SO786375:SP786402 ACK786375:ACL786402 AMG786375:AMH786402 AWC786375:AWD786402 BFY786375:BFZ786402 BPU786375:BPV786402 BZQ786375:BZR786402 CJM786375:CJN786402 CTI786375:CTJ786402 DDE786375:DDF786402 DNA786375:DNB786402 DWW786375:DWX786402 EGS786375:EGT786402 EQO786375:EQP786402 FAK786375:FAL786402 FKG786375:FKH786402 FUC786375:FUD786402 GDY786375:GDZ786402 GNU786375:GNV786402 GXQ786375:GXR786402 HHM786375:HHN786402 HRI786375:HRJ786402 IBE786375:IBF786402 ILA786375:ILB786402 IUW786375:IUX786402 JES786375:JET786402 JOO786375:JOP786402 JYK786375:JYL786402 KIG786375:KIH786402 KSC786375:KSD786402 LBY786375:LBZ786402 LLU786375:LLV786402 LVQ786375:LVR786402 MFM786375:MFN786402 MPI786375:MPJ786402 MZE786375:MZF786402 NJA786375:NJB786402 NSW786375:NSX786402 OCS786375:OCT786402 OMO786375:OMP786402 OWK786375:OWL786402 PGG786375:PGH786402 PQC786375:PQD786402 PZY786375:PZZ786402 QJU786375:QJV786402 QTQ786375:QTR786402 RDM786375:RDN786402 RNI786375:RNJ786402 RXE786375:RXF786402 SHA786375:SHB786402 SQW786375:SQX786402 TAS786375:TAT786402 TKO786375:TKP786402 TUK786375:TUL786402 UEG786375:UEH786402 UOC786375:UOD786402 UXY786375:UXZ786402 VHU786375:VHV786402 VRQ786375:VRR786402 WBM786375:WBN786402 WLI786375:WLJ786402 WVE786375:WVF786402 IS851911:IT851938 SO851911:SP851938 ACK851911:ACL851938 AMG851911:AMH851938 AWC851911:AWD851938 BFY851911:BFZ851938 BPU851911:BPV851938 BZQ851911:BZR851938 CJM851911:CJN851938 CTI851911:CTJ851938 DDE851911:DDF851938 DNA851911:DNB851938 DWW851911:DWX851938 EGS851911:EGT851938 EQO851911:EQP851938 FAK851911:FAL851938 FKG851911:FKH851938 FUC851911:FUD851938 GDY851911:GDZ851938 GNU851911:GNV851938 GXQ851911:GXR851938 HHM851911:HHN851938 HRI851911:HRJ851938 IBE851911:IBF851938 ILA851911:ILB851938 IUW851911:IUX851938 JES851911:JET851938 JOO851911:JOP851938 JYK851911:JYL851938 KIG851911:KIH851938 KSC851911:KSD851938 LBY851911:LBZ851938 LLU851911:LLV851938 LVQ851911:LVR851938 MFM851911:MFN851938 MPI851911:MPJ851938 MZE851911:MZF851938 NJA851911:NJB851938 NSW851911:NSX851938 OCS851911:OCT851938 OMO851911:OMP851938 OWK851911:OWL851938 PGG851911:PGH851938 PQC851911:PQD851938 PZY851911:PZZ851938 QJU851911:QJV851938 QTQ851911:QTR851938 RDM851911:RDN851938 RNI851911:RNJ851938 RXE851911:RXF851938 SHA851911:SHB851938 SQW851911:SQX851938 TAS851911:TAT851938 TKO851911:TKP851938 TUK851911:TUL851938 UEG851911:UEH851938 UOC851911:UOD851938 UXY851911:UXZ851938 VHU851911:VHV851938 VRQ851911:VRR851938 WBM851911:WBN851938 WLI851911:WLJ851938 WVE851911:WVF851938 IS917447:IT917474 SO917447:SP917474 ACK917447:ACL917474 AMG917447:AMH917474 AWC917447:AWD917474 BFY917447:BFZ917474 BPU917447:BPV917474 BZQ917447:BZR917474 CJM917447:CJN917474 CTI917447:CTJ917474 DDE917447:DDF917474 DNA917447:DNB917474 DWW917447:DWX917474 EGS917447:EGT917474 EQO917447:EQP917474 FAK917447:FAL917474 FKG917447:FKH917474 FUC917447:FUD917474 GDY917447:GDZ917474 GNU917447:GNV917474 GXQ917447:GXR917474 HHM917447:HHN917474 HRI917447:HRJ917474 IBE917447:IBF917474 ILA917447:ILB917474 IUW917447:IUX917474 JES917447:JET917474 JOO917447:JOP917474 JYK917447:JYL917474 KIG917447:KIH917474 KSC917447:KSD917474 LBY917447:LBZ917474 LLU917447:LLV917474 LVQ917447:LVR917474 MFM917447:MFN917474 MPI917447:MPJ917474 MZE917447:MZF917474 NJA917447:NJB917474 NSW917447:NSX917474 OCS917447:OCT917474 OMO917447:OMP917474 OWK917447:OWL917474 PGG917447:PGH917474 PQC917447:PQD917474 PZY917447:PZZ917474 QJU917447:QJV917474 QTQ917447:QTR917474 RDM917447:RDN917474 RNI917447:RNJ917474 RXE917447:RXF917474 SHA917447:SHB917474 SQW917447:SQX917474 TAS917447:TAT917474 TKO917447:TKP917474 TUK917447:TUL917474 UEG917447:UEH917474 UOC917447:UOD917474 UXY917447:UXZ917474 VHU917447:VHV917474 VRQ917447:VRR917474 WBM917447:WBN917474 WLI917447:WLJ917474 WVE917447:WVF917474 IS982983:IT983010 SO982983:SP983010 ACK982983:ACL983010 AMG982983:AMH983010 AWC982983:AWD983010 BFY982983:BFZ983010 BPU982983:BPV983010 BZQ982983:BZR983010 CJM982983:CJN983010 CTI982983:CTJ983010 DDE982983:DDF983010 DNA982983:DNB983010 DWW982983:DWX983010 EGS982983:EGT983010 EQO982983:EQP983010 FAK982983:FAL983010 FKG982983:FKH983010 FUC982983:FUD983010 GDY982983:GDZ983010 GNU982983:GNV983010 GXQ982983:GXR983010 HHM982983:HHN983010 HRI982983:HRJ983010 IBE982983:IBF983010 ILA982983:ILB983010 IUW982983:IUX983010 JES982983:JET983010 JOO982983:JOP983010 JYK982983:JYL983010 KIG982983:KIH983010 KSC982983:KSD983010 LBY982983:LBZ983010 LLU982983:LLV983010 LVQ982983:LVR983010 MFM982983:MFN983010 MPI982983:MPJ983010 MZE982983:MZF983010 NJA982983:NJB983010 NSW982983:NSX983010 OCS982983:OCT983010 OMO982983:OMP983010 OWK982983:OWL983010 PGG982983:PGH983010 PQC982983:PQD983010 PZY982983:PZZ983010 QJU982983:QJV983010 QTQ982983:QTR983010 RDM982983:RDN983010 RNI982983:RNJ983010 RXE982983:RXF983010 SHA982983:SHB983010 SQW982983:SQX983010 TAS982983:TAT983010 TKO982983:TKP983010 TUK982983:TUL983010 UEG982983:UEH983010 UOC982983:UOD983010 UXY982983:UXZ983010 VHU982983:VHV983010 VRQ982983:VRR983010 WBM982983:WBN983010 WLI982983:WLJ983010 WVE982983:WVF983010 IS65507:IU65508 SO65507:SQ65508 ACK65507:ACM65508 AMG65507:AMI65508 AWC65507:AWE65508 BFY65507:BGA65508 BPU65507:BPW65508 BZQ65507:BZS65508 CJM65507:CJO65508 CTI65507:CTK65508 DDE65507:DDG65508 DNA65507:DNC65508 DWW65507:DWY65508 EGS65507:EGU65508 EQO65507:EQQ65508 FAK65507:FAM65508 FKG65507:FKI65508 FUC65507:FUE65508 GDY65507:GEA65508 GNU65507:GNW65508 GXQ65507:GXS65508 HHM65507:HHO65508 HRI65507:HRK65508 IBE65507:IBG65508 ILA65507:ILC65508 IUW65507:IUY65508 JES65507:JEU65508 JOO65507:JOQ65508 JYK65507:JYM65508 KIG65507:KII65508 KSC65507:KSE65508 LBY65507:LCA65508 LLU65507:LLW65508 LVQ65507:LVS65508 MFM65507:MFO65508 MPI65507:MPK65508 MZE65507:MZG65508 NJA65507:NJC65508 NSW65507:NSY65508 OCS65507:OCU65508 OMO65507:OMQ65508 OWK65507:OWM65508 PGG65507:PGI65508 PQC65507:PQE65508 PZY65507:QAA65508 QJU65507:QJW65508 QTQ65507:QTS65508 RDM65507:RDO65508 RNI65507:RNK65508 RXE65507:RXG65508 SHA65507:SHC65508 SQW65507:SQY65508 TAS65507:TAU65508 TKO65507:TKQ65508 TUK65507:TUM65508 UEG65507:UEI65508 UOC65507:UOE65508 UXY65507:UYA65508 VHU65507:VHW65508 VRQ65507:VRS65508 WBM65507:WBO65508 WLI65507:WLK65508 WVE65507:WVG65508 IS131043:IU131044 SO131043:SQ131044 ACK131043:ACM131044 AMG131043:AMI131044 AWC131043:AWE131044 BFY131043:BGA131044 BPU131043:BPW131044 BZQ131043:BZS131044 CJM131043:CJO131044 CTI131043:CTK131044 DDE131043:DDG131044 DNA131043:DNC131044 DWW131043:DWY131044 EGS131043:EGU131044 EQO131043:EQQ131044 FAK131043:FAM131044 FKG131043:FKI131044 FUC131043:FUE131044 GDY131043:GEA131044 GNU131043:GNW131044 GXQ131043:GXS131044 HHM131043:HHO131044 HRI131043:HRK131044 IBE131043:IBG131044 ILA131043:ILC131044 IUW131043:IUY131044 JES131043:JEU131044 JOO131043:JOQ131044 JYK131043:JYM131044 KIG131043:KII131044 KSC131043:KSE131044 LBY131043:LCA131044 LLU131043:LLW131044 LVQ131043:LVS131044 MFM131043:MFO131044 MPI131043:MPK131044 MZE131043:MZG131044 NJA131043:NJC131044 NSW131043:NSY131044 OCS131043:OCU131044 OMO131043:OMQ131044 OWK131043:OWM131044 PGG131043:PGI131044 PQC131043:PQE131044 PZY131043:QAA131044 QJU131043:QJW131044 QTQ131043:QTS131044 RDM131043:RDO131044 RNI131043:RNK131044 RXE131043:RXG131044 SHA131043:SHC131044 SQW131043:SQY131044 TAS131043:TAU131044 TKO131043:TKQ131044 TUK131043:TUM131044 UEG131043:UEI131044 UOC131043:UOE131044 UXY131043:UYA131044 VHU131043:VHW131044 VRQ131043:VRS131044 WBM131043:WBO131044 WLI131043:WLK131044 WVE131043:WVG131044 IS196579:IU196580 SO196579:SQ196580 ACK196579:ACM196580 AMG196579:AMI196580 AWC196579:AWE196580 BFY196579:BGA196580 BPU196579:BPW196580 BZQ196579:BZS196580 CJM196579:CJO196580 CTI196579:CTK196580 DDE196579:DDG196580 DNA196579:DNC196580 DWW196579:DWY196580 EGS196579:EGU196580 EQO196579:EQQ196580 FAK196579:FAM196580 FKG196579:FKI196580 FUC196579:FUE196580 GDY196579:GEA196580 GNU196579:GNW196580 GXQ196579:GXS196580 HHM196579:HHO196580 HRI196579:HRK196580 IBE196579:IBG196580 ILA196579:ILC196580 IUW196579:IUY196580 JES196579:JEU196580 JOO196579:JOQ196580 JYK196579:JYM196580 KIG196579:KII196580 KSC196579:KSE196580 LBY196579:LCA196580 LLU196579:LLW196580 LVQ196579:LVS196580 MFM196579:MFO196580 MPI196579:MPK196580 MZE196579:MZG196580 NJA196579:NJC196580 NSW196579:NSY196580 OCS196579:OCU196580 OMO196579:OMQ196580 OWK196579:OWM196580 PGG196579:PGI196580 PQC196579:PQE196580 PZY196579:QAA196580 QJU196579:QJW196580 QTQ196579:QTS196580 RDM196579:RDO196580 RNI196579:RNK196580 RXE196579:RXG196580 SHA196579:SHC196580 SQW196579:SQY196580 TAS196579:TAU196580 TKO196579:TKQ196580 TUK196579:TUM196580 UEG196579:UEI196580 UOC196579:UOE196580 UXY196579:UYA196580 VHU196579:VHW196580 VRQ196579:VRS196580 WBM196579:WBO196580 WLI196579:WLK196580 WVE196579:WVG196580 IS262115:IU262116 SO262115:SQ262116 ACK262115:ACM262116 AMG262115:AMI262116 AWC262115:AWE262116 BFY262115:BGA262116 BPU262115:BPW262116 BZQ262115:BZS262116 CJM262115:CJO262116 CTI262115:CTK262116 DDE262115:DDG262116 DNA262115:DNC262116 DWW262115:DWY262116 EGS262115:EGU262116 EQO262115:EQQ262116 FAK262115:FAM262116 FKG262115:FKI262116 FUC262115:FUE262116 GDY262115:GEA262116 GNU262115:GNW262116 GXQ262115:GXS262116 HHM262115:HHO262116 HRI262115:HRK262116 IBE262115:IBG262116 ILA262115:ILC262116 IUW262115:IUY262116 JES262115:JEU262116 JOO262115:JOQ262116 JYK262115:JYM262116 KIG262115:KII262116 KSC262115:KSE262116 LBY262115:LCA262116 LLU262115:LLW262116 LVQ262115:LVS262116 MFM262115:MFO262116 MPI262115:MPK262116 MZE262115:MZG262116 NJA262115:NJC262116 NSW262115:NSY262116 OCS262115:OCU262116 OMO262115:OMQ262116 OWK262115:OWM262116 PGG262115:PGI262116 PQC262115:PQE262116 PZY262115:QAA262116 QJU262115:QJW262116 QTQ262115:QTS262116 RDM262115:RDO262116 RNI262115:RNK262116 RXE262115:RXG262116 SHA262115:SHC262116 SQW262115:SQY262116 TAS262115:TAU262116 TKO262115:TKQ262116 TUK262115:TUM262116 UEG262115:UEI262116 UOC262115:UOE262116 UXY262115:UYA262116 VHU262115:VHW262116 VRQ262115:VRS262116 WBM262115:WBO262116 WLI262115:WLK262116 WVE262115:WVG262116 IS327651:IU327652 SO327651:SQ327652 ACK327651:ACM327652 AMG327651:AMI327652 AWC327651:AWE327652 BFY327651:BGA327652 BPU327651:BPW327652 BZQ327651:BZS327652 CJM327651:CJO327652 CTI327651:CTK327652 DDE327651:DDG327652 DNA327651:DNC327652 DWW327651:DWY327652 EGS327651:EGU327652 EQO327651:EQQ327652 FAK327651:FAM327652 FKG327651:FKI327652 FUC327651:FUE327652 GDY327651:GEA327652 GNU327651:GNW327652 GXQ327651:GXS327652 HHM327651:HHO327652 HRI327651:HRK327652 IBE327651:IBG327652 ILA327651:ILC327652 IUW327651:IUY327652 JES327651:JEU327652 JOO327651:JOQ327652 JYK327651:JYM327652 KIG327651:KII327652 KSC327651:KSE327652 LBY327651:LCA327652 LLU327651:LLW327652 LVQ327651:LVS327652 MFM327651:MFO327652 MPI327651:MPK327652 MZE327651:MZG327652 NJA327651:NJC327652 NSW327651:NSY327652 OCS327651:OCU327652 OMO327651:OMQ327652 OWK327651:OWM327652 PGG327651:PGI327652 PQC327651:PQE327652 PZY327651:QAA327652 QJU327651:QJW327652 QTQ327651:QTS327652 RDM327651:RDO327652 RNI327651:RNK327652 RXE327651:RXG327652 SHA327651:SHC327652 SQW327651:SQY327652 TAS327651:TAU327652 TKO327651:TKQ327652 TUK327651:TUM327652 UEG327651:UEI327652 UOC327651:UOE327652 UXY327651:UYA327652 VHU327651:VHW327652 VRQ327651:VRS327652 WBM327651:WBO327652 WLI327651:WLK327652 WVE327651:WVG327652 IS393187:IU393188 SO393187:SQ393188 ACK393187:ACM393188 AMG393187:AMI393188 AWC393187:AWE393188 BFY393187:BGA393188 BPU393187:BPW393188 BZQ393187:BZS393188 CJM393187:CJO393188 CTI393187:CTK393188 DDE393187:DDG393188 DNA393187:DNC393188 DWW393187:DWY393188 EGS393187:EGU393188 EQO393187:EQQ393188 FAK393187:FAM393188 FKG393187:FKI393188 FUC393187:FUE393188 GDY393187:GEA393188 GNU393187:GNW393188 GXQ393187:GXS393188 HHM393187:HHO393188 HRI393187:HRK393188 IBE393187:IBG393188 ILA393187:ILC393188 IUW393187:IUY393188 JES393187:JEU393188 JOO393187:JOQ393188 JYK393187:JYM393188 KIG393187:KII393188 KSC393187:KSE393188 LBY393187:LCA393188 LLU393187:LLW393188 LVQ393187:LVS393188 MFM393187:MFO393188 MPI393187:MPK393188 MZE393187:MZG393188 NJA393187:NJC393188 NSW393187:NSY393188 OCS393187:OCU393188 OMO393187:OMQ393188 OWK393187:OWM393188 PGG393187:PGI393188 PQC393187:PQE393188 PZY393187:QAA393188 QJU393187:QJW393188 QTQ393187:QTS393188 RDM393187:RDO393188 RNI393187:RNK393188 RXE393187:RXG393188 SHA393187:SHC393188 SQW393187:SQY393188 TAS393187:TAU393188 TKO393187:TKQ393188 TUK393187:TUM393188 UEG393187:UEI393188 UOC393187:UOE393188 UXY393187:UYA393188 VHU393187:VHW393188 VRQ393187:VRS393188 WBM393187:WBO393188 WLI393187:WLK393188 WVE393187:WVG393188 IS458723:IU458724 SO458723:SQ458724 ACK458723:ACM458724 AMG458723:AMI458724 AWC458723:AWE458724 BFY458723:BGA458724 BPU458723:BPW458724 BZQ458723:BZS458724 CJM458723:CJO458724 CTI458723:CTK458724 DDE458723:DDG458724 DNA458723:DNC458724 DWW458723:DWY458724 EGS458723:EGU458724 EQO458723:EQQ458724 FAK458723:FAM458724 FKG458723:FKI458724 FUC458723:FUE458724 GDY458723:GEA458724 GNU458723:GNW458724 GXQ458723:GXS458724 HHM458723:HHO458724 HRI458723:HRK458724 IBE458723:IBG458724 ILA458723:ILC458724 IUW458723:IUY458724 JES458723:JEU458724 JOO458723:JOQ458724 JYK458723:JYM458724 KIG458723:KII458724 KSC458723:KSE458724 LBY458723:LCA458724 LLU458723:LLW458724 LVQ458723:LVS458724 MFM458723:MFO458724 MPI458723:MPK458724 MZE458723:MZG458724 NJA458723:NJC458724 NSW458723:NSY458724 OCS458723:OCU458724 OMO458723:OMQ458724 OWK458723:OWM458724 PGG458723:PGI458724 PQC458723:PQE458724 PZY458723:QAA458724 QJU458723:QJW458724 QTQ458723:QTS458724 RDM458723:RDO458724 RNI458723:RNK458724 RXE458723:RXG458724 SHA458723:SHC458724 SQW458723:SQY458724 TAS458723:TAU458724 TKO458723:TKQ458724 TUK458723:TUM458724 UEG458723:UEI458724 UOC458723:UOE458724 UXY458723:UYA458724 VHU458723:VHW458724 VRQ458723:VRS458724 WBM458723:WBO458724 WLI458723:WLK458724 WVE458723:WVG458724 IS524259:IU524260 SO524259:SQ524260 ACK524259:ACM524260 AMG524259:AMI524260 AWC524259:AWE524260 BFY524259:BGA524260 BPU524259:BPW524260 BZQ524259:BZS524260 CJM524259:CJO524260 CTI524259:CTK524260 DDE524259:DDG524260 DNA524259:DNC524260 DWW524259:DWY524260 EGS524259:EGU524260 EQO524259:EQQ524260 FAK524259:FAM524260 FKG524259:FKI524260 FUC524259:FUE524260 GDY524259:GEA524260 GNU524259:GNW524260 GXQ524259:GXS524260 HHM524259:HHO524260 HRI524259:HRK524260 IBE524259:IBG524260 ILA524259:ILC524260 IUW524259:IUY524260 JES524259:JEU524260 JOO524259:JOQ524260 JYK524259:JYM524260 KIG524259:KII524260 KSC524259:KSE524260 LBY524259:LCA524260 LLU524259:LLW524260 LVQ524259:LVS524260 MFM524259:MFO524260 MPI524259:MPK524260 MZE524259:MZG524260 NJA524259:NJC524260 NSW524259:NSY524260 OCS524259:OCU524260 OMO524259:OMQ524260 OWK524259:OWM524260 PGG524259:PGI524260 PQC524259:PQE524260 PZY524259:QAA524260 QJU524259:QJW524260 QTQ524259:QTS524260 RDM524259:RDO524260 RNI524259:RNK524260 RXE524259:RXG524260 SHA524259:SHC524260 SQW524259:SQY524260 TAS524259:TAU524260 TKO524259:TKQ524260 TUK524259:TUM524260 UEG524259:UEI524260 UOC524259:UOE524260 UXY524259:UYA524260 VHU524259:VHW524260 VRQ524259:VRS524260 WBM524259:WBO524260 WLI524259:WLK524260 WVE524259:WVG524260 IS589795:IU589796 SO589795:SQ589796 ACK589795:ACM589796 AMG589795:AMI589796 AWC589795:AWE589796 BFY589795:BGA589796 BPU589795:BPW589796 BZQ589795:BZS589796 CJM589795:CJO589796 CTI589795:CTK589796 DDE589795:DDG589796 DNA589795:DNC589796 DWW589795:DWY589796 EGS589795:EGU589796 EQO589795:EQQ589796 FAK589795:FAM589796 FKG589795:FKI589796 FUC589795:FUE589796 GDY589795:GEA589796 GNU589795:GNW589796 GXQ589795:GXS589796 HHM589795:HHO589796 HRI589795:HRK589796 IBE589795:IBG589796 ILA589795:ILC589796 IUW589795:IUY589796 JES589795:JEU589796 JOO589795:JOQ589796 JYK589795:JYM589796 KIG589795:KII589796 KSC589795:KSE589796 LBY589795:LCA589796 LLU589795:LLW589796 LVQ589795:LVS589796 MFM589795:MFO589796 MPI589795:MPK589796 MZE589795:MZG589796 NJA589795:NJC589796 NSW589795:NSY589796 OCS589795:OCU589796 OMO589795:OMQ589796 OWK589795:OWM589796 PGG589795:PGI589796 PQC589795:PQE589796 PZY589795:QAA589796 QJU589795:QJW589796 QTQ589795:QTS589796 RDM589795:RDO589796 RNI589795:RNK589796 RXE589795:RXG589796 SHA589795:SHC589796 SQW589795:SQY589796 TAS589795:TAU589796 TKO589795:TKQ589796 TUK589795:TUM589796 UEG589795:UEI589796 UOC589795:UOE589796 UXY589795:UYA589796 VHU589795:VHW589796 VRQ589795:VRS589796 WBM589795:WBO589796 WLI589795:WLK589796 WVE589795:WVG589796 IS655331:IU655332 SO655331:SQ655332 ACK655331:ACM655332 AMG655331:AMI655332 AWC655331:AWE655332 BFY655331:BGA655332 BPU655331:BPW655332 BZQ655331:BZS655332 CJM655331:CJO655332 CTI655331:CTK655332 DDE655331:DDG655332 DNA655331:DNC655332 DWW655331:DWY655332 EGS655331:EGU655332 EQO655331:EQQ655332 FAK655331:FAM655332 FKG655331:FKI655332 FUC655331:FUE655332 GDY655331:GEA655332 GNU655331:GNW655332 GXQ655331:GXS655332 HHM655331:HHO655332 HRI655331:HRK655332 IBE655331:IBG655332 ILA655331:ILC655332 IUW655331:IUY655332 JES655331:JEU655332 JOO655331:JOQ655332 JYK655331:JYM655332 KIG655331:KII655332 KSC655331:KSE655332 LBY655331:LCA655332 LLU655331:LLW655332 LVQ655331:LVS655332 MFM655331:MFO655332 MPI655331:MPK655332 MZE655331:MZG655332 NJA655331:NJC655332 NSW655331:NSY655332 OCS655331:OCU655332 OMO655331:OMQ655332 OWK655331:OWM655332 PGG655331:PGI655332 PQC655331:PQE655332 PZY655331:QAA655332 QJU655331:QJW655332 QTQ655331:QTS655332 RDM655331:RDO655332 RNI655331:RNK655332 RXE655331:RXG655332 SHA655331:SHC655332 SQW655331:SQY655332 TAS655331:TAU655332 TKO655331:TKQ655332 TUK655331:TUM655332 UEG655331:UEI655332 UOC655331:UOE655332 UXY655331:UYA655332 VHU655331:VHW655332 VRQ655331:VRS655332 WBM655331:WBO655332 WLI655331:WLK655332 WVE655331:WVG655332 IS720867:IU720868 SO720867:SQ720868 ACK720867:ACM720868 AMG720867:AMI720868 AWC720867:AWE720868 BFY720867:BGA720868 BPU720867:BPW720868 BZQ720867:BZS720868 CJM720867:CJO720868 CTI720867:CTK720868 DDE720867:DDG720868 DNA720867:DNC720868 DWW720867:DWY720868 EGS720867:EGU720868 EQO720867:EQQ720868 FAK720867:FAM720868 FKG720867:FKI720868 FUC720867:FUE720868 GDY720867:GEA720868 GNU720867:GNW720868 GXQ720867:GXS720868 HHM720867:HHO720868 HRI720867:HRK720868 IBE720867:IBG720868 ILA720867:ILC720868 IUW720867:IUY720868 JES720867:JEU720868 JOO720867:JOQ720868 JYK720867:JYM720868 KIG720867:KII720868 KSC720867:KSE720868 LBY720867:LCA720868 LLU720867:LLW720868 LVQ720867:LVS720868 MFM720867:MFO720868 MPI720867:MPK720868 MZE720867:MZG720868 NJA720867:NJC720868 NSW720867:NSY720868 OCS720867:OCU720868 OMO720867:OMQ720868 OWK720867:OWM720868 PGG720867:PGI720868 PQC720867:PQE720868 PZY720867:QAA720868 QJU720867:QJW720868 QTQ720867:QTS720868 RDM720867:RDO720868 RNI720867:RNK720868 RXE720867:RXG720868 SHA720867:SHC720868 SQW720867:SQY720868 TAS720867:TAU720868 TKO720867:TKQ720868 TUK720867:TUM720868 UEG720867:UEI720868 UOC720867:UOE720868 UXY720867:UYA720868 VHU720867:VHW720868 VRQ720867:VRS720868 WBM720867:WBO720868 WLI720867:WLK720868 WVE720867:WVG720868 IS786403:IU786404 SO786403:SQ786404 ACK786403:ACM786404 AMG786403:AMI786404 AWC786403:AWE786404 BFY786403:BGA786404 BPU786403:BPW786404 BZQ786403:BZS786404 CJM786403:CJO786404 CTI786403:CTK786404 DDE786403:DDG786404 DNA786403:DNC786404 DWW786403:DWY786404 EGS786403:EGU786404 EQO786403:EQQ786404 FAK786403:FAM786404 FKG786403:FKI786404 FUC786403:FUE786404 GDY786403:GEA786404 GNU786403:GNW786404 GXQ786403:GXS786404 HHM786403:HHO786404 HRI786403:HRK786404 IBE786403:IBG786404 ILA786403:ILC786404 IUW786403:IUY786404 JES786403:JEU786404 JOO786403:JOQ786404 JYK786403:JYM786404 KIG786403:KII786404 KSC786403:KSE786404 LBY786403:LCA786404 LLU786403:LLW786404 LVQ786403:LVS786404 MFM786403:MFO786404 MPI786403:MPK786404 MZE786403:MZG786404 NJA786403:NJC786404 NSW786403:NSY786404 OCS786403:OCU786404 OMO786403:OMQ786404 OWK786403:OWM786404 PGG786403:PGI786404 PQC786403:PQE786404 PZY786403:QAA786404 QJU786403:QJW786404 QTQ786403:QTS786404 RDM786403:RDO786404 RNI786403:RNK786404 RXE786403:RXG786404 SHA786403:SHC786404 SQW786403:SQY786404 TAS786403:TAU786404 TKO786403:TKQ786404 TUK786403:TUM786404 UEG786403:UEI786404 UOC786403:UOE786404 UXY786403:UYA786404 VHU786403:VHW786404 VRQ786403:VRS786404 WBM786403:WBO786404 WLI786403:WLK786404 WVE786403:WVG786404 IS851939:IU851940 SO851939:SQ851940 ACK851939:ACM851940 AMG851939:AMI851940 AWC851939:AWE851940 BFY851939:BGA851940 BPU851939:BPW851940 BZQ851939:BZS851940 CJM851939:CJO851940 CTI851939:CTK851940 DDE851939:DDG851940 DNA851939:DNC851940 DWW851939:DWY851940 EGS851939:EGU851940 EQO851939:EQQ851940 FAK851939:FAM851940 FKG851939:FKI851940 FUC851939:FUE851940 GDY851939:GEA851940 GNU851939:GNW851940 GXQ851939:GXS851940 HHM851939:HHO851940 HRI851939:HRK851940 IBE851939:IBG851940 ILA851939:ILC851940 IUW851939:IUY851940 JES851939:JEU851940 JOO851939:JOQ851940 JYK851939:JYM851940 KIG851939:KII851940 KSC851939:KSE851940 LBY851939:LCA851940 LLU851939:LLW851940 LVQ851939:LVS851940 MFM851939:MFO851940 MPI851939:MPK851940 MZE851939:MZG851940 NJA851939:NJC851940 NSW851939:NSY851940 OCS851939:OCU851940 OMO851939:OMQ851940 OWK851939:OWM851940 PGG851939:PGI851940 PQC851939:PQE851940 PZY851939:QAA851940 QJU851939:QJW851940 QTQ851939:QTS851940 RDM851939:RDO851940 RNI851939:RNK851940 RXE851939:RXG851940 SHA851939:SHC851940 SQW851939:SQY851940 TAS851939:TAU851940 TKO851939:TKQ851940 TUK851939:TUM851940 UEG851939:UEI851940 UOC851939:UOE851940 UXY851939:UYA851940 VHU851939:VHW851940 VRQ851939:VRS851940 WBM851939:WBO851940 WLI851939:WLK851940 WVE851939:WVG851940 IS917475:IU917476 SO917475:SQ917476 ACK917475:ACM917476 AMG917475:AMI917476 AWC917475:AWE917476 BFY917475:BGA917476 BPU917475:BPW917476 BZQ917475:BZS917476 CJM917475:CJO917476 CTI917475:CTK917476 DDE917475:DDG917476 DNA917475:DNC917476 DWW917475:DWY917476 EGS917475:EGU917476 EQO917475:EQQ917476 FAK917475:FAM917476 FKG917475:FKI917476 FUC917475:FUE917476 GDY917475:GEA917476 GNU917475:GNW917476 GXQ917475:GXS917476 HHM917475:HHO917476 HRI917475:HRK917476 IBE917475:IBG917476 ILA917475:ILC917476 IUW917475:IUY917476 JES917475:JEU917476 JOO917475:JOQ917476 JYK917475:JYM917476 KIG917475:KII917476 KSC917475:KSE917476 LBY917475:LCA917476 LLU917475:LLW917476 LVQ917475:LVS917476 MFM917475:MFO917476 MPI917475:MPK917476 MZE917475:MZG917476 NJA917475:NJC917476 NSW917475:NSY917476 OCS917475:OCU917476 OMO917475:OMQ917476 OWK917475:OWM917476 PGG917475:PGI917476 PQC917475:PQE917476 PZY917475:QAA917476 QJU917475:QJW917476 QTQ917475:QTS917476 RDM917475:RDO917476 RNI917475:RNK917476 RXE917475:RXG917476 SHA917475:SHC917476 SQW917475:SQY917476 TAS917475:TAU917476 TKO917475:TKQ917476 TUK917475:TUM917476 UEG917475:UEI917476 UOC917475:UOE917476 UXY917475:UYA917476 VHU917475:VHW917476 VRQ917475:VRS917476 WBM917475:WBO917476 WLI917475:WLK917476 WVE917475:WVG917476 IS983011:IU983012 SO983011:SQ983012 ACK983011:ACM983012 AMG983011:AMI983012 AWC983011:AWE983012 BFY983011:BGA983012 BPU983011:BPW983012 BZQ983011:BZS983012 CJM983011:CJO983012 CTI983011:CTK983012 DDE983011:DDG983012 DNA983011:DNC983012 DWW983011:DWY983012 EGS983011:EGU983012 EQO983011:EQQ983012 FAK983011:FAM983012 FKG983011:FKI983012 FUC983011:FUE983012 GDY983011:GEA983012 GNU983011:GNW983012 GXQ983011:GXS983012 HHM983011:HHO983012 HRI983011:HRK983012 IBE983011:IBG983012 ILA983011:ILC983012 IUW983011:IUY983012 JES983011:JEU983012 JOO983011:JOQ983012 JYK983011:JYM983012 KIG983011:KII983012 KSC983011:KSE983012 LBY983011:LCA983012 LLU983011:LLW983012 LVQ983011:LVS983012 MFM983011:MFO983012 MPI983011:MPK983012 MZE983011:MZG983012 NJA983011:NJC983012 NSW983011:NSY983012 OCS983011:OCU983012 OMO983011:OMQ983012 OWK983011:OWM983012 PGG983011:PGI983012 PQC983011:PQE983012 PZY983011:QAA983012 QJU983011:QJW983012 QTQ983011:QTS983012 RDM983011:RDO983012 RNI983011:RNK983012 RXE983011:RXG983012 SHA983011:SHC983012 SQW983011:SQY983012 TAS983011:TAU983012 TKO983011:TKQ983012 TUK983011:TUM983012 UEG983011:UEI983012 UOC983011:UOE983012 UXY983011:UYA983012 VHU983011:VHW983012 VRQ983011:VRS983012 WBM983011:WBO983012 WLI983011:WLK983012 WVE983011:WVG983012 IU65479:IU65481 SQ65479:SQ65481 ACM65479:ACM65481 AMI65479:AMI65481 AWE65479:AWE65481 BGA65479:BGA65481 BPW65479:BPW65481 BZS65479:BZS65481 CJO65479:CJO65481 CTK65479:CTK65481 DDG65479:DDG65481 DNC65479:DNC65481 DWY65479:DWY65481 EGU65479:EGU65481 EQQ65479:EQQ65481 FAM65479:FAM65481 FKI65479:FKI65481 FUE65479:FUE65481 GEA65479:GEA65481 GNW65479:GNW65481 GXS65479:GXS65481 HHO65479:HHO65481 HRK65479:HRK65481 IBG65479:IBG65481 ILC65479:ILC65481 IUY65479:IUY65481 JEU65479:JEU65481 JOQ65479:JOQ65481 JYM65479:JYM65481 KII65479:KII65481 KSE65479:KSE65481 LCA65479:LCA65481 LLW65479:LLW65481 LVS65479:LVS65481 MFO65479:MFO65481 MPK65479:MPK65481 MZG65479:MZG65481 NJC65479:NJC65481 NSY65479:NSY65481 OCU65479:OCU65481 OMQ65479:OMQ65481 OWM65479:OWM65481 PGI65479:PGI65481 PQE65479:PQE65481 QAA65479:QAA65481 QJW65479:QJW65481 QTS65479:QTS65481 RDO65479:RDO65481 RNK65479:RNK65481 RXG65479:RXG65481 SHC65479:SHC65481 SQY65479:SQY65481 TAU65479:TAU65481 TKQ65479:TKQ65481 TUM65479:TUM65481 UEI65479:UEI65481 UOE65479:UOE65481 UYA65479:UYA65481 VHW65479:VHW65481 VRS65479:VRS65481 WBO65479:WBO65481 WLK65479:WLK65481 WVG65479:WVG65481 IU131015:IU131017 SQ131015:SQ131017 ACM131015:ACM131017 AMI131015:AMI131017 AWE131015:AWE131017 BGA131015:BGA131017 BPW131015:BPW131017 BZS131015:BZS131017 CJO131015:CJO131017 CTK131015:CTK131017 DDG131015:DDG131017 DNC131015:DNC131017 DWY131015:DWY131017 EGU131015:EGU131017 EQQ131015:EQQ131017 FAM131015:FAM131017 FKI131015:FKI131017 FUE131015:FUE131017 GEA131015:GEA131017 GNW131015:GNW131017 GXS131015:GXS131017 HHO131015:HHO131017 HRK131015:HRK131017 IBG131015:IBG131017 ILC131015:ILC131017 IUY131015:IUY131017 JEU131015:JEU131017 JOQ131015:JOQ131017 JYM131015:JYM131017 KII131015:KII131017 KSE131015:KSE131017 LCA131015:LCA131017 LLW131015:LLW131017 LVS131015:LVS131017 MFO131015:MFO131017 MPK131015:MPK131017 MZG131015:MZG131017 NJC131015:NJC131017 NSY131015:NSY131017 OCU131015:OCU131017 OMQ131015:OMQ131017 OWM131015:OWM131017 PGI131015:PGI131017 PQE131015:PQE131017 QAA131015:QAA131017 QJW131015:QJW131017 QTS131015:QTS131017 RDO131015:RDO131017 RNK131015:RNK131017 RXG131015:RXG131017 SHC131015:SHC131017 SQY131015:SQY131017 TAU131015:TAU131017 TKQ131015:TKQ131017 TUM131015:TUM131017 UEI131015:UEI131017 UOE131015:UOE131017 UYA131015:UYA131017 VHW131015:VHW131017 VRS131015:VRS131017 WBO131015:WBO131017 WLK131015:WLK131017 WVG131015:WVG131017 IU196551:IU196553 SQ196551:SQ196553 ACM196551:ACM196553 AMI196551:AMI196553 AWE196551:AWE196553 BGA196551:BGA196553 BPW196551:BPW196553 BZS196551:BZS196553 CJO196551:CJO196553 CTK196551:CTK196553 DDG196551:DDG196553 DNC196551:DNC196553 DWY196551:DWY196553 EGU196551:EGU196553 EQQ196551:EQQ196553 FAM196551:FAM196553 FKI196551:FKI196553 FUE196551:FUE196553 GEA196551:GEA196553 GNW196551:GNW196553 GXS196551:GXS196553 HHO196551:HHO196553 HRK196551:HRK196553 IBG196551:IBG196553 ILC196551:ILC196553 IUY196551:IUY196553 JEU196551:JEU196553 JOQ196551:JOQ196553 JYM196551:JYM196553 KII196551:KII196553 KSE196551:KSE196553 LCA196551:LCA196553 LLW196551:LLW196553 LVS196551:LVS196553 MFO196551:MFO196553 MPK196551:MPK196553 MZG196551:MZG196553 NJC196551:NJC196553 NSY196551:NSY196553 OCU196551:OCU196553 OMQ196551:OMQ196553 OWM196551:OWM196553 PGI196551:PGI196553 PQE196551:PQE196553 QAA196551:QAA196553 QJW196551:QJW196553 QTS196551:QTS196553 RDO196551:RDO196553 RNK196551:RNK196553 RXG196551:RXG196553 SHC196551:SHC196553 SQY196551:SQY196553 TAU196551:TAU196553 TKQ196551:TKQ196553 TUM196551:TUM196553 UEI196551:UEI196553 UOE196551:UOE196553 UYA196551:UYA196553 VHW196551:VHW196553 VRS196551:VRS196553 WBO196551:WBO196553 WLK196551:WLK196553 WVG196551:WVG196553 IU262087:IU262089 SQ262087:SQ262089 ACM262087:ACM262089 AMI262087:AMI262089 AWE262087:AWE262089 BGA262087:BGA262089 BPW262087:BPW262089 BZS262087:BZS262089 CJO262087:CJO262089 CTK262087:CTK262089 DDG262087:DDG262089 DNC262087:DNC262089 DWY262087:DWY262089 EGU262087:EGU262089 EQQ262087:EQQ262089 FAM262087:FAM262089 FKI262087:FKI262089 FUE262087:FUE262089 GEA262087:GEA262089 GNW262087:GNW262089 GXS262087:GXS262089 HHO262087:HHO262089 HRK262087:HRK262089 IBG262087:IBG262089 ILC262087:ILC262089 IUY262087:IUY262089 JEU262087:JEU262089 JOQ262087:JOQ262089 JYM262087:JYM262089 KII262087:KII262089 KSE262087:KSE262089 LCA262087:LCA262089 LLW262087:LLW262089 LVS262087:LVS262089 MFO262087:MFO262089 MPK262087:MPK262089 MZG262087:MZG262089 NJC262087:NJC262089 NSY262087:NSY262089 OCU262087:OCU262089 OMQ262087:OMQ262089 OWM262087:OWM262089 PGI262087:PGI262089 PQE262087:PQE262089 QAA262087:QAA262089 QJW262087:QJW262089 QTS262087:QTS262089 RDO262087:RDO262089 RNK262087:RNK262089 RXG262087:RXG262089 SHC262087:SHC262089 SQY262087:SQY262089 TAU262087:TAU262089 TKQ262087:TKQ262089 TUM262087:TUM262089 UEI262087:UEI262089 UOE262087:UOE262089 UYA262087:UYA262089 VHW262087:VHW262089 VRS262087:VRS262089 WBO262087:WBO262089 WLK262087:WLK262089 WVG262087:WVG262089 IU327623:IU327625 SQ327623:SQ327625 ACM327623:ACM327625 AMI327623:AMI327625 AWE327623:AWE327625 BGA327623:BGA327625 BPW327623:BPW327625 BZS327623:BZS327625 CJO327623:CJO327625 CTK327623:CTK327625 DDG327623:DDG327625 DNC327623:DNC327625 DWY327623:DWY327625 EGU327623:EGU327625 EQQ327623:EQQ327625 FAM327623:FAM327625 FKI327623:FKI327625 FUE327623:FUE327625 GEA327623:GEA327625 GNW327623:GNW327625 GXS327623:GXS327625 HHO327623:HHO327625 HRK327623:HRK327625 IBG327623:IBG327625 ILC327623:ILC327625 IUY327623:IUY327625 JEU327623:JEU327625 JOQ327623:JOQ327625 JYM327623:JYM327625 KII327623:KII327625 KSE327623:KSE327625 LCA327623:LCA327625 LLW327623:LLW327625 LVS327623:LVS327625 MFO327623:MFO327625 MPK327623:MPK327625 MZG327623:MZG327625 NJC327623:NJC327625 NSY327623:NSY327625 OCU327623:OCU327625 OMQ327623:OMQ327625 OWM327623:OWM327625 PGI327623:PGI327625 PQE327623:PQE327625 QAA327623:QAA327625 QJW327623:QJW327625 QTS327623:QTS327625 RDO327623:RDO327625 RNK327623:RNK327625 RXG327623:RXG327625 SHC327623:SHC327625 SQY327623:SQY327625 TAU327623:TAU327625 TKQ327623:TKQ327625 TUM327623:TUM327625 UEI327623:UEI327625 UOE327623:UOE327625 UYA327623:UYA327625 VHW327623:VHW327625 VRS327623:VRS327625 WBO327623:WBO327625 WLK327623:WLK327625 WVG327623:WVG327625 IU393159:IU393161 SQ393159:SQ393161 ACM393159:ACM393161 AMI393159:AMI393161 AWE393159:AWE393161 BGA393159:BGA393161 BPW393159:BPW393161 BZS393159:BZS393161 CJO393159:CJO393161 CTK393159:CTK393161 DDG393159:DDG393161 DNC393159:DNC393161 DWY393159:DWY393161 EGU393159:EGU393161 EQQ393159:EQQ393161 FAM393159:FAM393161 FKI393159:FKI393161 FUE393159:FUE393161 GEA393159:GEA393161 GNW393159:GNW393161 GXS393159:GXS393161 HHO393159:HHO393161 HRK393159:HRK393161 IBG393159:IBG393161 ILC393159:ILC393161 IUY393159:IUY393161 JEU393159:JEU393161 JOQ393159:JOQ393161 JYM393159:JYM393161 KII393159:KII393161 KSE393159:KSE393161 LCA393159:LCA393161 LLW393159:LLW393161 LVS393159:LVS393161 MFO393159:MFO393161 MPK393159:MPK393161 MZG393159:MZG393161 NJC393159:NJC393161 NSY393159:NSY393161 OCU393159:OCU393161 OMQ393159:OMQ393161 OWM393159:OWM393161 PGI393159:PGI393161 PQE393159:PQE393161 QAA393159:QAA393161 QJW393159:QJW393161 QTS393159:QTS393161 RDO393159:RDO393161 RNK393159:RNK393161 RXG393159:RXG393161 SHC393159:SHC393161 SQY393159:SQY393161 TAU393159:TAU393161 TKQ393159:TKQ393161 TUM393159:TUM393161 UEI393159:UEI393161 UOE393159:UOE393161 UYA393159:UYA393161 VHW393159:VHW393161 VRS393159:VRS393161 WBO393159:WBO393161 WLK393159:WLK393161 WVG393159:WVG393161 IU458695:IU458697 SQ458695:SQ458697 ACM458695:ACM458697 AMI458695:AMI458697 AWE458695:AWE458697 BGA458695:BGA458697 BPW458695:BPW458697 BZS458695:BZS458697 CJO458695:CJO458697 CTK458695:CTK458697 DDG458695:DDG458697 DNC458695:DNC458697 DWY458695:DWY458697 EGU458695:EGU458697 EQQ458695:EQQ458697 FAM458695:FAM458697 FKI458695:FKI458697 FUE458695:FUE458697 GEA458695:GEA458697 GNW458695:GNW458697 GXS458695:GXS458697 HHO458695:HHO458697 HRK458695:HRK458697 IBG458695:IBG458697 ILC458695:ILC458697 IUY458695:IUY458697 JEU458695:JEU458697 JOQ458695:JOQ458697 JYM458695:JYM458697 KII458695:KII458697 KSE458695:KSE458697 LCA458695:LCA458697 LLW458695:LLW458697 LVS458695:LVS458697 MFO458695:MFO458697 MPK458695:MPK458697 MZG458695:MZG458697 NJC458695:NJC458697 NSY458695:NSY458697 OCU458695:OCU458697 OMQ458695:OMQ458697 OWM458695:OWM458697 PGI458695:PGI458697 PQE458695:PQE458697 QAA458695:QAA458697 QJW458695:QJW458697 QTS458695:QTS458697 RDO458695:RDO458697 RNK458695:RNK458697 RXG458695:RXG458697 SHC458695:SHC458697 SQY458695:SQY458697 TAU458695:TAU458697 TKQ458695:TKQ458697 TUM458695:TUM458697 UEI458695:UEI458697 UOE458695:UOE458697 UYA458695:UYA458697 VHW458695:VHW458697 VRS458695:VRS458697 WBO458695:WBO458697 WLK458695:WLK458697 WVG458695:WVG458697 IU524231:IU524233 SQ524231:SQ524233 ACM524231:ACM524233 AMI524231:AMI524233 AWE524231:AWE524233 BGA524231:BGA524233 BPW524231:BPW524233 BZS524231:BZS524233 CJO524231:CJO524233 CTK524231:CTK524233 DDG524231:DDG524233 DNC524231:DNC524233 DWY524231:DWY524233 EGU524231:EGU524233 EQQ524231:EQQ524233 FAM524231:FAM524233 FKI524231:FKI524233 FUE524231:FUE524233 GEA524231:GEA524233 GNW524231:GNW524233 GXS524231:GXS524233 HHO524231:HHO524233 HRK524231:HRK524233 IBG524231:IBG524233 ILC524231:ILC524233 IUY524231:IUY524233 JEU524231:JEU524233 JOQ524231:JOQ524233 JYM524231:JYM524233 KII524231:KII524233 KSE524231:KSE524233 LCA524231:LCA524233 LLW524231:LLW524233 LVS524231:LVS524233 MFO524231:MFO524233 MPK524231:MPK524233 MZG524231:MZG524233 NJC524231:NJC524233 NSY524231:NSY524233 OCU524231:OCU524233 OMQ524231:OMQ524233 OWM524231:OWM524233 PGI524231:PGI524233 PQE524231:PQE524233 QAA524231:QAA524233 QJW524231:QJW524233 QTS524231:QTS524233 RDO524231:RDO524233 RNK524231:RNK524233 RXG524231:RXG524233 SHC524231:SHC524233 SQY524231:SQY524233 TAU524231:TAU524233 TKQ524231:TKQ524233 TUM524231:TUM524233 UEI524231:UEI524233 UOE524231:UOE524233 UYA524231:UYA524233 VHW524231:VHW524233 VRS524231:VRS524233 WBO524231:WBO524233 WLK524231:WLK524233 WVG524231:WVG524233 IU589767:IU589769 SQ589767:SQ589769 ACM589767:ACM589769 AMI589767:AMI589769 AWE589767:AWE589769 BGA589767:BGA589769 BPW589767:BPW589769 BZS589767:BZS589769 CJO589767:CJO589769 CTK589767:CTK589769 DDG589767:DDG589769 DNC589767:DNC589769 DWY589767:DWY589769 EGU589767:EGU589769 EQQ589767:EQQ589769 FAM589767:FAM589769 FKI589767:FKI589769 FUE589767:FUE589769 GEA589767:GEA589769 GNW589767:GNW589769 GXS589767:GXS589769 HHO589767:HHO589769 HRK589767:HRK589769 IBG589767:IBG589769 ILC589767:ILC589769 IUY589767:IUY589769 JEU589767:JEU589769 JOQ589767:JOQ589769 JYM589767:JYM589769 KII589767:KII589769 KSE589767:KSE589769 LCA589767:LCA589769 LLW589767:LLW589769 LVS589767:LVS589769 MFO589767:MFO589769 MPK589767:MPK589769 MZG589767:MZG589769 NJC589767:NJC589769 NSY589767:NSY589769 OCU589767:OCU589769 OMQ589767:OMQ589769 OWM589767:OWM589769 PGI589767:PGI589769 PQE589767:PQE589769 QAA589767:QAA589769 QJW589767:QJW589769 QTS589767:QTS589769 RDO589767:RDO589769 RNK589767:RNK589769 RXG589767:RXG589769 SHC589767:SHC589769 SQY589767:SQY589769 TAU589767:TAU589769 TKQ589767:TKQ589769 TUM589767:TUM589769 UEI589767:UEI589769 UOE589767:UOE589769 UYA589767:UYA589769 VHW589767:VHW589769 VRS589767:VRS589769 WBO589767:WBO589769 WLK589767:WLK589769 WVG589767:WVG589769 IU655303:IU655305 SQ655303:SQ655305 ACM655303:ACM655305 AMI655303:AMI655305 AWE655303:AWE655305 BGA655303:BGA655305 BPW655303:BPW655305 BZS655303:BZS655305 CJO655303:CJO655305 CTK655303:CTK655305 DDG655303:DDG655305 DNC655303:DNC655305 DWY655303:DWY655305 EGU655303:EGU655305 EQQ655303:EQQ655305 FAM655303:FAM655305 FKI655303:FKI655305 FUE655303:FUE655305 GEA655303:GEA655305 GNW655303:GNW655305 GXS655303:GXS655305 HHO655303:HHO655305 HRK655303:HRK655305 IBG655303:IBG655305 ILC655303:ILC655305 IUY655303:IUY655305 JEU655303:JEU655305 JOQ655303:JOQ655305 JYM655303:JYM655305 KII655303:KII655305 KSE655303:KSE655305 LCA655303:LCA655305 LLW655303:LLW655305 LVS655303:LVS655305 MFO655303:MFO655305 MPK655303:MPK655305 MZG655303:MZG655305 NJC655303:NJC655305 NSY655303:NSY655305 OCU655303:OCU655305 OMQ655303:OMQ655305 OWM655303:OWM655305 PGI655303:PGI655305 PQE655303:PQE655305 QAA655303:QAA655305 QJW655303:QJW655305 QTS655303:QTS655305 RDO655303:RDO655305 RNK655303:RNK655305 RXG655303:RXG655305 SHC655303:SHC655305 SQY655303:SQY655305 TAU655303:TAU655305 TKQ655303:TKQ655305 TUM655303:TUM655305 UEI655303:UEI655305 UOE655303:UOE655305 UYA655303:UYA655305 VHW655303:VHW655305 VRS655303:VRS655305 WBO655303:WBO655305 WLK655303:WLK655305 WVG655303:WVG655305 IU720839:IU720841 SQ720839:SQ720841 ACM720839:ACM720841 AMI720839:AMI720841 AWE720839:AWE720841 BGA720839:BGA720841 BPW720839:BPW720841 BZS720839:BZS720841 CJO720839:CJO720841 CTK720839:CTK720841 DDG720839:DDG720841 DNC720839:DNC720841 DWY720839:DWY720841 EGU720839:EGU720841 EQQ720839:EQQ720841 FAM720839:FAM720841 FKI720839:FKI720841 FUE720839:FUE720841 GEA720839:GEA720841 GNW720839:GNW720841 GXS720839:GXS720841 HHO720839:HHO720841 HRK720839:HRK720841 IBG720839:IBG720841 ILC720839:ILC720841 IUY720839:IUY720841 JEU720839:JEU720841 JOQ720839:JOQ720841 JYM720839:JYM720841 KII720839:KII720841 KSE720839:KSE720841 LCA720839:LCA720841 LLW720839:LLW720841 LVS720839:LVS720841 MFO720839:MFO720841 MPK720839:MPK720841 MZG720839:MZG720841 NJC720839:NJC720841 NSY720839:NSY720841 OCU720839:OCU720841 OMQ720839:OMQ720841 OWM720839:OWM720841 PGI720839:PGI720841 PQE720839:PQE720841 QAA720839:QAA720841 QJW720839:QJW720841 QTS720839:QTS720841 RDO720839:RDO720841 RNK720839:RNK720841 RXG720839:RXG720841 SHC720839:SHC720841 SQY720839:SQY720841 TAU720839:TAU720841 TKQ720839:TKQ720841 TUM720839:TUM720841 UEI720839:UEI720841 UOE720839:UOE720841 UYA720839:UYA720841 VHW720839:VHW720841 VRS720839:VRS720841 WBO720839:WBO720841 WLK720839:WLK720841 WVG720839:WVG720841 IU786375:IU786377 SQ786375:SQ786377 ACM786375:ACM786377 AMI786375:AMI786377 AWE786375:AWE786377 BGA786375:BGA786377 BPW786375:BPW786377 BZS786375:BZS786377 CJO786375:CJO786377 CTK786375:CTK786377 DDG786375:DDG786377 DNC786375:DNC786377 DWY786375:DWY786377 EGU786375:EGU786377 EQQ786375:EQQ786377 FAM786375:FAM786377 FKI786375:FKI786377 FUE786375:FUE786377 GEA786375:GEA786377 GNW786375:GNW786377 GXS786375:GXS786377 HHO786375:HHO786377 HRK786375:HRK786377 IBG786375:IBG786377 ILC786375:ILC786377 IUY786375:IUY786377 JEU786375:JEU786377 JOQ786375:JOQ786377 JYM786375:JYM786377 KII786375:KII786377 KSE786375:KSE786377 LCA786375:LCA786377 LLW786375:LLW786377 LVS786375:LVS786377 MFO786375:MFO786377 MPK786375:MPK786377 MZG786375:MZG786377 NJC786375:NJC786377 NSY786375:NSY786377 OCU786375:OCU786377 OMQ786375:OMQ786377 OWM786375:OWM786377 PGI786375:PGI786377 PQE786375:PQE786377 QAA786375:QAA786377 QJW786375:QJW786377 QTS786375:QTS786377 RDO786375:RDO786377 RNK786375:RNK786377 RXG786375:RXG786377 SHC786375:SHC786377 SQY786375:SQY786377 TAU786375:TAU786377 TKQ786375:TKQ786377 TUM786375:TUM786377 UEI786375:UEI786377 UOE786375:UOE786377 UYA786375:UYA786377 VHW786375:VHW786377 VRS786375:VRS786377 WBO786375:WBO786377 WLK786375:WLK786377 WVG786375:WVG786377 IU851911:IU851913 SQ851911:SQ851913 ACM851911:ACM851913 AMI851911:AMI851913 AWE851911:AWE851913 BGA851911:BGA851913 BPW851911:BPW851913 BZS851911:BZS851913 CJO851911:CJO851913 CTK851911:CTK851913 DDG851911:DDG851913 DNC851911:DNC851913 DWY851911:DWY851913 EGU851911:EGU851913 EQQ851911:EQQ851913 FAM851911:FAM851913 FKI851911:FKI851913 FUE851911:FUE851913 GEA851911:GEA851913 GNW851911:GNW851913 GXS851911:GXS851913 HHO851911:HHO851913 HRK851911:HRK851913 IBG851911:IBG851913 ILC851911:ILC851913 IUY851911:IUY851913 JEU851911:JEU851913 JOQ851911:JOQ851913 JYM851911:JYM851913 KII851911:KII851913 KSE851911:KSE851913 LCA851911:LCA851913 LLW851911:LLW851913 LVS851911:LVS851913 MFO851911:MFO851913 MPK851911:MPK851913 MZG851911:MZG851913 NJC851911:NJC851913 NSY851911:NSY851913 OCU851911:OCU851913 OMQ851911:OMQ851913 OWM851911:OWM851913 PGI851911:PGI851913 PQE851911:PQE851913 QAA851911:QAA851913 QJW851911:QJW851913 QTS851911:QTS851913 RDO851911:RDO851913 RNK851911:RNK851913 RXG851911:RXG851913 SHC851911:SHC851913 SQY851911:SQY851913 TAU851911:TAU851913 TKQ851911:TKQ851913 TUM851911:TUM851913 UEI851911:UEI851913 UOE851911:UOE851913 UYA851911:UYA851913 VHW851911:VHW851913 VRS851911:VRS851913 WBO851911:WBO851913 WLK851911:WLK851913 WVG851911:WVG851913 IU917447:IU917449 SQ917447:SQ917449 ACM917447:ACM917449 AMI917447:AMI917449 AWE917447:AWE917449 BGA917447:BGA917449 BPW917447:BPW917449 BZS917447:BZS917449 CJO917447:CJO917449 CTK917447:CTK917449 DDG917447:DDG917449 DNC917447:DNC917449 DWY917447:DWY917449 EGU917447:EGU917449 EQQ917447:EQQ917449 FAM917447:FAM917449 FKI917447:FKI917449 FUE917447:FUE917449 GEA917447:GEA917449 GNW917447:GNW917449 GXS917447:GXS917449 HHO917447:HHO917449 HRK917447:HRK917449 IBG917447:IBG917449 ILC917447:ILC917449 IUY917447:IUY917449 JEU917447:JEU917449 JOQ917447:JOQ917449 JYM917447:JYM917449 KII917447:KII917449 KSE917447:KSE917449 LCA917447:LCA917449 LLW917447:LLW917449 LVS917447:LVS917449 MFO917447:MFO917449 MPK917447:MPK917449 MZG917447:MZG917449 NJC917447:NJC917449 NSY917447:NSY917449 OCU917447:OCU917449 OMQ917447:OMQ917449 OWM917447:OWM917449 PGI917447:PGI917449 PQE917447:PQE917449 QAA917447:QAA917449 QJW917447:QJW917449 QTS917447:QTS917449 RDO917447:RDO917449 RNK917447:RNK917449 RXG917447:RXG917449 SHC917447:SHC917449 SQY917447:SQY917449 TAU917447:TAU917449 TKQ917447:TKQ917449 TUM917447:TUM917449 UEI917447:UEI917449 UOE917447:UOE917449 UYA917447:UYA917449 VHW917447:VHW917449 VRS917447:VRS917449 WBO917447:WBO917449 WLK917447:WLK917449 WVG917447:WVG917449 IU982983:IU982985 SQ982983:SQ982985 ACM982983:ACM982985 AMI982983:AMI982985 AWE982983:AWE982985 BGA982983:BGA982985 BPW982983:BPW982985 BZS982983:BZS982985 CJO982983:CJO982985 CTK982983:CTK982985 DDG982983:DDG982985 DNC982983:DNC982985 DWY982983:DWY982985 EGU982983:EGU982985 EQQ982983:EQQ982985 FAM982983:FAM982985 FKI982983:FKI982985 FUE982983:FUE982985 GEA982983:GEA982985 GNW982983:GNW982985 GXS982983:GXS982985 HHO982983:HHO982985 HRK982983:HRK982985 IBG982983:IBG982985 ILC982983:ILC982985 IUY982983:IUY982985 JEU982983:JEU982985 JOQ982983:JOQ982985 JYM982983:JYM982985 KII982983:KII982985 KSE982983:KSE982985 LCA982983:LCA982985 LLW982983:LLW982985 LVS982983:LVS982985 MFO982983:MFO982985 MPK982983:MPK982985 MZG982983:MZG982985 NJC982983:NJC982985 NSY982983:NSY982985 OCU982983:OCU982985 OMQ982983:OMQ982985 OWM982983:OWM982985 PGI982983:PGI982985 PQE982983:PQE982985 QAA982983:QAA982985 QJW982983:QJW982985 QTS982983:QTS982985 RDO982983:RDO982985 RNK982983:RNK982985 RXG982983:RXG982985 SHC982983:SHC982985 SQY982983:SQY982985 TAU982983:TAU982985 TKQ982983:TKQ982985 TUM982983:TUM982985 UEI982983:UEI982985 UOE982983:UOE982985 UYA982983:UYA982985 VHW982983:VHW982985 VRS982983:VRS982985 WBO982983:WBO982985 WLK982983:WLK982985 WVG982983:WVG982985 IT65509:IV65537 SP65509:SR65537 ACL65509:ACN65537 AMH65509:AMJ65537 AWD65509:AWF65537 BFZ65509:BGB65537 BPV65509:BPX65537 BZR65509:BZT65537 CJN65509:CJP65537 CTJ65509:CTL65537 DDF65509:DDH65537 DNB65509:DND65537 DWX65509:DWZ65537 EGT65509:EGV65537 EQP65509:EQR65537 FAL65509:FAN65537 FKH65509:FKJ65537 FUD65509:FUF65537 GDZ65509:GEB65537 GNV65509:GNX65537 GXR65509:GXT65537 HHN65509:HHP65537 HRJ65509:HRL65537 IBF65509:IBH65537 ILB65509:ILD65537 IUX65509:IUZ65537 JET65509:JEV65537 JOP65509:JOR65537 JYL65509:JYN65537 KIH65509:KIJ65537 KSD65509:KSF65537 LBZ65509:LCB65537 LLV65509:LLX65537 LVR65509:LVT65537 MFN65509:MFP65537 MPJ65509:MPL65537 MZF65509:MZH65537 NJB65509:NJD65537 NSX65509:NSZ65537 OCT65509:OCV65537 OMP65509:OMR65537 OWL65509:OWN65537 PGH65509:PGJ65537 PQD65509:PQF65537 PZZ65509:QAB65537 QJV65509:QJX65537 QTR65509:QTT65537 RDN65509:RDP65537 RNJ65509:RNL65537 RXF65509:RXH65537 SHB65509:SHD65537 SQX65509:SQZ65537 TAT65509:TAV65537 TKP65509:TKR65537 TUL65509:TUN65537 UEH65509:UEJ65537 UOD65509:UOF65537 UXZ65509:UYB65537 VHV65509:VHX65537 VRR65509:VRT65537 WBN65509:WBP65537 WLJ65509:WLL65537 WVF65509:WVH65537 IT131045:IV131073 SP131045:SR131073 ACL131045:ACN131073 AMH131045:AMJ131073 AWD131045:AWF131073 BFZ131045:BGB131073 BPV131045:BPX131073 BZR131045:BZT131073 CJN131045:CJP131073 CTJ131045:CTL131073 DDF131045:DDH131073 DNB131045:DND131073 DWX131045:DWZ131073 EGT131045:EGV131073 EQP131045:EQR131073 FAL131045:FAN131073 FKH131045:FKJ131073 FUD131045:FUF131073 GDZ131045:GEB131073 GNV131045:GNX131073 GXR131045:GXT131073 HHN131045:HHP131073 HRJ131045:HRL131073 IBF131045:IBH131073 ILB131045:ILD131073 IUX131045:IUZ131073 JET131045:JEV131073 JOP131045:JOR131073 JYL131045:JYN131073 KIH131045:KIJ131073 KSD131045:KSF131073 LBZ131045:LCB131073 LLV131045:LLX131073 LVR131045:LVT131073 MFN131045:MFP131073 MPJ131045:MPL131073 MZF131045:MZH131073 NJB131045:NJD131073 NSX131045:NSZ131073 OCT131045:OCV131073 OMP131045:OMR131073 OWL131045:OWN131073 PGH131045:PGJ131073 PQD131045:PQF131073 PZZ131045:QAB131073 QJV131045:QJX131073 QTR131045:QTT131073 RDN131045:RDP131073 RNJ131045:RNL131073 RXF131045:RXH131073 SHB131045:SHD131073 SQX131045:SQZ131073 TAT131045:TAV131073 TKP131045:TKR131073 TUL131045:TUN131073 UEH131045:UEJ131073 UOD131045:UOF131073 UXZ131045:UYB131073 VHV131045:VHX131073 VRR131045:VRT131073 WBN131045:WBP131073 WLJ131045:WLL131073 WVF131045:WVH131073 IT196581:IV196609 SP196581:SR196609 ACL196581:ACN196609 AMH196581:AMJ196609 AWD196581:AWF196609 BFZ196581:BGB196609 BPV196581:BPX196609 BZR196581:BZT196609 CJN196581:CJP196609 CTJ196581:CTL196609 DDF196581:DDH196609 DNB196581:DND196609 DWX196581:DWZ196609 EGT196581:EGV196609 EQP196581:EQR196609 FAL196581:FAN196609 FKH196581:FKJ196609 FUD196581:FUF196609 GDZ196581:GEB196609 GNV196581:GNX196609 GXR196581:GXT196609 HHN196581:HHP196609 HRJ196581:HRL196609 IBF196581:IBH196609 ILB196581:ILD196609 IUX196581:IUZ196609 JET196581:JEV196609 JOP196581:JOR196609 JYL196581:JYN196609 KIH196581:KIJ196609 KSD196581:KSF196609 LBZ196581:LCB196609 LLV196581:LLX196609 LVR196581:LVT196609 MFN196581:MFP196609 MPJ196581:MPL196609 MZF196581:MZH196609 NJB196581:NJD196609 NSX196581:NSZ196609 OCT196581:OCV196609 OMP196581:OMR196609 OWL196581:OWN196609 PGH196581:PGJ196609 PQD196581:PQF196609 PZZ196581:QAB196609 QJV196581:QJX196609 QTR196581:QTT196609 RDN196581:RDP196609 RNJ196581:RNL196609 RXF196581:RXH196609 SHB196581:SHD196609 SQX196581:SQZ196609 TAT196581:TAV196609 TKP196581:TKR196609 TUL196581:TUN196609 UEH196581:UEJ196609 UOD196581:UOF196609 UXZ196581:UYB196609 VHV196581:VHX196609 VRR196581:VRT196609 WBN196581:WBP196609 WLJ196581:WLL196609 WVF196581:WVH196609 IT262117:IV262145 SP262117:SR262145 ACL262117:ACN262145 AMH262117:AMJ262145 AWD262117:AWF262145 BFZ262117:BGB262145 BPV262117:BPX262145 BZR262117:BZT262145 CJN262117:CJP262145 CTJ262117:CTL262145 DDF262117:DDH262145 DNB262117:DND262145 DWX262117:DWZ262145 EGT262117:EGV262145 EQP262117:EQR262145 FAL262117:FAN262145 FKH262117:FKJ262145 FUD262117:FUF262145 GDZ262117:GEB262145 GNV262117:GNX262145 GXR262117:GXT262145 HHN262117:HHP262145 HRJ262117:HRL262145 IBF262117:IBH262145 ILB262117:ILD262145 IUX262117:IUZ262145 JET262117:JEV262145 JOP262117:JOR262145 JYL262117:JYN262145 KIH262117:KIJ262145 KSD262117:KSF262145 LBZ262117:LCB262145 LLV262117:LLX262145 LVR262117:LVT262145 MFN262117:MFP262145 MPJ262117:MPL262145 MZF262117:MZH262145 NJB262117:NJD262145 NSX262117:NSZ262145 OCT262117:OCV262145 OMP262117:OMR262145 OWL262117:OWN262145 PGH262117:PGJ262145 PQD262117:PQF262145 PZZ262117:QAB262145 QJV262117:QJX262145 QTR262117:QTT262145 RDN262117:RDP262145 RNJ262117:RNL262145 RXF262117:RXH262145 SHB262117:SHD262145 SQX262117:SQZ262145 TAT262117:TAV262145 TKP262117:TKR262145 TUL262117:TUN262145 UEH262117:UEJ262145 UOD262117:UOF262145 UXZ262117:UYB262145 VHV262117:VHX262145 VRR262117:VRT262145 WBN262117:WBP262145 WLJ262117:WLL262145 WVF262117:WVH262145 IT327653:IV327681 SP327653:SR327681 ACL327653:ACN327681 AMH327653:AMJ327681 AWD327653:AWF327681 BFZ327653:BGB327681 BPV327653:BPX327681 BZR327653:BZT327681 CJN327653:CJP327681 CTJ327653:CTL327681 DDF327653:DDH327681 DNB327653:DND327681 DWX327653:DWZ327681 EGT327653:EGV327681 EQP327653:EQR327681 FAL327653:FAN327681 FKH327653:FKJ327681 FUD327653:FUF327681 GDZ327653:GEB327681 GNV327653:GNX327681 GXR327653:GXT327681 HHN327653:HHP327681 HRJ327653:HRL327681 IBF327653:IBH327681 ILB327653:ILD327681 IUX327653:IUZ327681 JET327653:JEV327681 JOP327653:JOR327681 JYL327653:JYN327681 KIH327653:KIJ327681 KSD327653:KSF327681 LBZ327653:LCB327681 LLV327653:LLX327681 LVR327653:LVT327681 MFN327653:MFP327681 MPJ327653:MPL327681 MZF327653:MZH327681 NJB327653:NJD327681 NSX327653:NSZ327681 OCT327653:OCV327681 OMP327653:OMR327681 OWL327653:OWN327681 PGH327653:PGJ327681 PQD327653:PQF327681 PZZ327653:QAB327681 QJV327653:QJX327681 QTR327653:QTT327681 RDN327653:RDP327681 RNJ327653:RNL327681 RXF327653:RXH327681 SHB327653:SHD327681 SQX327653:SQZ327681 TAT327653:TAV327681 TKP327653:TKR327681 TUL327653:TUN327681 UEH327653:UEJ327681 UOD327653:UOF327681 UXZ327653:UYB327681 VHV327653:VHX327681 VRR327653:VRT327681 WBN327653:WBP327681 WLJ327653:WLL327681 WVF327653:WVH327681 IT393189:IV393217 SP393189:SR393217 ACL393189:ACN393217 AMH393189:AMJ393217 AWD393189:AWF393217 BFZ393189:BGB393217 BPV393189:BPX393217 BZR393189:BZT393217 CJN393189:CJP393217 CTJ393189:CTL393217 DDF393189:DDH393217 DNB393189:DND393217 DWX393189:DWZ393217 EGT393189:EGV393217 EQP393189:EQR393217 FAL393189:FAN393217 FKH393189:FKJ393217 FUD393189:FUF393217 GDZ393189:GEB393217 GNV393189:GNX393217 GXR393189:GXT393217 HHN393189:HHP393217 HRJ393189:HRL393217 IBF393189:IBH393217 ILB393189:ILD393217 IUX393189:IUZ393217 JET393189:JEV393217 JOP393189:JOR393217 JYL393189:JYN393217 KIH393189:KIJ393217 KSD393189:KSF393217 LBZ393189:LCB393217 LLV393189:LLX393217 LVR393189:LVT393217 MFN393189:MFP393217 MPJ393189:MPL393217 MZF393189:MZH393217 NJB393189:NJD393217 NSX393189:NSZ393217 OCT393189:OCV393217 OMP393189:OMR393217 OWL393189:OWN393217 PGH393189:PGJ393217 PQD393189:PQF393217 PZZ393189:QAB393217 QJV393189:QJX393217 QTR393189:QTT393217 RDN393189:RDP393217 RNJ393189:RNL393217 RXF393189:RXH393217 SHB393189:SHD393217 SQX393189:SQZ393217 TAT393189:TAV393217 TKP393189:TKR393217 TUL393189:TUN393217 UEH393189:UEJ393217 UOD393189:UOF393217 UXZ393189:UYB393217 VHV393189:VHX393217 VRR393189:VRT393217 WBN393189:WBP393217 WLJ393189:WLL393217 WVF393189:WVH393217 IT458725:IV458753 SP458725:SR458753 ACL458725:ACN458753 AMH458725:AMJ458753 AWD458725:AWF458753 BFZ458725:BGB458753 BPV458725:BPX458753 BZR458725:BZT458753 CJN458725:CJP458753 CTJ458725:CTL458753 DDF458725:DDH458753 DNB458725:DND458753 DWX458725:DWZ458753 EGT458725:EGV458753 EQP458725:EQR458753 FAL458725:FAN458753 FKH458725:FKJ458753 FUD458725:FUF458753 GDZ458725:GEB458753 GNV458725:GNX458753 GXR458725:GXT458753 HHN458725:HHP458753 HRJ458725:HRL458753 IBF458725:IBH458753 ILB458725:ILD458753 IUX458725:IUZ458753 JET458725:JEV458753 JOP458725:JOR458753 JYL458725:JYN458753 KIH458725:KIJ458753 KSD458725:KSF458753 LBZ458725:LCB458753 LLV458725:LLX458753 LVR458725:LVT458753 MFN458725:MFP458753 MPJ458725:MPL458753 MZF458725:MZH458753 NJB458725:NJD458753 NSX458725:NSZ458753 OCT458725:OCV458753 OMP458725:OMR458753 OWL458725:OWN458753 PGH458725:PGJ458753 PQD458725:PQF458753 PZZ458725:QAB458753 QJV458725:QJX458753 QTR458725:QTT458753 RDN458725:RDP458753 RNJ458725:RNL458753 RXF458725:RXH458753 SHB458725:SHD458753 SQX458725:SQZ458753 TAT458725:TAV458753 TKP458725:TKR458753 TUL458725:TUN458753 UEH458725:UEJ458753 UOD458725:UOF458753 UXZ458725:UYB458753 VHV458725:VHX458753 VRR458725:VRT458753 WBN458725:WBP458753 WLJ458725:WLL458753 WVF458725:WVH458753 IT524261:IV524289 SP524261:SR524289 ACL524261:ACN524289 AMH524261:AMJ524289 AWD524261:AWF524289 BFZ524261:BGB524289 BPV524261:BPX524289 BZR524261:BZT524289 CJN524261:CJP524289 CTJ524261:CTL524289 DDF524261:DDH524289 DNB524261:DND524289 DWX524261:DWZ524289 EGT524261:EGV524289 EQP524261:EQR524289 FAL524261:FAN524289 FKH524261:FKJ524289 FUD524261:FUF524289 GDZ524261:GEB524289 GNV524261:GNX524289 GXR524261:GXT524289 HHN524261:HHP524289 HRJ524261:HRL524289 IBF524261:IBH524289 ILB524261:ILD524289 IUX524261:IUZ524289 JET524261:JEV524289 JOP524261:JOR524289 JYL524261:JYN524289 KIH524261:KIJ524289 KSD524261:KSF524289 LBZ524261:LCB524289 LLV524261:LLX524289 LVR524261:LVT524289 MFN524261:MFP524289 MPJ524261:MPL524289 MZF524261:MZH524289 NJB524261:NJD524289 NSX524261:NSZ524289 OCT524261:OCV524289 OMP524261:OMR524289 OWL524261:OWN524289 PGH524261:PGJ524289 PQD524261:PQF524289 PZZ524261:QAB524289 QJV524261:QJX524289 QTR524261:QTT524289 RDN524261:RDP524289 RNJ524261:RNL524289 RXF524261:RXH524289 SHB524261:SHD524289 SQX524261:SQZ524289 TAT524261:TAV524289 TKP524261:TKR524289 TUL524261:TUN524289 UEH524261:UEJ524289 UOD524261:UOF524289 UXZ524261:UYB524289 VHV524261:VHX524289 VRR524261:VRT524289 WBN524261:WBP524289 WLJ524261:WLL524289 WVF524261:WVH524289 IT589797:IV589825 SP589797:SR589825 ACL589797:ACN589825 AMH589797:AMJ589825 AWD589797:AWF589825 BFZ589797:BGB589825 BPV589797:BPX589825 BZR589797:BZT589825 CJN589797:CJP589825 CTJ589797:CTL589825 DDF589797:DDH589825 DNB589797:DND589825 DWX589797:DWZ589825 EGT589797:EGV589825 EQP589797:EQR589825 FAL589797:FAN589825 FKH589797:FKJ589825 FUD589797:FUF589825 GDZ589797:GEB589825 GNV589797:GNX589825 GXR589797:GXT589825 HHN589797:HHP589825 HRJ589797:HRL589825 IBF589797:IBH589825 ILB589797:ILD589825 IUX589797:IUZ589825 JET589797:JEV589825 JOP589797:JOR589825 JYL589797:JYN589825 KIH589797:KIJ589825 KSD589797:KSF589825 LBZ589797:LCB589825 LLV589797:LLX589825 LVR589797:LVT589825 MFN589797:MFP589825 MPJ589797:MPL589825 MZF589797:MZH589825 NJB589797:NJD589825 NSX589797:NSZ589825 OCT589797:OCV589825 OMP589797:OMR589825 OWL589797:OWN589825 PGH589797:PGJ589825 PQD589797:PQF589825 PZZ589797:QAB589825 QJV589797:QJX589825 QTR589797:QTT589825 RDN589797:RDP589825 RNJ589797:RNL589825 RXF589797:RXH589825 SHB589797:SHD589825 SQX589797:SQZ589825 TAT589797:TAV589825 TKP589797:TKR589825 TUL589797:TUN589825 UEH589797:UEJ589825 UOD589797:UOF589825 UXZ589797:UYB589825 VHV589797:VHX589825 VRR589797:VRT589825 WBN589797:WBP589825 WLJ589797:WLL589825 WVF589797:WVH589825 IT655333:IV655361 SP655333:SR655361 ACL655333:ACN655361 AMH655333:AMJ655361 AWD655333:AWF655361 BFZ655333:BGB655361 BPV655333:BPX655361 BZR655333:BZT655361 CJN655333:CJP655361 CTJ655333:CTL655361 DDF655333:DDH655361 DNB655333:DND655361 DWX655333:DWZ655361 EGT655333:EGV655361 EQP655333:EQR655361 FAL655333:FAN655361 FKH655333:FKJ655361 FUD655333:FUF655361 GDZ655333:GEB655361 GNV655333:GNX655361 GXR655333:GXT655361 HHN655333:HHP655361 HRJ655333:HRL655361 IBF655333:IBH655361 ILB655333:ILD655361 IUX655333:IUZ655361 JET655333:JEV655361 JOP655333:JOR655361 JYL655333:JYN655361 KIH655333:KIJ655361 KSD655333:KSF655361 LBZ655333:LCB655361 LLV655333:LLX655361 LVR655333:LVT655361 MFN655333:MFP655361 MPJ655333:MPL655361 MZF655333:MZH655361 NJB655333:NJD655361 NSX655333:NSZ655361 OCT655333:OCV655361 OMP655333:OMR655361 OWL655333:OWN655361 PGH655333:PGJ655361 PQD655333:PQF655361 PZZ655333:QAB655361 QJV655333:QJX655361 QTR655333:QTT655361 RDN655333:RDP655361 RNJ655333:RNL655361 RXF655333:RXH655361 SHB655333:SHD655361 SQX655333:SQZ655361 TAT655333:TAV655361 TKP655333:TKR655361 TUL655333:TUN655361 UEH655333:UEJ655361 UOD655333:UOF655361 UXZ655333:UYB655361 VHV655333:VHX655361 VRR655333:VRT655361 WBN655333:WBP655361 WLJ655333:WLL655361 WVF655333:WVH655361 IT720869:IV720897 SP720869:SR720897 ACL720869:ACN720897 AMH720869:AMJ720897 AWD720869:AWF720897 BFZ720869:BGB720897 BPV720869:BPX720897 BZR720869:BZT720897 CJN720869:CJP720897 CTJ720869:CTL720897 DDF720869:DDH720897 DNB720869:DND720897 DWX720869:DWZ720897 EGT720869:EGV720897 EQP720869:EQR720897 FAL720869:FAN720897 FKH720869:FKJ720897 FUD720869:FUF720897 GDZ720869:GEB720897 GNV720869:GNX720897 GXR720869:GXT720897 HHN720869:HHP720897 HRJ720869:HRL720897 IBF720869:IBH720897 ILB720869:ILD720897 IUX720869:IUZ720897 JET720869:JEV720897 JOP720869:JOR720897 JYL720869:JYN720897 KIH720869:KIJ720897 KSD720869:KSF720897 LBZ720869:LCB720897 LLV720869:LLX720897 LVR720869:LVT720897 MFN720869:MFP720897 MPJ720869:MPL720897 MZF720869:MZH720897 NJB720869:NJD720897 NSX720869:NSZ720897 OCT720869:OCV720897 OMP720869:OMR720897 OWL720869:OWN720897 PGH720869:PGJ720897 PQD720869:PQF720897 PZZ720869:QAB720897 QJV720869:QJX720897 QTR720869:QTT720897 RDN720869:RDP720897 RNJ720869:RNL720897 RXF720869:RXH720897 SHB720869:SHD720897 SQX720869:SQZ720897 TAT720869:TAV720897 TKP720869:TKR720897 TUL720869:TUN720897 UEH720869:UEJ720897 UOD720869:UOF720897 UXZ720869:UYB720897 VHV720869:VHX720897 VRR720869:VRT720897 WBN720869:WBP720897 WLJ720869:WLL720897 WVF720869:WVH720897 IT786405:IV786433 SP786405:SR786433 ACL786405:ACN786433 AMH786405:AMJ786433 AWD786405:AWF786433 BFZ786405:BGB786433 BPV786405:BPX786433 BZR786405:BZT786433 CJN786405:CJP786433 CTJ786405:CTL786433 DDF786405:DDH786433 DNB786405:DND786433 DWX786405:DWZ786433 EGT786405:EGV786433 EQP786405:EQR786433 FAL786405:FAN786433 FKH786405:FKJ786433 FUD786405:FUF786433 GDZ786405:GEB786433 GNV786405:GNX786433 GXR786405:GXT786433 HHN786405:HHP786433 HRJ786405:HRL786433 IBF786405:IBH786433 ILB786405:ILD786433 IUX786405:IUZ786433 JET786405:JEV786433 JOP786405:JOR786433 JYL786405:JYN786433 KIH786405:KIJ786433 KSD786405:KSF786433 LBZ786405:LCB786433 LLV786405:LLX786433 LVR786405:LVT786433 MFN786405:MFP786433 MPJ786405:MPL786433 MZF786405:MZH786433 NJB786405:NJD786433 NSX786405:NSZ786433 OCT786405:OCV786433 OMP786405:OMR786433 OWL786405:OWN786433 PGH786405:PGJ786433 PQD786405:PQF786433 PZZ786405:QAB786433 QJV786405:QJX786433 QTR786405:QTT786433 RDN786405:RDP786433 RNJ786405:RNL786433 RXF786405:RXH786433 SHB786405:SHD786433 SQX786405:SQZ786433 TAT786405:TAV786433 TKP786405:TKR786433 TUL786405:TUN786433 UEH786405:UEJ786433 UOD786405:UOF786433 UXZ786405:UYB786433 VHV786405:VHX786433 VRR786405:VRT786433 WBN786405:WBP786433 WLJ786405:WLL786433 WVF786405:WVH786433 IT851941:IV851969 SP851941:SR851969 ACL851941:ACN851969 AMH851941:AMJ851969 AWD851941:AWF851969 BFZ851941:BGB851969 BPV851941:BPX851969 BZR851941:BZT851969 CJN851941:CJP851969 CTJ851941:CTL851969 DDF851941:DDH851969 DNB851941:DND851969 DWX851941:DWZ851969 EGT851941:EGV851969 EQP851941:EQR851969 FAL851941:FAN851969 FKH851941:FKJ851969 FUD851941:FUF851969 GDZ851941:GEB851969 GNV851941:GNX851969 GXR851941:GXT851969 HHN851941:HHP851969 HRJ851941:HRL851969 IBF851941:IBH851969 ILB851941:ILD851969 IUX851941:IUZ851969 JET851941:JEV851969 JOP851941:JOR851969 JYL851941:JYN851969 KIH851941:KIJ851969 KSD851941:KSF851969 LBZ851941:LCB851969 LLV851941:LLX851969 LVR851941:LVT851969 MFN851941:MFP851969 MPJ851941:MPL851969 MZF851941:MZH851969 NJB851941:NJD851969 NSX851941:NSZ851969 OCT851941:OCV851969 OMP851941:OMR851969 OWL851941:OWN851969 PGH851941:PGJ851969 PQD851941:PQF851969 PZZ851941:QAB851969 QJV851941:QJX851969 QTR851941:QTT851969 RDN851941:RDP851969 RNJ851941:RNL851969 RXF851941:RXH851969 SHB851941:SHD851969 SQX851941:SQZ851969 TAT851941:TAV851969 TKP851941:TKR851969 TUL851941:TUN851969 UEH851941:UEJ851969 UOD851941:UOF851969 UXZ851941:UYB851969 VHV851941:VHX851969 VRR851941:VRT851969 WBN851941:WBP851969 WLJ851941:WLL851969 WVF851941:WVH851969 IT917477:IV917505 SP917477:SR917505 ACL917477:ACN917505 AMH917477:AMJ917505 AWD917477:AWF917505 BFZ917477:BGB917505 BPV917477:BPX917505 BZR917477:BZT917505 CJN917477:CJP917505 CTJ917477:CTL917505 DDF917477:DDH917505 DNB917477:DND917505 DWX917477:DWZ917505 EGT917477:EGV917505 EQP917477:EQR917505 FAL917477:FAN917505 FKH917477:FKJ917505 FUD917477:FUF917505 GDZ917477:GEB917505 GNV917477:GNX917505 GXR917477:GXT917505 HHN917477:HHP917505 HRJ917477:HRL917505 IBF917477:IBH917505 ILB917477:ILD917505 IUX917477:IUZ917505 JET917477:JEV917505 JOP917477:JOR917505 JYL917477:JYN917505 KIH917477:KIJ917505 KSD917477:KSF917505 LBZ917477:LCB917505 LLV917477:LLX917505 LVR917477:LVT917505 MFN917477:MFP917505 MPJ917477:MPL917505 MZF917477:MZH917505 NJB917477:NJD917505 NSX917477:NSZ917505 OCT917477:OCV917505 OMP917477:OMR917505 OWL917477:OWN917505 PGH917477:PGJ917505 PQD917477:PQF917505 PZZ917477:QAB917505 QJV917477:QJX917505 QTR917477:QTT917505 RDN917477:RDP917505 RNJ917477:RNL917505 RXF917477:RXH917505 SHB917477:SHD917505 SQX917477:SQZ917505 TAT917477:TAV917505 TKP917477:TKR917505 TUL917477:TUN917505 UEH917477:UEJ917505 UOD917477:UOF917505 UXZ917477:UYB917505 VHV917477:VHX917505 VRR917477:VRT917505 WBN917477:WBP917505 WLJ917477:WLL917505 WVF917477:WVH917505 IT983013:IV983041 SP983013:SR983041 ACL983013:ACN983041 AMH983013:AMJ983041 AWD983013:AWF983041 BFZ983013:BGB983041 BPV983013:BPX983041 BZR983013:BZT983041 CJN983013:CJP983041 CTJ983013:CTL983041 DDF983013:DDH983041 DNB983013:DND983041 DWX983013:DWZ983041 EGT983013:EGV983041 EQP983013:EQR983041 FAL983013:FAN983041 FKH983013:FKJ983041 FUD983013:FUF983041 GDZ983013:GEB983041 GNV983013:GNX983041 GXR983013:GXT983041 HHN983013:HHP983041 HRJ983013:HRL983041 IBF983013:IBH983041 ILB983013:ILD983041 IUX983013:IUZ983041 JET983013:JEV983041 JOP983013:JOR983041 JYL983013:JYN983041 KIH983013:KIJ983041 KSD983013:KSF983041 LBZ983013:LCB983041 LLV983013:LLX983041 LVR983013:LVT983041 MFN983013:MFP983041 MPJ983013:MPL983041 MZF983013:MZH983041 NJB983013:NJD983041 NSX983013:NSZ983041 OCT983013:OCV983041 OMP983013:OMR983041 OWL983013:OWN983041 PGH983013:PGJ983041 PQD983013:PQF983041 PZZ983013:QAB983041 QJV983013:QJX983041 QTR983013:QTT983041 RDN983013:RDP983041 RNJ983013:RNL983041 RXF983013:RXH983041 SHB983013:SHD983041 SQX983013:SQZ983041 TAT983013:TAV983041 TKP983013:TKR983041 TUL983013:TUN983041 UEH983013:UEJ983041 UOD983013:UOF983041 UXZ983013:UYB983041 VHV983013:VHX983041 VRR983013:VRT983041 WBN983013:WBP983041 WLJ983013:WLL983041 WVF983013:WVH983041 IS65400:IU65410 SO65400:SQ65410 ACK65400:ACM65410 AMG65400:AMI65410 AWC65400:AWE65410 BFY65400:BGA65410 BPU65400:BPW65410 BZQ65400:BZS65410 CJM65400:CJO65410 CTI65400:CTK65410 DDE65400:DDG65410 DNA65400:DNC65410 DWW65400:DWY65410 EGS65400:EGU65410 EQO65400:EQQ65410 FAK65400:FAM65410 FKG65400:FKI65410 FUC65400:FUE65410 GDY65400:GEA65410 GNU65400:GNW65410 GXQ65400:GXS65410 HHM65400:HHO65410 HRI65400:HRK65410 IBE65400:IBG65410 ILA65400:ILC65410 IUW65400:IUY65410 JES65400:JEU65410 JOO65400:JOQ65410 JYK65400:JYM65410 KIG65400:KII65410 KSC65400:KSE65410 LBY65400:LCA65410 LLU65400:LLW65410 LVQ65400:LVS65410 MFM65400:MFO65410 MPI65400:MPK65410 MZE65400:MZG65410 NJA65400:NJC65410 NSW65400:NSY65410 OCS65400:OCU65410 OMO65400:OMQ65410 OWK65400:OWM65410 PGG65400:PGI65410 PQC65400:PQE65410 PZY65400:QAA65410 QJU65400:QJW65410 QTQ65400:QTS65410 RDM65400:RDO65410 RNI65400:RNK65410 RXE65400:RXG65410 SHA65400:SHC65410 SQW65400:SQY65410 TAS65400:TAU65410 TKO65400:TKQ65410 TUK65400:TUM65410 UEG65400:UEI65410 UOC65400:UOE65410 UXY65400:UYA65410 VHU65400:VHW65410 VRQ65400:VRS65410 WBM65400:WBO65410 WLI65400:WLK65410 WVE65400:WVG65410 IS130936:IU130946 SO130936:SQ130946 ACK130936:ACM130946 AMG130936:AMI130946 AWC130936:AWE130946 BFY130936:BGA130946 BPU130936:BPW130946 BZQ130936:BZS130946 CJM130936:CJO130946 CTI130936:CTK130946 DDE130936:DDG130946 DNA130936:DNC130946 DWW130936:DWY130946 EGS130936:EGU130946 EQO130936:EQQ130946 FAK130936:FAM130946 FKG130936:FKI130946 FUC130936:FUE130946 GDY130936:GEA130946 GNU130936:GNW130946 GXQ130936:GXS130946 HHM130936:HHO130946 HRI130936:HRK130946 IBE130936:IBG130946 ILA130936:ILC130946 IUW130936:IUY130946 JES130936:JEU130946 JOO130936:JOQ130946 JYK130936:JYM130946 KIG130936:KII130946 KSC130936:KSE130946 LBY130936:LCA130946 LLU130936:LLW130946 LVQ130936:LVS130946 MFM130936:MFO130946 MPI130936:MPK130946 MZE130936:MZG130946 NJA130936:NJC130946 NSW130936:NSY130946 OCS130936:OCU130946 OMO130936:OMQ130946 OWK130936:OWM130946 PGG130936:PGI130946 PQC130936:PQE130946 PZY130936:QAA130946 QJU130936:QJW130946 QTQ130936:QTS130946 RDM130936:RDO130946 RNI130936:RNK130946 RXE130936:RXG130946 SHA130936:SHC130946 SQW130936:SQY130946 TAS130936:TAU130946 TKO130936:TKQ130946 TUK130936:TUM130946 UEG130936:UEI130946 UOC130936:UOE130946 UXY130936:UYA130946 VHU130936:VHW130946 VRQ130936:VRS130946 WBM130936:WBO130946 WLI130936:WLK130946 WVE130936:WVG130946 IS196472:IU196482 SO196472:SQ196482 ACK196472:ACM196482 AMG196472:AMI196482 AWC196472:AWE196482 BFY196472:BGA196482 BPU196472:BPW196482 BZQ196472:BZS196482 CJM196472:CJO196482 CTI196472:CTK196482 DDE196472:DDG196482 DNA196472:DNC196482 DWW196472:DWY196482 EGS196472:EGU196482 EQO196472:EQQ196482 FAK196472:FAM196482 FKG196472:FKI196482 FUC196472:FUE196482 GDY196472:GEA196482 GNU196472:GNW196482 GXQ196472:GXS196482 HHM196472:HHO196482 HRI196472:HRK196482 IBE196472:IBG196482 ILA196472:ILC196482 IUW196472:IUY196482 JES196472:JEU196482 JOO196472:JOQ196482 JYK196472:JYM196482 KIG196472:KII196482 KSC196472:KSE196482 LBY196472:LCA196482 LLU196472:LLW196482 LVQ196472:LVS196482 MFM196472:MFO196482 MPI196472:MPK196482 MZE196472:MZG196482 NJA196472:NJC196482 NSW196472:NSY196482 OCS196472:OCU196482 OMO196472:OMQ196482 OWK196472:OWM196482 PGG196472:PGI196482 PQC196472:PQE196482 PZY196472:QAA196482 QJU196472:QJW196482 QTQ196472:QTS196482 RDM196472:RDO196482 RNI196472:RNK196482 RXE196472:RXG196482 SHA196472:SHC196482 SQW196472:SQY196482 TAS196472:TAU196482 TKO196472:TKQ196482 TUK196472:TUM196482 UEG196472:UEI196482 UOC196472:UOE196482 UXY196472:UYA196482 VHU196472:VHW196482 VRQ196472:VRS196482 WBM196472:WBO196482 WLI196472:WLK196482 WVE196472:WVG196482 IS262008:IU262018 SO262008:SQ262018 ACK262008:ACM262018 AMG262008:AMI262018 AWC262008:AWE262018 BFY262008:BGA262018 BPU262008:BPW262018 BZQ262008:BZS262018 CJM262008:CJO262018 CTI262008:CTK262018 DDE262008:DDG262018 DNA262008:DNC262018 DWW262008:DWY262018 EGS262008:EGU262018 EQO262008:EQQ262018 FAK262008:FAM262018 FKG262008:FKI262018 FUC262008:FUE262018 GDY262008:GEA262018 GNU262008:GNW262018 GXQ262008:GXS262018 HHM262008:HHO262018 HRI262008:HRK262018 IBE262008:IBG262018 ILA262008:ILC262018 IUW262008:IUY262018 JES262008:JEU262018 JOO262008:JOQ262018 JYK262008:JYM262018 KIG262008:KII262018 KSC262008:KSE262018 LBY262008:LCA262018 LLU262008:LLW262018 LVQ262008:LVS262018 MFM262008:MFO262018 MPI262008:MPK262018 MZE262008:MZG262018 NJA262008:NJC262018 NSW262008:NSY262018 OCS262008:OCU262018 OMO262008:OMQ262018 OWK262008:OWM262018 PGG262008:PGI262018 PQC262008:PQE262018 PZY262008:QAA262018 QJU262008:QJW262018 QTQ262008:QTS262018 RDM262008:RDO262018 RNI262008:RNK262018 RXE262008:RXG262018 SHA262008:SHC262018 SQW262008:SQY262018 TAS262008:TAU262018 TKO262008:TKQ262018 TUK262008:TUM262018 UEG262008:UEI262018 UOC262008:UOE262018 UXY262008:UYA262018 VHU262008:VHW262018 VRQ262008:VRS262018 WBM262008:WBO262018 WLI262008:WLK262018 WVE262008:WVG262018 IS327544:IU327554 SO327544:SQ327554 ACK327544:ACM327554 AMG327544:AMI327554 AWC327544:AWE327554 BFY327544:BGA327554 BPU327544:BPW327554 BZQ327544:BZS327554 CJM327544:CJO327554 CTI327544:CTK327554 DDE327544:DDG327554 DNA327544:DNC327554 DWW327544:DWY327554 EGS327544:EGU327554 EQO327544:EQQ327554 FAK327544:FAM327554 FKG327544:FKI327554 FUC327544:FUE327554 GDY327544:GEA327554 GNU327544:GNW327554 GXQ327544:GXS327554 HHM327544:HHO327554 HRI327544:HRK327554 IBE327544:IBG327554 ILA327544:ILC327554 IUW327544:IUY327554 JES327544:JEU327554 JOO327544:JOQ327554 JYK327544:JYM327554 KIG327544:KII327554 KSC327544:KSE327554 LBY327544:LCA327554 LLU327544:LLW327554 LVQ327544:LVS327554 MFM327544:MFO327554 MPI327544:MPK327554 MZE327544:MZG327554 NJA327544:NJC327554 NSW327544:NSY327554 OCS327544:OCU327554 OMO327544:OMQ327554 OWK327544:OWM327554 PGG327544:PGI327554 PQC327544:PQE327554 PZY327544:QAA327554 QJU327544:QJW327554 QTQ327544:QTS327554 RDM327544:RDO327554 RNI327544:RNK327554 RXE327544:RXG327554 SHA327544:SHC327554 SQW327544:SQY327554 TAS327544:TAU327554 TKO327544:TKQ327554 TUK327544:TUM327554 UEG327544:UEI327554 UOC327544:UOE327554 UXY327544:UYA327554 VHU327544:VHW327554 VRQ327544:VRS327554 WBM327544:WBO327554 WLI327544:WLK327554 WVE327544:WVG327554 IS393080:IU393090 SO393080:SQ393090 ACK393080:ACM393090 AMG393080:AMI393090 AWC393080:AWE393090 BFY393080:BGA393090 BPU393080:BPW393090 BZQ393080:BZS393090 CJM393080:CJO393090 CTI393080:CTK393090 DDE393080:DDG393090 DNA393080:DNC393090 DWW393080:DWY393090 EGS393080:EGU393090 EQO393080:EQQ393090 FAK393080:FAM393090 FKG393080:FKI393090 FUC393080:FUE393090 GDY393080:GEA393090 GNU393080:GNW393090 GXQ393080:GXS393090 HHM393080:HHO393090 HRI393080:HRK393090 IBE393080:IBG393090 ILA393080:ILC393090 IUW393080:IUY393090 JES393080:JEU393090 JOO393080:JOQ393090 JYK393080:JYM393090 KIG393080:KII393090 KSC393080:KSE393090 LBY393080:LCA393090 LLU393080:LLW393090 LVQ393080:LVS393090 MFM393080:MFO393090 MPI393080:MPK393090 MZE393080:MZG393090 NJA393080:NJC393090 NSW393080:NSY393090 OCS393080:OCU393090 OMO393080:OMQ393090 OWK393080:OWM393090 PGG393080:PGI393090 PQC393080:PQE393090 PZY393080:QAA393090 QJU393080:QJW393090 QTQ393080:QTS393090 RDM393080:RDO393090 RNI393080:RNK393090 RXE393080:RXG393090 SHA393080:SHC393090 SQW393080:SQY393090 TAS393080:TAU393090 TKO393080:TKQ393090 TUK393080:TUM393090 UEG393080:UEI393090 UOC393080:UOE393090 UXY393080:UYA393090 VHU393080:VHW393090 VRQ393080:VRS393090 WBM393080:WBO393090 WLI393080:WLK393090 WVE393080:WVG393090 IS458616:IU458626 SO458616:SQ458626 ACK458616:ACM458626 AMG458616:AMI458626 AWC458616:AWE458626 BFY458616:BGA458626 BPU458616:BPW458626 BZQ458616:BZS458626 CJM458616:CJO458626 CTI458616:CTK458626 DDE458616:DDG458626 DNA458616:DNC458626 DWW458616:DWY458626 EGS458616:EGU458626 EQO458616:EQQ458626 FAK458616:FAM458626 FKG458616:FKI458626 FUC458616:FUE458626 GDY458616:GEA458626 GNU458616:GNW458626 GXQ458616:GXS458626 HHM458616:HHO458626 HRI458616:HRK458626 IBE458616:IBG458626 ILA458616:ILC458626 IUW458616:IUY458626 JES458616:JEU458626 JOO458616:JOQ458626 JYK458616:JYM458626 KIG458616:KII458626 KSC458616:KSE458626 LBY458616:LCA458626 LLU458616:LLW458626 LVQ458616:LVS458626 MFM458616:MFO458626 MPI458616:MPK458626 MZE458616:MZG458626 NJA458616:NJC458626 NSW458616:NSY458626 OCS458616:OCU458626 OMO458616:OMQ458626 OWK458616:OWM458626 PGG458616:PGI458626 PQC458616:PQE458626 PZY458616:QAA458626 QJU458616:QJW458626 QTQ458616:QTS458626 RDM458616:RDO458626 RNI458616:RNK458626 RXE458616:RXG458626 SHA458616:SHC458626 SQW458616:SQY458626 TAS458616:TAU458626 TKO458616:TKQ458626 TUK458616:TUM458626 UEG458616:UEI458626 UOC458616:UOE458626 UXY458616:UYA458626 VHU458616:VHW458626 VRQ458616:VRS458626 WBM458616:WBO458626 WLI458616:WLK458626 WVE458616:WVG458626 IS524152:IU524162 SO524152:SQ524162 ACK524152:ACM524162 AMG524152:AMI524162 AWC524152:AWE524162 BFY524152:BGA524162 BPU524152:BPW524162 BZQ524152:BZS524162 CJM524152:CJO524162 CTI524152:CTK524162 DDE524152:DDG524162 DNA524152:DNC524162 DWW524152:DWY524162 EGS524152:EGU524162 EQO524152:EQQ524162 FAK524152:FAM524162 FKG524152:FKI524162 FUC524152:FUE524162 GDY524152:GEA524162 GNU524152:GNW524162 GXQ524152:GXS524162 HHM524152:HHO524162 HRI524152:HRK524162 IBE524152:IBG524162 ILA524152:ILC524162 IUW524152:IUY524162 JES524152:JEU524162 JOO524152:JOQ524162 JYK524152:JYM524162 KIG524152:KII524162 KSC524152:KSE524162 LBY524152:LCA524162 LLU524152:LLW524162 LVQ524152:LVS524162 MFM524152:MFO524162 MPI524152:MPK524162 MZE524152:MZG524162 NJA524152:NJC524162 NSW524152:NSY524162 OCS524152:OCU524162 OMO524152:OMQ524162 OWK524152:OWM524162 PGG524152:PGI524162 PQC524152:PQE524162 PZY524152:QAA524162 QJU524152:QJW524162 QTQ524152:QTS524162 RDM524152:RDO524162 RNI524152:RNK524162 RXE524152:RXG524162 SHA524152:SHC524162 SQW524152:SQY524162 TAS524152:TAU524162 TKO524152:TKQ524162 TUK524152:TUM524162 UEG524152:UEI524162 UOC524152:UOE524162 UXY524152:UYA524162 VHU524152:VHW524162 VRQ524152:VRS524162 WBM524152:WBO524162 WLI524152:WLK524162 WVE524152:WVG524162 IS589688:IU589698 SO589688:SQ589698 ACK589688:ACM589698 AMG589688:AMI589698 AWC589688:AWE589698 BFY589688:BGA589698 BPU589688:BPW589698 BZQ589688:BZS589698 CJM589688:CJO589698 CTI589688:CTK589698 DDE589688:DDG589698 DNA589688:DNC589698 DWW589688:DWY589698 EGS589688:EGU589698 EQO589688:EQQ589698 FAK589688:FAM589698 FKG589688:FKI589698 FUC589688:FUE589698 GDY589688:GEA589698 GNU589688:GNW589698 GXQ589688:GXS589698 HHM589688:HHO589698 HRI589688:HRK589698 IBE589688:IBG589698 ILA589688:ILC589698 IUW589688:IUY589698 JES589688:JEU589698 JOO589688:JOQ589698 JYK589688:JYM589698 KIG589688:KII589698 KSC589688:KSE589698 LBY589688:LCA589698 LLU589688:LLW589698 LVQ589688:LVS589698 MFM589688:MFO589698 MPI589688:MPK589698 MZE589688:MZG589698 NJA589688:NJC589698 NSW589688:NSY589698 OCS589688:OCU589698 OMO589688:OMQ589698 OWK589688:OWM589698 PGG589688:PGI589698 PQC589688:PQE589698 PZY589688:QAA589698 QJU589688:QJW589698 QTQ589688:QTS589698 RDM589688:RDO589698 RNI589688:RNK589698 RXE589688:RXG589698 SHA589688:SHC589698 SQW589688:SQY589698 TAS589688:TAU589698 TKO589688:TKQ589698 TUK589688:TUM589698 UEG589688:UEI589698 UOC589688:UOE589698 UXY589688:UYA589698 VHU589688:VHW589698 VRQ589688:VRS589698 WBM589688:WBO589698 WLI589688:WLK589698 WVE589688:WVG589698 IS655224:IU655234 SO655224:SQ655234 ACK655224:ACM655234 AMG655224:AMI655234 AWC655224:AWE655234 BFY655224:BGA655234 BPU655224:BPW655234 BZQ655224:BZS655234 CJM655224:CJO655234 CTI655224:CTK655234 DDE655224:DDG655234 DNA655224:DNC655234 DWW655224:DWY655234 EGS655224:EGU655234 EQO655224:EQQ655234 FAK655224:FAM655234 FKG655224:FKI655234 FUC655224:FUE655234 GDY655224:GEA655234 GNU655224:GNW655234 GXQ655224:GXS655234 HHM655224:HHO655234 HRI655224:HRK655234 IBE655224:IBG655234 ILA655224:ILC655234 IUW655224:IUY655234 JES655224:JEU655234 JOO655224:JOQ655234 JYK655224:JYM655234 KIG655224:KII655234 KSC655224:KSE655234 LBY655224:LCA655234 LLU655224:LLW655234 LVQ655224:LVS655234 MFM655224:MFO655234 MPI655224:MPK655234 MZE655224:MZG655234 NJA655224:NJC655234 NSW655224:NSY655234 OCS655224:OCU655234 OMO655224:OMQ655234 OWK655224:OWM655234 PGG655224:PGI655234 PQC655224:PQE655234 PZY655224:QAA655234 QJU655224:QJW655234 QTQ655224:QTS655234 RDM655224:RDO655234 RNI655224:RNK655234 RXE655224:RXG655234 SHA655224:SHC655234 SQW655224:SQY655234 TAS655224:TAU655234 TKO655224:TKQ655234 TUK655224:TUM655234 UEG655224:UEI655234 UOC655224:UOE655234 UXY655224:UYA655234 VHU655224:VHW655234 VRQ655224:VRS655234 WBM655224:WBO655234 WLI655224:WLK655234 WVE655224:WVG655234 IS720760:IU720770 SO720760:SQ720770 ACK720760:ACM720770 AMG720760:AMI720770 AWC720760:AWE720770 BFY720760:BGA720770 BPU720760:BPW720770 BZQ720760:BZS720770 CJM720760:CJO720770 CTI720760:CTK720770 DDE720760:DDG720770 DNA720760:DNC720770 DWW720760:DWY720770 EGS720760:EGU720770 EQO720760:EQQ720770 FAK720760:FAM720770 FKG720760:FKI720770 FUC720760:FUE720770 GDY720760:GEA720770 GNU720760:GNW720770 GXQ720760:GXS720770 HHM720760:HHO720770 HRI720760:HRK720770 IBE720760:IBG720770 ILA720760:ILC720770 IUW720760:IUY720770 JES720760:JEU720770 JOO720760:JOQ720770 JYK720760:JYM720770 KIG720760:KII720770 KSC720760:KSE720770 LBY720760:LCA720770 LLU720760:LLW720770 LVQ720760:LVS720770 MFM720760:MFO720770 MPI720760:MPK720770 MZE720760:MZG720770 NJA720760:NJC720770 NSW720760:NSY720770 OCS720760:OCU720770 OMO720760:OMQ720770 OWK720760:OWM720770 PGG720760:PGI720770 PQC720760:PQE720770 PZY720760:QAA720770 QJU720760:QJW720770 QTQ720760:QTS720770 RDM720760:RDO720770 RNI720760:RNK720770 RXE720760:RXG720770 SHA720760:SHC720770 SQW720760:SQY720770 TAS720760:TAU720770 TKO720760:TKQ720770 TUK720760:TUM720770 UEG720760:UEI720770 UOC720760:UOE720770 UXY720760:UYA720770 VHU720760:VHW720770 VRQ720760:VRS720770 WBM720760:WBO720770 WLI720760:WLK720770 WVE720760:WVG720770 IS786296:IU786306 SO786296:SQ786306 ACK786296:ACM786306 AMG786296:AMI786306 AWC786296:AWE786306 BFY786296:BGA786306 BPU786296:BPW786306 BZQ786296:BZS786306 CJM786296:CJO786306 CTI786296:CTK786306 DDE786296:DDG786306 DNA786296:DNC786306 DWW786296:DWY786306 EGS786296:EGU786306 EQO786296:EQQ786306 FAK786296:FAM786306 FKG786296:FKI786306 FUC786296:FUE786306 GDY786296:GEA786306 GNU786296:GNW786306 GXQ786296:GXS786306 HHM786296:HHO786306 HRI786296:HRK786306 IBE786296:IBG786306 ILA786296:ILC786306 IUW786296:IUY786306 JES786296:JEU786306 JOO786296:JOQ786306 JYK786296:JYM786306 KIG786296:KII786306 KSC786296:KSE786306 LBY786296:LCA786306 LLU786296:LLW786306 LVQ786296:LVS786306 MFM786296:MFO786306 MPI786296:MPK786306 MZE786296:MZG786306 NJA786296:NJC786306 NSW786296:NSY786306 OCS786296:OCU786306 OMO786296:OMQ786306 OWK786296:OWM786306 PGG786296:PGI786306 PQC786296:PQE786306 PZY786296:QAA786306 QJU786296:QJW786306 QTQ786296:QTS786306 RDM786296:RDO786306 RNI786296:RNK786306 RXE786296:RXG786306 SHA786296:SHC786306 SQW786296:SQY786306 TAS786296:TAU786306 TKO786296:TKQ786306 TUK786296:TUM786306 UEG786296:UEI786306 UOC786296:UOE786306 UXY786296:UYA786306 VHU786296:VHW786306 VRQ786296:VRS786306 WBM786296:WBO786306 WLI786296:WLK786306 WVE786296:WVG786306 IS851832:IU851842 SO851832:SQ851842 ACK851832:ACM851842 AMG851832:AMI851842 AWC851832:AWE851842 BFY851832:BGA851842 BPU851832:BPW851842 BZQ851832:BZS851842 CJM851832:CJO851842 CTI851832:CTK851842 DDE851832:DDG851842 DNA851832:DNC851842 DWW851832:DWY851842 EGS851832:EGU851842 EQO851832:EQQ851842 FAK851832:FAM851842 FKG851832:FKI851842 FUC851832:FUE851842 GDY851832:GEA851842 GNU851832:GNW851842 GXQ851832:GXS851842 HHM851832:HHO851842 HRI851832:HRK851842 IBE851832:IBG851842 ILA851832:ILC851842 IUW851832:IUY851842 JES851832:JEU851842 JOO851832:JOQ851842 JYK851832:JYM851842 KIG851832:KII851842 KSC851832:KSE851842 LBY851832:LCA851842 LLU851832:LLW851842 LVQ851832:LVS851842 MFM851832:MFO851842 MPI851832:MPK851842 MZE851832:MZG851842 NJA851832:NJC851842 NSW851832:NSY851842 OCS851832:OCU851842 OMO851832:OMQ851842 OWK851832:OWM851842 PGG851832:PGI851842 PQC851832:PQE851842 PZY851832:QAA851842 QJU851832:QJW851842 QTQ851832:QTS851842 RDM851832:RDO851842 RNI851832:RNK851842 RXE851832:RXG851842 SHA851832:SHC851842 SQW851832:SQY851842 TAS851832:TAU851842 TKO851832:TKQ851842 TUK851832:TUM851842 UEG851832:UEI851842 UOC851832:UOE851842 UXY851832:UYA851842 VHU851832:VHW851842 VRQ851832:VRS851842 WBM851832:WBO851842 WLI851832:WLK851842 WVE851832:WVG851842 IS917368:IU917378 SO917368:SQ917378 ACK917368:ACM917378 AMG917368:AMI917378 AWC917368:AWE917378 BFY917368:BGA917378 BPU917368:BPW917378 BZQ917368:BZS917378 CJM917368:CJO917378 CTI917368:CTK917378 DDE917368:DDG917378 DNA917368:DNC917378 DWW917368:DWY917378 EGS917368:EGU917378 EQO917368:EQQ917378 FAK917368:FAM917378 FKG917368:FKI917378 FUC917368:FUE917378 GDY917368:GEA917378 GNU917368:GNW917378 GXQ917368:GXS917378 HHM917368:HHO917378 HRI917368:HRK917378 IBE917368:IBG917378 ILA917368:ILC917378 IUW917368:IUY917378 JES917368:JEU917378 JOO917368:JOQ917378 JYK917368:JYM917378 KIG917368:KII917378 KSC917368:KSE917378 LBY917368:LCA917378 LLU917368:LLW917378 LVQ917368:LVS917378 MFM917368:MFO917378 MPI917368:MPK917378 MZE917368:MZG917378 NJA917368:NJC917378 NSW917368:NSY917378 OCS917368:OCU917378 OMO917368:OMQ917378 OWK917368:OWM917378 PGG917368:PGI917378 PQC917368:PQE917378 PZY917368:QAA917378 QJU917368:QJW917378 QTQ917368:QTS917378 RDM917368:RDO917378 RNI917368:RNK917378 RXE917368:RXG917378 SHA917368:SHC917378 SQW917368:SQY917378 TAS917368:TAU917378 TKO917368:TKQ917378 TUK917368:TUM917378 UEG917368:UEI917378 UOC917368:UOE917378 UXY917368:UYA917378 VHU917368:VHW917378 VRQ917368:VRS917378 WBM917368:WBO917378 WLI917368:WLK917378 WVE917368:WVG917378 IS982904:IU982914 SO982904:SQ982914 ACK982904:ACM982914 AMG982904:AMI982914 AWC982904:AWE982914 BFY982904:BGA982914 BPU982904:BPW982914 BZQ982904:BZS982914 CJM982904:CJO982914 CTI982904:CTK982914 DDE982904:DDG982914 DNA982904:DNC982914 DWW982904:DWY982914 EGS982904:EGU982914 EQO982904:EQQ982914 FAK982904:FAM982914 FKG982904:FKI982914 FUC982904:FUE982914 GDY982904:GEA982914 GNU982904:GNW982914 GXQ982904:GXS982914 HHM982904:HHO982914 HRI982904:HRK982914 IBE982904:IBG982914 ILA982904:ILC982914 IUW982904:IUY982914 JES982904:JEU982914 JOO982904:JOQ982914 JYK982904:JYM982914 KIG982904:KII982914 KSC982904:KSE982914 LBY982904:LCA982914 LLU982904:LLW982914 LVQ982904:LVS982914 MFM982904:MFO982914 MPI982904:MPK982914 MZE982904:MZG982914 NJA982904:NJC982914 NSW982904:NSY982914 OCS982904:OCU982914 OMO982904:OMQ982914 OWK982904:OWM982914 PGG982904:PGI982914 PQC982904:PQE982914 PZY982904:QAA982914 QJU982904:QJW982914 QTQ982904:QTS982914 RDM982904:RDO982914 RNI982904:RNK982914 RXE982904:RXG982914 SHA982904:SHC982914 SQW982904:SQY982914 TAS982904:TAU982914 TKO982904:TKQ982914 TUK982904:TUM982914 UEG982904:UEI982914 UOC982904:UOE982914 UXY982904:UYA982914 VHU982904:VHW982914 VRQ982904:VRS982914 WBM982904:WBO982914 WLI982904:WLK982914 WVE982904:WVG982914 IS65396:IT65399 SO65396:SP65399 ACK65396:ACL65399 AMG65396:AMH65399 AWC65396:AWD65399 BFY65396:BFZ65399 BPU65396:BPV65399 BZQ65396:BZR65399 CJM65396:CJN65399 CTI65396:CTJ65399 DDE65396:DDF65399 DNA65396:DNB65399 DWW65396:DWX65399 EGS65396:EGT65399 EQO65396:EQP65399 FAK65396:FAL65399 FKG65396:FKH65399 FUC65396:FUD65399 GDY65396:GDZ65399 GNU65396:GNV65399 GXQ65396:GXR65399 HHM65396:HHN65399 HRI65396:HRJ65399 IBE65396:IBF65399 ILA65396:ILB65399 IUW65396:IUX65399 JES65396:JET65399 JOO65396:JOP65399 JYK65396:JYL65399 KIG65396:KIH65399 KSC65396:KSD65399 LBY65396:LBZ65399 LLU65396:LLV65399 LVQ65396:LVR65399 MFM65396:MFN65399 MPI65396:MPJ65399 MZE65396:MZF65399 NJA65396:NJB65399 NSW65396:NSX65399 OCS65396:OCT65399 OMO65396:OMP65399 OWK65396:OWL65399 PGG65396:PGH65399 PQC65396:PQD65399 PZY65396:PZZ65399 QJU65396:QJV65399 QTQ65396:QTR65399 RDM65396:RDN65399 RNI65396:RNJ65399 RXE65396:RXF65399 SHA65396:SHB65399 SQW65396:SQX65399 TAS65396:TAT65399 TKO65396:TKP65399 TUK65396:TUL65399 UEG65396:UEH65399 UOC65396:UOD65399 UXY65396:UXZ65399 VHU65396:VHV65399 VRQ65396:VRR65399 WBM65396:WBN65399 WLI65396:WLJ65399 WVE65396:WVF65399 IS130932:IT130935 SO130932:SP130935 ACK130932:ACL130935 AMG130932:AMH130935 AWC130932:AWD130935 BFY130932:BFZ130935 BPU130932:BPV130935 BZQ130932:BZR130935 CJM130932:CJN130935 CTI130932:CTJ130935 DDE130932:DDF130935 DNA130932:DNB130935 DWW130932:DWX130935 EGS130932:EGT130935 EQO130932:EQP130935 FAK130932:FAL130935 FKG130932:FKH130935 FUC130932:FUD130935 GDY130932:GDZ130935 GNU130932:GNV130935 GXQ130932:GXR130935 HHM130932:HHN130935 HRI130932:HRJ130935 IBE130932:IBF130935 ILA130932:ILB130935 IUW130932:IUX130935 JES130932:JET130935 JOO130932:JOP130935 JYK130932:JYL130935 KIG130932:KIH130935 KSC130932:KSD130935 LBY130932:LBZ130935 LLU130932:LLV130935 LVQ130932:LVR130935 MFM130932:MFN130935 MPI130932:MPJ130935 MZE130932:MZF130935 NJA130932:NJB130935 NSW130932:NSX130935 OCS130932:OCT130935 OMO130932:OMP130935 OWK130932:OWL130935 PGG130932:PGH130935 PQC130932:PQD130935 PZY130932:PZZ130935 QJU130932:QJV130935 QTQ130932:QTR130935 RDM130932:RDN130935 RNI130932:RNJ130935 RXE130932:RXF130935 SHA130932:SHB130935 SQW130932:SQX130935 TAS130932:TAT130935 TKO130932:TKP130935 TUK130932:TUL130935 UEG130932:UEH130935 UOC130932:UOD130935 UXY130932:UXZ130935 VHU130932:VHV130935 VRQ130932:VRR130935 WBM130932:WBN130935 WLI130932:WLJ130935 WVE130932:WVF130935 IS196468:IT196471 SO196468:SP196471 ACK196468:ACL196471 AMG196468:AMH196471 AWC196468:AWD196471 BFY196468:BFZ196471 BPU196468:BPV196471 BZQ196468:BZR196471 CJM196468:CJN196471 CTI196468:CTJ196471 DDE196468:DDF196471 DNA196468:DNB196471 DWW196468:DWX196471 EGS196468:EGT196471 EQO196468:EQP196471 FAK196468:FAL196471 FKG196468:FKH196471 FUC196468:FUD196471 GDY196468:GDZ196471 GNU196468:GNV196471 GXQ196468:GXR196471 HHM196468:HHN196471 HRI196468:HRJ196471 IBE196468:IBF196471 ILA196468:ILB196471 IUW196468:IUX196471 JES196468:JET196471 JOO196468:JOP196471 JYK196468:JYL196471 KIG196468:KIH196471 KSC196468:KSD196471 LBY196468:LBZ196471 LLU196468:LLV196471 LVQ196468:LVR196471 MFM196468:MFN196471 MPI196468:MPJ196471 MZE196468:MZF196471 NJA196468:NJB196471 NSW196468:NSX196471 OCS196468:OCT196471 OMO196468:OMP196471 OWK196468:OWL196471 PGG196468:PGH196471 PQC196468:PQD196471 PZY196468:PZZ196471 QJU196468:QJV196471 QTQ196468:QTR196471 RDM196468:RDN196471 RNI196468:RNJ196471 RXE196468:RXF196471 SHA196468:SHB196471 SQW196468:SQX196471 TAS196468:TAT196471 TKO196468:TKP196471 TUK196468:TUL196471 UEG196468:UEH196471 UOC196468:UOD196471 UXY196468:UXZ196471 VHU196468:VHV196471 VRQ196468:VRR196471 WBM196468:WBN196471 WLI196468:WLJ196471 WVE196468:WVF196471 IS262004:IT262007 SO262004:SP262007 ACK262004:ACL262007 AMG262004:AMH262007 AWC262004:AWD262007 BFY262004:BFZ262007 BPU262004:BPV262007 BZQ262004:BZR262007 CJM262004:CJN262007 CTI262004:CTJ262007 DDE262004:DDF262007 DNA262004:DNB262007 DWW262004:DWX262007 EGS262004:EGT262007 EQO262004:EQP262007 FAK262004:FAL262007 FKG262004:FKH262007 FUC262004:FUD262007 GDY262004:GDZ262007 GNU262004:GNV262007 GXQ262004:GXR262007 HHM262004:HHN262007 HRI262004:HRJ262007 IBE262004:IBF262007 ILA262004:ILB262007 IUW262004:IUX262007 JES262004:JET262007 JOO262004:JOP262007 JYK262004:JYL262007 KIG262004:KIH262007 KSC262004:KSD262007 LBY262004:LBZ262007 LLU262004:LLV262007 LVQ262004:LVR262007 MFM262004:MFN262007 MPI262004:MPJ262007 MZE262004:MZF262007 NJA262004:NJB262007 NSW262004:NSX262007 OCS262004:OCT262007 OMO262004:OMP262007 OWK262004:OWL262007 PGG262004:PGH262007 PQC262004:PQD262007 PZY262004:PZZ262007 QJU262004:QJV262007 QTQ262004:QTR262007 RDM262004:RDN262007 RNI262004:RNJ262007 RXE262004:RXF262007 SHA262004:SHB262007 SQW262004:SQX262007 TAS262004:TAT262007 TKO262004:TKP262007 TUK262004:TUL262007 UEG262004:UEH262007 UOC262004:UOD262007 UXY262004:UXZ262007 VHU262004:VHV262007 VRQ262004:VRR262007 WBM262004:WBN262007 WLI262004:WLJ262007 WVE262004:WVF262007 IS327540:IT327543 SO327540:SP327543 ACK327540:ACL327543 AMG327540:AMH327543 AWC327540:AWD327543 BFY327540:BFZ327543 BPU327540:BPV327543 BZQ327540:BZR327543 CJM327540:CJN327543 CTI327540:CTJ327543 DDE327540:DDF327543 DNA327540:DNB327543 DWW327540:DWX327543 EGS327540:EGT327543 EQO327540:EQP327543 FAK327540:FAL327543 FKG327540:FKH327543 FUC327540:FUD327543 GDY327540:GDZ327543 GNU327540:GNV327543 GXQ327540:GXR327543 HHM327540:HHN327543 HRI327540:HRJ327543 IBE327540:IBF327543 ILA327540:ILB327543 IUW327540:IUX327543 JES327540:JET327543 JOO327540:JOP327543 JYK327540:JYL327543 KIG327540:KIH327543 KSC327540:KSD327543 LBY327540:LBZ327543 LLU327540:LLV327543 LVQ327540:LVR327543 MFM327540:MFN327543 MPI327540:MPJ327543 MZE327540:MZF327543 NJA327540:NJB327543 NSW327540:NSX327543 OCS327540:OCT327543 OMO327540:OMP327543 OWK327540:OWL327543 PGG327540:PGH327543 PQC327540:PQD327543 PZY327540:PZZ327543 QJU327540:QJV327543 QTQ327540:QTR327543 RDM327540:RDN327543 RNI327540:RNJ327543 RXE327540:RXF327543 SHA327540:SHB327543 SQW327540:SQX327543 TAS327540:TAT327543 TKO327540:TKP327543 TUK327540:TUL327543 UEG327540:UEH327543 UOC327540:UOD327543 UXY327540:UXZ327543 VHU327540:VHV327543 VRQ327540:VRR327543 WBM327540:WBN327543 WLI327540:WLJ327543 WVE327540:WVF327543 IS393076:IT393079 SO393076:SP393079 ACK393076:ACL393079 AMG393076:AMH393079 AWC393076:AWD393079 BFY393076:BFZ393079 BPU393076:BPV393079 BZQ393076:BZR393079 CJM393076:CJN393079 CTI393076:CTJ393079 DDE393076:DDF393079 DNA393076:DNB393079 DWW393076:DWX393079 EGS393076:EGT393079 EQO393076:EQP393079 FAK393076:FAL393079 FKG393076:FKH393079 FUC393076:FUD393079 GDY393076:GDZ393079 GNU393076:GNV393079 GXQ393076:GXR393079 HHM393076:HHN393079 HRI393076:HRJ393079 IBE393076:IBF393079 ILA393076:ILB393079 IUW393076:IUX393079 JES393076:JET393079 JOO393076:JOP393079 JYK393076:JYL393079 KIG393076:KIH393079 KSC393076:KSD393079 LBY393076:LBZ393079 LLU393076:LLV393079 LVQ393076:LVR393079 MFM393076:MFN393079 MPI393076:MPJ393079 MZE393076:MZF393079 NJA393076:NJB393079 NSW393076:NSX393079 OCS393076:OCT393079 OMO393076:OMP393079 OWK393076:OWL393079 PGG393076:PGH393079 PQC393076:PQD393079 PZY393076:PZZ393079 QJU393076:QJV393079 QTQ393076:QTR393079 RDM393076:RDN393079 RNI393076:RNJ393079 RXE393076:RXF393079 SHA393076:SHB393079 SQW393076:SQX393079 TAS393076:TAT393079 TKO393076:TKP393079 TUK393076:TUL393079 UEG393076:UEH393079 UOC393076:UOD393079 UXY393076:UXZ393079 VHU393076:VHV393079 VRQ393076:VRR393079 WBM393076:WBN393079 WLI393076:WLJ393079 WVE393076:WVF393079 IS458612:IT458615 SO458612:SP458615 ACK458612:ACL458615 AMG458612:AMH458615 AWC458612:AWD458615 BFY458612:BFZ458615 BPU458612:BPV458615 BZQ458612:BZR458615 CJM458612:CJN458615 CTI458612:CTJ458615 DDE458612:DDF458615 DNA458612:DNB458615 DWW458612:DWX458615 EGS458612:EGT458615 EQO458612:EQP458615 FAK458612:FAL458615 FKG458612:FKH458615 FUC458612:FUD458615 GDY458612:GDZ458615 GNU458612:GNV458615 GXQ458612:GXR458615 HHM458612:HHN458615 HRI458612:HRJ458615 IBE458612:IBF458615 ILA458612:ILB458615 IUW458612:IUX458615 JES458612:JET458615 JOO458612:JOP458615 JYK458612:JYL458615 KIG458612:KIH458615 KSC458612:KSD458615 LBY458612:LBZ458615 LLU458612:LLV458615 LVQ458612:LVR458615 MFM458612:MFN458615 MPI458612:MPJ458615 MZE458612:MZF458615 NJA458612:NJB458615 NSW458612:NSX458615 OCS458612:OCT458615 OMO458612:OMP458615 OWK458612:OWL458615 PGG458612:PGH458615 PQC458612:PQD458615 PZY458612:PZZ458615 QJU458612:QJV458615 QTQ458612:QTR458615 RDM458612:RDN458615 RNI458612:RNJ458615 RXE458612:RXF458615 SHA458612:SHB458615 SQW458612:SQX458615 TAS458612:TAT458615 TKO458612:TKP458615 TUK458612:TUL458615 UEG458612:UEH458615 UOC458612:UOD458615 UXY458612:UXZ458615 VHU458612:VHV458615 VRQ458612:VRR458615 WBM458612:WBN458615 WLI458612:WLJ458615 WVE458612:WVF458615 IS524148:IT524151 SO524148:SP524151 ACK524148:ACL524151 AMG524148:AMH524151 AWC524148:AWD524151 BFY524148:BFZ524151 BPU524148:BPV524151 BZQ524148:BZR524151 CJM524148:CJN524151 CTI524148:CTJ524151 DDE524148:DDF524151 DNA524148:DNB524151 DWW524148:DWX524151 EGS524148:EGT524151 EQO524148:EQP524151 FAK524148:FAL524151 FKG524148:FKH524151 FUC524148:FUD524151 GDY524148:GDZ524151 GNU524148:GNV524151 GXQ524148:GXR524151 HHM524148:HHN524151 HRI524148:HRJ524151 IBE524148:IBF524151 ILA524148:ILB524151 IUW524148:IUX524151 JES524148:JET524151 JOO524148:JOP524151 JYK524148:JYL524151 KIG524148:KIH524151 KSC524148:KSD524151 LBY524148:LBZ524151 LLU524148:LLV524151 LVQ524148:LVR524151 MFM524148:MFN524151 MPI524148:MPJ524151 MZE524148:MZF524151 NJA524148:NJB524151 NSW524148:NSX524151 OCS524148:OCT524151 OMO524148:OMP524151 OWK524148:OWL524151 PGG524148:PGH524151 PQC524148:PQD524151 PZY524148:PZZ524151 QJU524148:QJV524151 QTQ524148:QTR524151 RDM524148:RDN524151 RNI524148:RNJ524151 RXE524148:RXF524151 SHA524148:SHB524151 SQW524148:SQX524151 TAS524148:TAT524151 TKO524148:TKP524151 TUK524148:TUL524151 UEG524148:UEH524151 UOC524148:UOD524151 UXY524148:UXZ524151 VHU524148:VHV524151 VRQ524148:VRR524151 WBM524148:WBN524151 WLI524148:WLJ524151 WVE524148:WVF524151 IS589684:IT589687 SO589684:SP589687 ACK589684:ACL589687 AMG589684:AMH589687 AWC589684:AWD589687 BFY589684:BFZ589687 BPU589684:BPV589687 BZQ589684:BZR589687 CJM589684:CJN589687 CTI589684:CTJ589687 DDE589684:DDF589687 DNA589684:DNB589687 DWW589684:DWX589687 EGS589684:EGT589687 EQO589684:EQP589687 FAK589684:FAL589687 FKG589684:FKH589687 FUC589684:FUD589687 GDY589684:GDZ589687 GNU589684:GNV589687 GXQ589684:GXR589687 HHM589684:HHN589687 HRI589684:HRJ589687 IBE589684:IBF589687 ILA589684:ILB589687 IUW589684:IUX589687 JES589684:JET589687 JOO589684:JOP589687 JYK589684:JYL589687 KIG589684:KIH589687 KSC589684:KSD589687 LBY589684:LBZ589687 LLU589684:LLV589687 LVQ589684:LVR589687 MFM589684:MFN589687 MPI589684:MPJ589687 MZE589684:MZF589687 NJA589684:NJB589687 NSW589684:NSX589687 OCS589684:OCT589687 OMO589684:OMP589687 OWK589684:OWL589687 PGG589684:PGH589687 PQC589684:PQD589687 PZY589684:PZZ589687 QJU589684:QJV589687 QTQ589684:QTR589687 RDM589684:RDN589687 RNI589684:RNJ589687 RXE589684:RXF589687 SHA589684:SHB589687 SQW589684:SQX589687 TAS589684:TAT589687 TKO589684:TKP589687 TUK589684:TUL589687 UEG589684:UEH589687 UOC589684:UOD589687 UXY589684:UXZ589687 VHU589684:VHV589687 VRQ589684:VRR589687 WBM589684:WBN589687 WLI589684:WLJ589687 WVE589684:WVF589687 IS655220:IT655223 SO655220:SP655223 ACK655220:ACL655223 AMG655220:AMH655223 AWC655220:AWD655223 BFY655220:BFZ655223 BPU655220:BPV655223 BZQ655220:BZR655223 CJM655220:CJN655223 CTI655220:CTJ655223 DDE655220:DDF655223 DNA655220:DNB655223 DWW655220:DWX655223 EGS655220:EGT655223 EQO655220:EQP655223 FAK655220:FAL655223 FKG655220:FKH655223 FUC655220:FUD655223 GDY655220:GDZ655223 GNU655220:GNV655223 GXQ655220:GXR655223 HHM655220:HHN655223 HRI655220:HRJ655223 IBE655220:IBF655223 ILA655220:ILB655223 IUW655220:IUX655223 JES655220:JET655223 JOO655220:JOP655223 JYK655220:JYL655223 KIG655220:KIH655223 KSC655220:KSD655223 LBY655220:LBZ655223 LLU655220:LLV655223 LVQ655220:LVR655223 MFM655220:MFN655223 MPI655220:MPJ655223 MZE655220:MZF655223 NJA655220:NJB655223 NSW655220:NSX655223 OCS655220:OCT655223 OMO655220:OMP655223 OWK655220:OWL655223 PGG655220:PGH655223 PQC655220:PQD655223 PZY655220:PZZ655223 QJU655220:QJV655223 QTQ655220:QTR655223 RDM655220:RDN655223 RNI655220:RNJ655223 RXE655220:RXF655223 SHA655220:SHB655223 SQW655220:SQX655223 TAS655220:TAT655223 TKO655220:TKP655223 TUK655220:TUL655223 UEG655220:UEH655223 UOC655220:UOD655223 UXY655220:UXZ655223 VHU655220:VHV655223 VRQ655220:VRR655223 WBM655220:WBN655223 WLI655220:WLJ655223 WVE655220:WVF655223 IS720756:IT720759 SO720756:SP720759 ACK720756:ACL720759 AMG720756:AMH720759 AWC720756:AWD720759 BFY720756:BFZ720759 BPU720756:BPV720759 BZQ720756:BZR720759 CJM720756:CJN720759 CTI720756:CTJ720759 DDE720756:DDF720759 DNA720756:DNB720759 DWW720756:DWX720759 EGS720756:EGT720759 EQO720756:EQP720759 FAK720756:FAL720759 FKG720756:FKH720759 FUC720756:FUD720759 GDY720756:GDZ720759 GNU720756:GNV720759 GXQ720756:GXR720759 HHM720756:HHN720759 HRI720756:HRJ720759 IBE720756:IBF720759 ILA720756:ILB720759 IUW720756:IUX720759 JES720756:JET720759 JOO720756:JOP720759 JYK720756:JYL720759 KIG720756:KIH720759 KSC720756:KSD720759 LBY720756:LBZ720759 LLU720756:LLV720759 LVQ720756:LVR720759 MFM720756:MFN720759 MPI720756:MPJ720759 MZE720756:MZF720759 NJA720756:NJB720759 NSW720756:NSX720759 OCS720756:OCT720759 OMO720756:OMP720759 OWK720756:OWL720759 PGG720756:PGH720759 PQC720756:PQD720759 PZY720756:PZZ720759 QJU720756:QJV720759 QTQ720756:QTR720759 RDM720756:RDN720759 RNI720756:RNJ720759 RXE720756:RXF720759 SHA720756:SHB720759 SQW720756:SQX720759 TAS720756:TAT720759 TKO720756:TKP720759 TUK720756:TUL720759 UEG720756:UEH720759 UOC720756:UOD720759 UXY720756:UXZ720759 VHU720756:VHV720759 VRQ720756:VRR720759 WBM720756:WBN720759 WLI720756:WLJ720759 WVE720756:WVF720759 IS786292:IT786295 SO786292:SP786295 ACK786292:ACL786295 AMG786292:AMH786295 AWC786292:AWD786295 BFY786292:BFZ786295 BPU786292:BPV786295 BZQ786292:BZR786295 CJM786292:CJN786295 CTI786292:CTJ786295 DDE786292:DDF786295 DNA786292:DNB786295 DWW786292:DWX786295 EGS786292:EGT786295 EQO786292:EQP786295 FAK786292:FAL786295 FKG786292:FKH786295 FUC786292:FUD786295 GDY786292:GDZ786295 GNU786292:GNV786295 GXQ786292:GXR786295 HHM786292:HHN786295 HRI786292:HRJ786295 IBE786292:IBF786295 ILA786292:ILB786295 IUW786292:IUX786295 JES786292:JET786295 JOO786292:JOP786295 JYK786292:JYL786295 KIG786292:KIH786295 KSC786292:KSD786295 LBY786292:LBZ786295 LLU786292:LLV786295 LVQ786292:LVR786295 MFM786292:MFN786295 MPI786292:MPJ786295 MZE786292:MZF786295 NJA786292:NJB786295 NSW786292:NSX786295 OCS786292:OCT786295 OMO786292:OMP786295 OWK786292:OWL786295 PGG786292:PGH786295 PQC786292:PQD786295 PZY786292:PZZ786295 QJU786292:QJV786295 QTQ786292:QTR786295 RDM786292:RDN786295 RNI786292:RNJ786295 RXE786292:RXF786295 SHA786292:SHB786295 SQW786292:SQX786295 TAS786292:TAT786295 TKO786292:TKP786295 TUK786292:TUL786295 UEG786292:UEH786295 UOC786292:UOD786295 UXY786292:UXZ786295 VHU786292:VHV786295 VRQ786292:VRR786295 WBM786292:WBN786295 WLI786292:WLJ786295 WVE786292:WVF786295 IS851828:IT851831 SO851828:SP851831 ACK851828:ACL851831 AMG851828:AMH851831 AWC851828:AWD851831 BFY851828:BFZ851831 BPU851828:BPV851831 BZQ851828:BZR851831 CJM851828:CJN851831 CTI851828:CTJ851831 DDE851828:DDF851831 DNA851828:DNB851831 DWW851828:DWX851831 EGS851828:EGT851831 EQO851828:EQP851831 FAK851828:FAL851831 FKG851828:FKH851831 FUC851828:FUD851831 GDY851828:GDZ851831 GNU851828:GNV851831 GXQ851828:GXR851831 HHM851828:HHN851831 HRI851828:HRJ851831 IBE851828:IBF851831 ILA851828:ILB851831 IUW851828:IUX851831 JES851828:JET851831 JOO851828:JOP851831 JYK851828:JYL851831 KIG851828:KIH851831 KSC851828:KSD851831 LBY851828:LBZ851831 LLU851828:LLV851831 LVQ851828:LVR851831 MFM851828:MFN851831 MPI851828:MPJ851831 MZE851828:MZF851831 NJA851828:NJB851831 NSW851828:NSX851831 OCS851828:OCT851831 OMO851828:OMP851831 OWK851828:OWL851831 PGG851828:PGH851831 PQC851828:PQD851831 PZY851828:PZZ851831 QJU851828:QJV851831 QTQ851828:QTR851831 RDM851828:RDN851831 RNI851828:RNJ851831 RXE851828:RXF851831 SHA851828:SHB851831 SQW851828:SQX851831 TAS851828:TAT851831 TKO851828:TKP851831 TUK851828:TUL851831 UEG851828:UEH851831 UOC851828:UOD851831 UXY851828:UXZ851831 VHU851828:VHV851831 VRQ851828:VRR851831 WBM851828:WBN851831 WLI851828:WLJ851831 WVE851828:WVF851831 IS917364:IT917367 SO917364:SP917367 ACK917364:ACL917367 AMG917364:AMH917367 AWC917364:AWD917367 BFY917364:BFZ917367 BPU917364:BPV917367 BZQ917364:BZR917367 CJM917364:CJN917367 CTI917364:CTJ917367 DDE917364:DDF917367 DNA917364:DNB917367 DWW917364:DWX917367 EGS917364:EGT917367 EQO917364:EQP917367 FAK917364:FAL917367 FKG917364:FKH917367 FUC917364:FUD917367 GDY917364:GDZ917367 GNU917364:GNV917367 GXQ917364:GXR917367 HHM917364:HHN917367 HRI917364:HRJ917367 IBE917364:IBF917367 ILA917364:ILB917367 IUW917364:IUX917367 JES917364:JET917367 JOO917364:JOP917367 JYK917364:JYL917367 KIG917364:KIH917367 KSC917364:KSD917367 LBY917364:LBZ917367 LLU917364:LLV917367 LVQ917364:LVR917367 MFM917364:MFN917367 MPI917364:MPJ917367 MZE917364:MZF917367 NJA917364:NJB917367 NSW917364:NSX917367 OCS917364:OCT917367 OMO917364:OMP917367 OWK917364:OWL917367 PGG917364:PGH917367 PQC917364:PQD917367 PZY917364:PZZ917367 QJU917364:QJV917367 QTQ917364:QTR917367 RDM917364:RDN917367 RNI917364:RNJ917367 RXE917364:RXF917367 SHA917364:SHB917367 SQW917364:SQX917367 TAS917364:TAT917367 TKO917364:TKP917367 TUK917364:TUL917367 UEG917364:UEH917367 UOC917364:UOD917367 UXY917364:UXZ917367 VHU917364:VHV917367 VRQ917364:VRR917367 WBM917364:WBN917367 WLI917364:WLJ917367 WVE917364:WVF917367 IS982900:IT982903 SO982900:SP982903 ACK982900:ACL982903 AMG982900:AMH982903 AWC982900:AWD982903 BFY982900:BFZ982903 BPU982900:BPV982903 BZQ982900:BZR982903 CJM982900:CJN982903 CTI982900:CTJ982903 DDE982900:DDF982903 DNA982900:DNB982903 DWW982900:DWX982903 EGS982900:EGT982903 EQO982900:EQP982903 FAK982900:FAL982903 FKG982900:FKH982903 FUC982900:FUD982903 GDY982900:GDZ982903 GNU982900:GNV982903 GXQ982900:GXR982903 HHM982900:HHN982903 HRI982900:HRJ982903 IBE982900:IBF982903 ILA982900:ILB982903 IUW982900:IUX982903 JES982900:JET982903 JOO982900:JOP982903 JYK982900:JYL982903 KIG982900:KIH982903 KSC982900:KSD982903 LBY982900:LBZ982903 LLU982900:LLV982903 LVQ982900:LVR982903 MFM982900:MFN982903 MPI982900:MPJ982903 MZE982900:MZF982903 NJA982900:NJB982903 NSW982900:NSX982903 OCS982900:OCT982903 OMO982900:OMP982903 OWK982900:OWL982903 PGG982900:PGH982903 PQC982900:PQD982903 PZY982900:PZZ982903 QJU982900:QJV982903 QTQ982900:QTR982903 RDM982900:RDN982903 RNI982900:RNJ982903 RXE982900:RXF982903 SHA982900:SHB982903 SQW982900:SQX982903 TAS982900:TAT982903 TKO982900:TKP982903 TUK982900:TUL982903 UEG982900:UEH982903 UOC982900:UOD982903 UXY982900:UXZ982903 VHU982900:VHV982903 VRQ982900:VRR982903 WBM982900:WBN982903 WLI982900:WLJ982903 WVE982900:WVF982903 IV65396:IV65410 SR65396:SR65410 ACN65396:ACN65410 AMJ65396:AMJ65410 AWF65396:AWF65410 BGB65396:BGB65410 BPX65396:BPX65410 BZT65396:BZT65410 CJP65396:CJP65410 CTL65396:CTL65410 DDH65396:DDH65410 DND65396:DND65410 DWZ65396:DWZ65410 EGV65396:EGV65410 EQR65396:EQR65410 FAN65396:FAN65410 FKJ65396:FKJ65410 FUF65396:FUF65410 GEB65396:GEB65410 GNX65396:GNX65410 GXT65396:GXT65410 HHP65396:HHP65410 HRL65396:HRL65410 IBH65396:IBH65410 ILD65396:ILD65410 IUZ65396:IUZ65410 JEV65396:JEV65410 JOR65396:JOR65410 JYN65396:JYN65410 KIJ65396:KIJ65410 KSF65396:KSF65410 LCB65396:LCB65410 LLX65396:LLX65410 LVT65396:LVT65410 MFP65396:MFP65410 MPL65396:MPL65410 MZH65396:MZH65410 NJD65396:NJD65410 NSZ65396:NSZ65410 OCV65396:OCV65410 OMR65396:OMR65410 OWN65396:OWN65410 PGJ65396:PGJ65410 PQF65396:PQF65410 QAB65396:QAB65410 QJX65396:QJX65410 QTT65396:QTT65410 RDP65396:RDP65410 RNL65396:RNL65410 RXH65396:RXH65410 SHD65396:SHD65410 SQZ65396:SQZ65410 TAV65396:TAV65410 TKR65396:TKR65410 TUN65396:TUN65410 UEJ65396:UEJ65410 UOF65396:UOF65410 UYB65396:UYB65410 VHX65396:VHX65410 VRT65396:VRT65410 WBP65396:WBP65410 WLL65396:WLL65410 WVH65396:WVH65410 IV130932:IV130946 SR130932:SR130946 ACN130932:ACN130946 AMJ130932:AMJ130946 AWF130932:AWF130946 BGB130932:BGB130946 BPX130932:BPX130946 BZT130932:BZT130946 CJP130932:CJP130946 CTL130932:CTL130946 DDH130932:DDH130946 DND130932:DND130946 DWZ130932:DWZ130946 EGV130932:EGV130946 EQR130932:EQR130946 FAN130932:FAN130946 FKJ130932:FKJ130946 FUF130932:FUF130946 GEB130932:GEB130946 GNX130932:GNX130946 GXT130932:GXT130946 HHP130932:HHP130946 HRL130932:HRL130946 IBH130932:IBH130946 ILD130932:ILD130946 IUZ130932:IUZ130946 JEV130932:JEV130946 JOR130932:JOR130946 JYN130932:JYN130946 KIJ130932:KIJ130946 KSF130932:KSF130946 LCB130932:LCB130946 LLX130932:LLX130946 LVT130932:LVT130946 MFP130932:MFP130946 MPL130932:MPL130946 MZH130932:MZH130946 NJD130932:NJD130946 NSZ130932:NSZ130946 OCV130932:OCV130946 OMR130932:OMR130946 OWN130932:OWN130946 PGJ130932:PGJ130946 PQF130932:PQF130946 QAB130932:QAB130946 QJX130932:QJX130946 QTT130932:QTT130946 RDP130932:RDP130946 RNL130932:RNL130946 RXH130932:RXH130946 SHD130932:SHD130946 SQZ130932:SQZ130946 TAV130932:TAV130946 TKR130932:TKR130946 TUN130932:TUN130946 UEJ130932:UEJ130946 UOF130932:UOF130946 UYB130932:UYB130946 VHX130932:VHX130946 VRT130932:VRT130946 WBP130932:WBP130946 WLL130932:WLL130946 WVH130932:WVH130946 IV196468:IV196482 SR196468:SR196482 ACN196468:ACN196482 AMJ196468:AMJ196482 AWF196468:AWF196482 BGB196468:BGB196482 BPX196468:BPX196482 BZT196468:BZT196482 CJP196468:CJP196482 CTL196468:CTL196482 DDH196468:DDH196482 DND196468:DND196482 DWZ196468:DWZ196482 EGV196468:EGV196482 EQR196468:EQR196482 FAN196468:FAN196482 FKJ196468:FKJ196482 FUF196468:FUF196482 GEB196468:GEB196482 GNX196468:GNX196482 GXT196468:GXT196482 HHP196468:HHP196482 HRL196468:HRL196482 IBH196468:IBH196482 ILD196468:ILD196482 IUZ196468:IUZ196482 JEV196468:JEV196482 JOR196468:JOR196482 JYN196468:JYN196482 KIJ196468:KIJ196482 KSF196468:KSF196482 LCB196468:LCB196482 LLX196468:LLX196482 LVT196468:LVT196482 MFP196468:MFP196482 MPL196468:MPL196482 MZH196468:MZH196482 NJD196468:NJD196482 NSZ196468:NSZ196482 OCV196468:OCV196482 OMR196468:OMR196482 OWN196468:OWN196482 PGJ196468:PGJ196482 PQF196468:PQF196482 QAB196468:QAB196482 QJX196468:QJX196482 QTT196468:QTT196482 RDP196468:RDP196482 RNL196468:RNL196482 RXH196468:RXH196482 SHD196468:SHD196482 SQZ196468:SQZ196482 TAV196468:TAV196482 TKR196468:TKR196482 TUN196468:TUN196482 UEJ196468:UEJ196482 UOF196468:UOF196482 UYB196468:UYB196482 VHX196468:VHX196482 VRT196468:VRT196482 WBP196468:WBP196482 WLL196468:WLL196482 WVH196468:WVH196482 IV262004:IV262018 SR262004:SR262018 ACN262004:ACN262018 AMJ262004:AMJ262018 AWF262004:AWF262018 BGB262004:BGB262018 BPX262004:BPX262018 BZT262004:BZT262018 CJP262004:CJP262018 CTL262004:CTL262018 DDH262004:DDH262018 DND262004:DND262018 DWZ262004:DWZ262018 EGV262004:EGV262018 EQR262004:EQR262018 FAN262004:FAN262018 FKJ262004:FKJ262018 FUF262004:FUF262018 GEB262004:GEB262018 GNX262004:GNX262018 GXT262004:GXT262018 HHP262004:HHP262018 HRL262004:HRL262018 IBH262004:IBH262018 ILD262004:ILD262018 IUZ262004:IUZ262018 JEV262004:JEV262018 JOR262004:JOR262018 JYN262004:JYN262018 KIJ262004:KIJ262018 KSF262004:KSF262018 LCB262004:LCB262018 LLX262004:LLX262018 LVT262004:LVT262018 MFP262004:MFP262018 MPL262004:MPL262018 MZH262004:MZH262018 NJD262004:NJD262018 NSZ262004:NSZ262018 OCV262004:OCV262018 OMR262004:OMR262018 OWN262004:OWN262018 PGJ262004:PGJ262018 PQF262004:PQF262018 QAB262004:QAB262018 QJX262004:QJX262018 QTT262004:QTT262018 RDP262004:RDP262018 RNL262004:RNL262018 RXH262004:RXH262018 SHD262004:SHD262018 SQZ262004:SQZ262018 TAV262004:TAV262018 TKR262004:TKR262018 TUN262004:TUN262018 UEJ262004:UEJ262018 UOF262004:UOF262018 UYB262004:UYB262018 VHX262004:VHX262018 VRT262004:VRT262018 WBP262004:WBP262018 WLL262004:WLL262018 WVH262004:WVH262018 IV327540:IV327554 SR327540:SR327554 ACN327540:ACN327554 AMJ327540:AMJ327554 AWF327540:AWF327554 BGB327540:BGB327554 BPX327540:BPX327554 BZT327540:BZT327554 CJP327540:CJP327554 CTL327540:CTL327554 DDH327540:DDH327554 DND327540:DND327554 DWZ327540:DWZ327554 EGV327540:EGV327554 EQR327540:EQR327554 FAN327540:FAN327554 FKJ327540:FKJ327554 FUF327540:FUF327554 GEB327540:GEB327554 GNX327540:GNX327554 GXT327540:GXT327554 HHP327540:HHP327554 HRL327540:HRL327554 IBH327540:IBH327554 ILD327540:ILD327554 IUZ327540:IUZ327554 JEV327540:JEV327554 JOR327540:JOR327554 JYN327540:JYN327554 KIJ327540:KIJ327554 KSF327540:KSF327554 LCB327540:LCB327554 LLX327540:LLX327554 LVT327540:LVT327554 MFP327540:MFP327554 MPL327540:MPL327554 MZH327540:MZH327554 NJD327540:NJD327554 NSZ327540:NSZ327554 OCV327540:OCV327554 OMR327540:OMR327554 OWN327540:OWN327554 PGJ327540:PGJ327554 PQF327540:PQF327554 QAB327540:QAB327554 QJX327540:QJX327554 QTT327540:QTT327554 RDP327540:RDP327554 RNL327540:RNL327554 RXH327540:RXH327554 SHD327540:SHD327554 SQZ327540:SQZ327554 TAV327540:TAV327554 TKR327540:TKR327554 TUN327540:TUN327554 UEJ327540:UEJ327554 UOF327540:UOF327554 UYB327540:UYB327554 VHX327540:VHX327554 VRT327540:VRT327554 WBP327540:WBP327554 WLL327540:WLL327554 WVH327540:WVH327554 IV393076:IV393090 SR393076:SR393090 ACN393076:ACN393090 AMJ393076:AMJ393090 AWF393076:AWF393090 BGB393076:BGB393090 BPX393076:BPX393090 BZT393076:BZT393090 CJP393076:CJP393090 CTL393076:CTL393090 DDH393076:DDH393090 DND393076:DND393090 DWZ393076:DWZ393090 EGV393076:EGV393090 EQR393076:EQR393090 FAN393076:FAN393090 FKJ393076:FKJ393090 FUF393076:FUF393090 GEB393076:GEB393090 GNX393076:GNX393090 GXT393076:GXT393090 HHP393076:HHP393090 HRL393076:HRL393090 IBH393076:IBH393090 ILD393076:ILD393090 IUZ393076:IUZ393090 JEV393076:JEV393090 JOR393076:JOR393090 JYN393076:JYN393090 KIJ393076:KIJ393090 KSF393076:KSF393090 LCB393076:LCB393090 LLX393076:LLX393090 LVT393076:LVT393090 MFP393076:MFP393090 MPL393076:MPL393090 MZH393076:MZH393090 NJD393076:NJD393090 NSZ393076:NSZ393090 OCV393076:OCV393090 OMR393076:OMR393090 OWN393076:OWN393090 PGJ393076:PGJ393090 PQF393076:PQF393090 QAB393076:QAB393090 QJX393076:QJX393090 QTT393076:QTT393090 RDP393076:RDP393090 RNL393076:RNL393090 RXH393076:RXH393090 SHD393076:SHD393090 SQZ393076:SQZ393090 TAV393076:TAV393090 TKR393076:TKR393090 TUN393076:TUN393090 UEJ393076:UEJ393090 UOF393076:UOF393090 UYB393076:UYB393090 VHX393076:VHX393090 VRT393076:VRT393090 WBP393076:WBP393090 WLL393076:WLL393090 WVH393076:WVH393090 IV458612:IV458626 SR458612:SR458626 ACN458612:ACN458626 AMJ458612:AMJ458626 AWF458612:AWF458626 BGB458612:BGB458626 BPX458612:BPX458626 BZT458612:BZT458626 CJP458612:CJP458626 CTL458612:CTL458626 DDH458612:DDH458626 DND458612:DND458626 DWZ458612:DWZ458626 EGV458612:EGV458626 EQR458612:EQR458626 FAN458612:FAN458626 FKJ458612:FKJ458626 FUF458612:FUF458626 GEB458612:GEB458626 GNX458612:GNX458626 GXT458612:GXT458626 HHP458612:HHP458626 HRL458612:HRL458626 IBH458612:IBH458626 ILD458612:ILD458626 IUZ458612:IUZ458626 JEV458612:JEV458626 JOR458612:JOR458626 JYN458612:JYN458626 KIJ458612:KIJ458626 KSF458612:KSF458626 LCB458612:LCB458626 LLX458612:LLX458626 LVT458612:LVT458626 MFP458612:MFP458626 MPL458612:MPL458626 MZH458612:MZH458626 NJD458612:NJD458626 NSZ458612:NSZ458626 OCV458612:OCV458626 OMR458612:OMR458626 OWN458612:OWN458626 PGJ458612:PGJ458626 PQF458612:PQF458626 QAB458612:QAB458626 QJX458612:QJX458626 QTT458612:QTT458626 RDP458612:RDP458626 RNL458612:RNL458626 RXH458612:RXH458626 SHD458612:SHD458626 SQZ458612:SQZ458626 TAV458612:TAV458626 TKR458612:TKR458626 TUN458612:TUN458626 UEJ458612:UEJ458626 UOF458612:UOF458626 UYB458612:UYB458626 VHX458612:VHX458626 VRT458612:VRT458626 WBP458612:WBP458626 WLL458612:WLL458626 WVH458612:WVH458626 IV524148:IV524162 SR524148:SR524162 ACN524148:ACN524162 AMJ524148:AMJ524162 AWF524148:AWF524162 BGB524148:BGB524162 BPX524148:BPX524162 BZT524148:BZT524162 CJP524148:CJP524162 CTL524148:CTL524162 DDH524148:DDH524162 DND524148:DND524162 DWZ524148:DWZ524162 EGV524148:EGV524162 EQR524148:EQR524162 FAN524148:FAN524162 FKJ524148:FKJ524162 FUF524148:FUF524162 GEB524148:GEB524162 GNX524148:GNX524162 GXT524148:GXT524162 HHP524148:HHP524162 HRL524148:HRL524162 IBH524148:IBH524162 ILD524148:ILD524162 IUZ524148:IUZ524162 JEV524148:JEV524162 JOR524148:JOR524162 JYN524148:JYN524162 KIJ524148:KIJ524162 KSF524148:KSF524162 LCB524148:LCB524162 LLX524148:LLX524162 LVT524148:LVT524162 MFP524148:MFP524162 MPL524148:MPL524162 MZH524148:MZH524162 NJD524148:NJD524162 NSZ524148:NSZ524162 OCV524148:OCV524162 OMR524148:OMR524162 OWN524148:OWN524162 PGJ524148:PGJ524162 PQF524148:PQF524162 QAB524148:QAB524162 QJX524148:QJX524162 QTT524148:QTT524162 RDP524148:RDP524162 RNL524148:RNL524162 RXH524148:RXH524162 SHD524148:SHD524162 SQZ524148:SQZ524162 TAV524148:TAV524162 TKR524148:TKR524162 TUN524148:TUN524162 UEJ524148:UEJ524162 UOF524148:UOF524162 UYB524148:UYB524162 VHX524148:VHX524162 VRT524148:VRT524162 WBP524148:WBP524162 WLL524148:WLL524162 WVH524148:WVH524162 IV589684:IV589698 SR589684:SR589698 ACN589684:ACN589698 AMJ589684:AMJ589698 AWF589684:AWF589698 BGB589684:BGB589698 BPX589684:BPX589698 BZT589684:BZT589698 CJP589684:CJP589698 CTL589684:CTL589698 DDH589684:DDH589698 DND589684:DND589698 DWZ589684:DWZ589698 EGV589684:EGV589698 EQR589684:EQR589698 FAN589684:FAN589698 FKJ589684:FKJ589698 FUF589684:FUF589698 GEB589684:GEB589698 GNX589684:GNX589698 GXT589684:GXT589698 HHP589684:HHP589698 HRL589684:HRL589698 IBH589684:IBH589698 ILD589684:ILD589698 IUZ589684:IUZ589698 JEV589684:JEV589698 JOR589684:JOR589698 JYN589684:JYN589698 KIJ589684:KIJ589698 KSF589684:KSF589698 LCB589684:LCB589698 LLX589684:LLX589698 LVT589684:LVT589698 MFP589684:MFP589698 MPL589684:MPL589698 MZH589684:MZH589698 NJD589684:NJD589698 NSZ589684:NSZ589698 OCV589684:OCV589698 OMR589684:OMR589698 OWN589684:OWN589698 PGJ589684:PGJ589698 PQF589684:PQF589698 QAB589684:QAB589698 QJX589684:QJX589698 QTT589684:QTT589698 RDP589684:RDP589698 RNL589684:RNL589698 RXH589684:RXH589698 SHD589684:SHD589698 SQZ589684:SQZ589698 TAV589684:TAV589698 TKR589684:TKR589698 TUN589684:TUN589698 UEJ589684:UEJ589698 UOF589684:UOF589698 UYB589684:UYB589698 VHX589684:VHX589698 VRT589684:VRT589698 WBP589684:WBP589698 WLL589684:WLL589698 WVH589684:WVH589698 IV655220:IV655234 SR655220:SR655234 ACN655220:ACN655234 AMJ655220:AMJ655234 AWF655220:AWF655234 BGB655220:BGB655234 BPX655220:BPX655234 BZT655220:BZT655234 CJP655220:CJP655234 CTL655220:CTL655234 DDH655220:DDH655234 DND655220:DND655234 DWZ655220:DWZ655234 EGV655220:EGV655234 EQR655220:EQR655234 FAN655220:FAN655234 FKJ655220:FKJ655234 FUF655220:FUF655234 GEB655220:GEB655234 GNX655220:GNX655234 GXT655220:GXT655234 HHP655220:HHP655234 HRL655220:HRL655234 IBH655220:IBH655234 ILD655220:ILD655234 IUZ655220:IUZ655234 JEV655220:JEV655234 JOR655220:JOR655234 JYN655220:JYN655234 KIJ655220:KIJ655234 KSF655220:KSF655234 LCB655220:LCB655234 LLX655220:LLX655234 LVT655220:LVT655234 MFP655220:MFP655234 MPL655220:MPL655234 MZH655220:MZH655234 NJD655220:NJD655234 NSZ655220:NSZ655234 OCV655220:OCV655234 OMR655220:OMR655234 OWN655220:OWN655234 PGJ655220:PGJ655234 PQF655220:PQF655234 QAB655220:QAB655234 QJX655220:QJX655234 QTT655220:QTT655234 RDP655220:RDP655234 RNL655220:RNL655234 RXH655220:RXH655234 SHD655220:SHD655234 SQZ655220:SQZ655234 TAV655220:TAV655234 TKR655220:TKR655234 TUN655220:TUN655234 UEJ655220:UEJ655234 UOF655220:UOF655234 UYB655220:UYB655234 VHX655220:VHX655234 VRT655220:VRT655234 WBP655220:WBP655234 WLL655220:WLL655234 WVH655220:WVH655234 IV720756:IV720770 SR720756:SR720770 ACN720756:ACN720770 AMJ720756:AMJ720770 AWF720756:AWF720770 BGB720756:BGB720770 BPX720756:BPX720770 BZT720756:BZT720770 CJP720756:CJP720770 CTL720756:CTL720770 DDH720756:DDH720770 DND720756:DND720770 DWZ720756:DWZ720770 EGV720756:EGV720770 EQR720756:EQR720770 FAN720756:FAN720770 FKJ720756:FKJ720770 FUF720756:FUF720770 GEB720756:GEB720770 GNX720756:GNX720770 GXT720756:GXT720770 HHP720756:HHP720770 HRL720756:HRL720770 IBH720756:IBH720770 ILD720756:ILD720770 IUZ720756:IUZ720770 JEV720756:JEV720770 JOR720756:JOR720770 JYN720756:JYN720770 KIJ720756:KIJ720770 KSF720756:KSF720770 LCB720756:LCB720770 LLX720756:LLX720770 LVT720756:LVT720770 MFP720756:MFP720770 MPL720756:MPL720770 MZH720756:MZH720770 NJD720756:NJD720770 NSZ720756:NSZ720770 OCV720756:OCV720770 OMR720756:OMR720770 OWN720756:OWN720770 PGJ720756:PGJ720770 PQF720756:PQF720770 QAB720756:QAB720770 QJX720756:QJX720770 QTT720756:QTT720770 RDP720756:RDP720770 RNL720756:RNL720770 RXH720756:RXH720770 SHD720756:SHD720770 SQZ720756:SQZ720770 TAV720756:TAV720770 TKR720756:TKR720770 TUN720756:TUN720770 UEJ720756:UEJ720770 UOF720756:UOF720770 UYB720756:UYB720770 VHX720756:VHX720770 VRT720756:VRT720770 WBP720756:WBP720770 WLL720756:WLL720770 WVH720756:WVH720770 IV786292:IV786306 SR786292:SR786306 ACN786292:ACN786306 AMJ786292:AMJ786306 AWF786292:AWF786306 BGB786292:BGB786306 BPX786292:BPX786306 BZT786292:BZT786306 CJP786292:CJP786306 CTL786292:CTL786306 DDH786292:DDH786306 DND786292:DND786306 DWZ786292:DWZ786306 EGV786292:EGV786306 EQR786292:EQR786306 FAN786292:FAN786306 FKJ786292:FKJ786306 FUF786292:FUF786306 GEB786292:GEB786306 GNX786292:GNX786306 GXT786292:GXT786306 HHP786292:HHP786306 HRL786292:HRL786306 IBH786292:IBH786306 ILD786292:ILD786306 IUZ786292:IUZ786306 JEV786292:JEV786306 JOR786292:JOR786306 JYN786292:JYN786306 KIJ786292:KIJ786306 KSF786292:KSF786306 LCB786292:LCB786306 LLX786292:LLX786306 LVT786292:LVT786306 MFP786292:MFP786306 MPL786292:MPL786306 MZH786292:MZH786306 NJD786292:NJD786306 NSZ786292:NSZ786306 OCV786292:OCV786306 OMR786292:OMR786306 OWN786292:OWN786306 PGJ786292:PGJ786306 PQF786292:PQF786306 QAB786292:QAB786306 QJX786292:QJX786306 QTT786292:QTT786306 RDP786292:RDP786306 RNL786292:RNL786306 RXH786292:RXH786306 SHD786292:SHD786306 SQZ786292:SQZ786306 TAV786292:TAV786306 TKR786292:TKR786306 TUN786292:TUN786306 UEJ786292:UEJ786306 UOF786292:UOF786306 UYB786292:UYB786306 VHX786292:VHX786306 VRT786292:VRT786306 WBP786292:WBP786306 WLL786292:WLL786306 WVH786292:WVH786306 IV851828:IV851842 SR851828:SR851842 ACN851828:ACN851842 AMJ851828:AMJ851842 AWF851828:AWF851842 BGB851828:BGB851842 BPX851828:BPX851842 BZT851828:BZT851842 CJP851828:CJP851842 CTL851828:CTL851842 DDH851828:DDH851842 DND851828:DND851842 DWZ851828:DWZ851842 EGV851828:EGV851842 EQR851828:EQR851842 FAN851828:FAN851842 FKJ851828:FKJ851842 FUF851828:FUF851842 GEB851828:GEB851842 GNX851828:GNX851842 GXT851828:GXT851842 HHP851828:HHP851842 HRL851828:HRL851842 IBH851828:IBH851842 ILD851828:ILD851842 IUZ851828:IUZ851842 JEV851828:JEV851842 JOR851828:JOR851842 JYN851828:JYN851842 KIJ851828:KIJ851842 KSF851828:KSF851842 LCB851828:LCB851842 LLX851828:LLX851842 LVT851828:LVT851842 MFP851828:MFP851842 MPL851828:MPL851842 MZH851828:MZH851842 NJD851828:NJD851842 NSZ851828:NSZ851842 OCV851828:OCV851842 OMR851828:OMR851842 OWN851828:OWN851842 PGJ851828:PGJ851842 PQF851828:PQF851842 QAB851828:QAB851842 QJX851828:QJX851842 QTT851828:QTT851842 RDP851828:RDP851842 RNL851828:RNL851842 RXH851828:RXH851842 SHD851828:SHD851842 SQZ851828:SQZ851842 TAV851828:TAV851842 TKR851828:TKR851842 TUN851828:TUN851842 UEJ851828:UEJ851842 UOF851828:UOF851842 UYB851828:UYB851842 VHX851828:VHX851842 VRT851828:VRT851842 WBP851828:WBP851842 WLL851828:WLL851842 WVH851828:WVH851842 IV917364:IV917378 SR917364:SR917378 ACN917364:ACN917378 AMJ917364:AMJ917378 AWF917364:AWF917378 BGB917364:BGB917378 BPX917364:BPX917378 BZT917364:BZT917378 CJP917364:CJP917378 CTL917364:CTL917378 DDH917364:DDH917378 DND917364:DND917378 DWZ917364:DWZ917378 EGV917364:EGV917378 EQR917364:EQR917378 FAN917364:FAN917378 FKJ917364:FKJ917378 FUF917364:FUF917378 GEB917364:GEB917378 GNX917364:GNX917378 GXT917364:GXT917378 HHP917364:HHP917378 HRL917364:HRL917378 IBH917364:IBH917378 ILD917364:ILD917378 IUZ917364:IUZ917378 JEV917364:JEV917378 JOR917364:JOR917378 JYN917364:JYN917378 KIJ917364:KIJ917378 KSF917364:KSF917378 LCB917364:LCB917378 LLX917364:LLX917378 LVT917364:LVT917378 MFP917364:MFP917378 MPL917364:MPL917378 MZH917364:MZH917378 NJD917364:NJD917378 NSZ917364:NSZ917378 OCV917364:OCV917378 OMR917364:OMR917378 OWN917364:OWN917378 PGJ917364:PGJ917378 PQF917364:PQF917378 QAB917364:QAB917378 QJX917364:QJX917378 QTT917364:QTT917378 RDP917364:RDP917378 RNL917364:RNL917378 RXH917364:RXH917378 SHD917364:SHD917378 SQZ917364:SQZ917378 TAV917364:TAV917378 TKR917364:TKR917378 TUN917364:TUN917378 UEJ917364:UEJ917378 UOF917364:UOF917378 UYB917364:UYB917378 VHX917364:VHX917378 VRT917364:VRT917378 WBP917364:WBP917378 WLL917364:WLL917378 WVH917364:WVH917378 IV982900:IV982914 SR982900:SR982914 ACN982900:ACN982914 AMJ982900:AMJ982914 AWF982900:AWF982914 BGB982900:BGB982914 BPX982900:BPX982914 BZT982900:BZT982914 CJP982900:CJP982914 CTL982900:CTL982914 DDH982900:DDH982914 DND982900:DND982914 DWZ982900:DWZ982914 EGV982900:EGV982914 EQR982900:EQR982914 FAN982900:FAN982914 FKJ982900:FKJ982914 FUF982900:FUF982914 GEB982900:GEB982914 GNX982900:GNX982914 GXT982900:GXT982914 HHP982900:HHP982914 HRL982900:HRL982914 IBH982900:IBH982914 ILD982900:ILD982914 IUZ982900:IUZ982914 JEV982900:JEV982914 JOR982900:JOR982914 JYN982900:JYN982914 KIJ982900:KIJ982914 KSF982900:KSF982914 LCB982900:LCB982914 LLX982900:LLX982914 LVT982900:LVT982914 MFP982900:MFP982914 MPL982900:MPL982914 MZH982900:MZH982914 NJD982900:NJD982914 NSZ982900:NSZ982914 OCV982900:OCV982914 OMR982900:OMR982914 OWN982900:OWN982914 PGJ982900:PGJ982914 PQF982900:PQF982914 QAB982900:QAB982914 QJX982900:QJX982914 QTT982900:QTT982914 RDP982900:RDP982914 RNL982900:RNL982914 RXH982900:RXH982914 SHD982900:SHD982914 SQZ982900:SQZ982914 TAV982900:TAV982914 TKR982900:TKR982914 TUN982900:TUN982914 UEJ982900:UEJ982914 UOF982900:UOF982914 UYB982900:UYB982914 VHX982900:VHX982914 VRT982900:VRT982914 WBP982900:WBP982914 WLL982900:WLL982914 WVH982900:WVH982914 IS65509:IS130931 SO65509:SO130931 ACK65509:ACK130931 AMG65509:AMG130931 AWC65509:AWC130931 BFY65509:BFY130931 BPU65509:BPU130931 BZQ65509:BZQ130931 CJM65509:CJM130931 CTI65509:CTI130931 DDE65509:DDE130931 DNA65509:DNA130931 DWW65509:DWW130931 EGS65509:EGS130931 EQO65509:EQO130931 FAK65509:FAK130931 FKG65509:FKG130931 FUC65509:FUC130931 GDY65509:GDY130931 GNU65509:GNU130931 GXQ65509:GXQ130931 HHM65509:HHM130931 HRI65509:HRI130931 IBE65509:IBE130931 ILA65509:ILA130931 IUW65509:IUW130931 JES65509:JES130931 JOO65509:JOO130931 JYK65509:JYK130931 KIG65509:KIG130931 KSC65509:KSC130931 LBY65509:LBY130931 LLU65509:LLU130931 LVQ65509:LVQ130931 MFM65509:MFM130931 MPI65509:MPI130931 MZE65509:MZE130931 NJA65509:NJA130931 NSW65509:NSW130931 OCS65509:OCS130931 OMO65509:OMO130931 OWK65509:OWK130931 PGG65509:PGG130931 PQC65509:PQC130931 PZY65509:PZY130931 QJU65509:QJU130931 QTQ65509:QTQ130931 RDM65509:RDM130931 RNI65509:RNI130931 RXE65509:RXE130931 SHA65509:SHA130931 SQW65509:SQW130931 TAS65509:TAS130931 TKO65509:TKO130931 TUK65509:TUK130931 UEG65509:UEG130931 UOC65509:UOC130931 UXY65509:UXY130931 VHU65509:VHU130931 VRQ65509:VRQ130931 WBM65509:WBM130931 WLI65509:WLI130931 WVE65509:WVE130931 IS131045:IS196467 SO131045:SO196467 ACK131045:ACK196467 AMG131045:AMG196467 AWC131045:AWC196467 BFY131045:BFY196467 BPU131045:BPU196467 BZQ131045:BZQ196467 CJM131045:CJM196467 CTI131045:CTI196467 DDE131045:DDE196467 DNA131045:DNA196467 DWW131045:DWW196467 EGS131045:EGS196467 EQO131045:EQO196467 FAK131045:FAK196467 FKG131045:FKG196467 FUC131045:FUC196467 GDY131045:GDY196467 GNU131045:GNU196467 GXQ131045:GXQ196467 HHM131045:HHM196467 HRI131045:HRI196467 IBE131045:IBE196467 ILA131045:ILA196467 IUW131045:IUW196467 JES131045:JES196467 JOO131045:JOO196467 JYK131045:JYK196467 KIG131045:KIG196467 KSC131045:KSC196467 LBY131045:LBY196467 LLU131045:LLU196467 LVQ131045:LVQ196467 MFM131045:MFM196467 MPI131045:MPI196467 MZE131045:MZE196467 NJA131045:NJA196467 NSW131045:NSW196467 OCS131045:OCS196467 OMO131045:OMO196467 OWK131045:OWK196467 PGG131045:PGG196467 PQC131045:PQC196467 PZY131045:PZY196467 QJU131045:QJU196467 QTQ131045:QTQ196467 RDM131045:RDM196467 RNI131045:RNI196467 RXE131045:RXE196467 SHA131045:SHA196467 SQW131045:SQW196467 TAS131045:TAS196467 TKO131045:TKO196467 TUK131045:TUK196467 UEG131045:UEG196467 UOC131045:UOC196467 UXY131045:UXY196467 VHU131045:VHU196467 VRQ131045:VRQ196467 WBM131045:WBM196467 WLI131045:WLI196467 WVE131045:WVE196467 IS196581:IS262003 SO196581:SO262003 ACK196581:ACK262003 AMG196581:AMG262003 AWC196581:AWC262003 BFY196581:BFY262003 BPU196581:BPU262003 BZQ196581:BZQ262003 CJM196581:CJM262003 CTI196581:CTI262003 DDE196581:DDE262003 DNA196581:DNA262003 DWW196581:DWW262003 EGS196581:EGS262003 EQO196581:EQO262003 FAK196581:FAK262003 FKG196581:FKG262003 FUC196581:FUC262003 GDY196581:GDY262003 GNU196581:GNU262003 GXQ196581:GXQ262003 HHM196581:HHM262003 HRI196581:HRI262003 IBE196581:IBE262003 ILA196581:ILA262003 IUW196581:IUW262003 JES196581:JES262003 JOO196581:JOO262003 JYK196581:JYK262003 KIG196581:KIG262003 KSC196581:KSC262003 LBY196581:LBY262003 LLU196581:LLU262003 LVQ196581:LVQ262003 MFM196581:MFM262003 MPI196581:MPI262003 MZE196581:MZE262003 NJA196581:NJA262003 NSW196581:NSW262003 OCS196581:OCS262003 OMO196581:OMO262003 OWK196581:OWK262003 PGG196581:PGG262003 PQC196581:PQC262003 PZY196581:PZY262003 QJU196581:QJU262003 QTQ196581:QTQ262003 RDM196581:RDM262003 RNI196581:RNI262003 RXE196581:RXE262003 SHA196581:SHA262003 SQW196581:SQW262003 TAS196581:TAS262003 TKO196581:TKO262003 TUK196581:TUK262003 UEG196581:UEG262003 UOC196581:UOC262003 UXY196581:UXY262003 VHU196581:VHU262003 VRQ196581:VRQ262003 WBM196581:WBM262003 WLI196581:WLI262003 WVE196581:WVE262003 IS262117:IS327539 SO262117:SO327539 ACK262117:ACK327539 AMG262117:AMG327539 AWC262117:AWC327539 BFY262117:BFY327539 BPU262117:BPU327539 BZQ262117:BZQ327539 CJM262117:CJM327539 CTI262117:CTI327539 DDE262117:DDE327539 DNA262117:DNA327539 DWW262117:DWW327539 EGS262117:EGS327539 EQO262117:EQO327539 FAK262117:FAK327539 FKG262117:FKG327539 FUC262117:FUC327539 GDY262117:GDY327539 GNU262117:GNU327539 GXQ262117:GXQ327539 HHM262117:HHM327539 HRI262117:HRI327539 IBE262117:IBE327539 ILA262117:ILA327539 IUW262117:IUW327539 JES262117:JES327539 JOO262117:JOO327539 JYK262117:JYK327539 KIG262117:KIG327539 KSC262117:KSC327539 LBY262117:LBY327539 LLU262117:LLU327539 LVQ262117:LVQ327539 MFM262117:MFM327539 MPI262117:MPI327539 MZE262117:MZE327539 NJA262117:NJA327539 NSW262117:NSW327539 OCS262117:OCS327539 OMO262117:OMO327539 OWK262117:OWK327539 PGG262117:PGG327539 PQC262117:PQC327539 PZY262117:PZY327539 QJU262117:QJU327539 QTQ262117:QTQ327539 RDM262117:RDM327539 RNI262117:RNI327539 RXE262117:RXE327539 SHA262117:SHA327539 SQW262117:SQW327539 TAS262117:TAS327539 TKO262117:TKO327539 TUK262117:TUK327539 UEG262117:UEG327539 UOC262117:UOC327539 UXY262117:UXY327539 VHU262117:VHU327539 VRQ262117:VRQ327539 WBM262117:WBM327539 WLI262117:WLI327539 WVE262117:WVE327539 IS327653:IS393075 SO327653:SO393075 ACK327653:ACK393075 AMG327653:AMG393075 AWC327653:AWC393075 BFY327653:BFY393075 BPU327653:BPU393075 BZQ327653:BZQ393075 CJM327653:CJM393075 CTI327653:CTI393075 DDE327653:DDE393075 DNA327653:DNA393075 DWW327653:DWW393075 EGS327653:EGS393075 EQO327653:EQO393075 FAK327653:FAK393075 FKG327653:FKG393075 FUC327653:FUC393075 GDY327653:GDY393075 GNU327653:GNU393075 GXQ327653:GXQ393075 HHM327653:HHM393075 HRI327653:HRI393075 IBE327653:IBE393075 ILA327653:ILA393075 IUW327653:IUW393075 JES327653:JES393075 JOO327653:JOO393075 JYK327653:JYK393075 KIG327653:KIG393075 KSC327653:KSC393075 LBY327653:LBY393075 LLU327653:LLU393075 LVQ327653:LVQ393075 MFM327653:MFM393075 MPI327653:MPI393075 MZE327653:MZE393075 NJA327653:NJA393075 NSW327653:NSW393075 OCS327653:OCS393075 OMO327653:OMO393075 OWK327653:OWK393075 PGG327653:PGG393075 PQC327653:PQC393075 PZY327653:PZY393075 QJU327653:QJU393075 QTQ327653:QTQ393075 RDM327653:RDM393075 RNI327653:RNI393075 RXE327653:RXE393075 SHA327653:SHA393075 SQW327653:SQW393075 TAS327653:TAS393075 TKO327653:TKO393075 TUK327653:TUK393075 UEG327653:UEG393075 UOC327653:UOC393075 UXY327653:UXY393075 VHU327653:VHU393075 VRQ327653:VRQ393075 WBM327653:WBM393075 WLI327653:WLI393075 WVE327653:WVE393075 IS393189:IS458611 SO393189:SO458611 ACK393189:ACK458611 AMG393189:AMG458611 AWC393189:AWC458611 BFY393189:BFY458611 BPU393189:BPU458611 BZQ393189:BZQ458611 CJM393189:CJM458611 CTI393189:CTI458611 DDE393189:DDE458611 DNA393189:DNA458611 DWW393189:DWW458611 EGS393189:EGS458611 EQO393189:EQO458611 FAK393189:FAK458611 FKG393189:FKG458611 FUC393189:FUC458611 GDY393189:GDY458611 GNU393189:GNU458611 GXQ393189:GXQ458611 HHM393189:HHM458611 HRI393189:HRI458611 IBE393189:IBE458611 ILA393189:ILA458611 IUW393189:IUW458611 JES393189:JES458611 JOO393189:JOO458611 JYK393189:JYK458611 KIG393189:KIG458611 KSC393189:KSC458611 LBY393189:LBY458611 LLU393189:LLU458611 LVQ393189:LVQ458611 MFM393189:MFM458611 MPI393189:MPI458611 MZE393189:MZE458611 NJA393189:NJA458611 NSW393189:NSW458611 OCS393189:OCS458611 OMO393189:OMO458611 OWK393189:OWK458611 PGG393189:PGG458611 PQC393189:PQC458611 PZY393189:PZY458611 QJU393189:QJU458611 QTQ393189:QTQ458611 RDM393189:RDM458611 RNI393189:RNI458611 RXE393189:RXE458611 SHA393189:SHA458611 SQW393189:SQW458611 TAS393189:TAS458611 TKO393189:TKO458611 TUK393189:TUK458611 UEG393189:UEG458611 UOC393189:UOC458611 UXY393189:UXY458611 VHU393189:VHU458611 VRQ393189:VRQ458611 WBM393189:WBM458611 WLI393189:WLI458611 WVE393189:WVE458611 IS458725:IS524147 SO458725:SO524147 ACK458725:ACK524147 AMG458725:AMG524147 AWC458725:AWC524147 BFY458725:BFY524147 BPU458725:BPU524147 BZQ458725:BZQ524147 CJM458725:CJM524147 CTI458725:CTI524147 DDE458725:DDE524147 DNA458725:DNA524147 DWW458725:DWW524147 EGS458725:EGS524147 EQO458725:EQO524147 FAK458725:FAK524147 FKG458725:FKG524147 FUC458725:FUC524147 GDY458725:GDY524147 GNU458725:GNU524147 GXQ458725:GXQ524147 HHM458725:HHM524147 HRI458725:HRI524147 IBE458725:IBE524147 ILA458725:ILA524147 IUW458725:IUW524147 JES458725:JES524147 JOO458725:JOO524147 JYK458725:JYK524147 KIG458725:KIG524147 KSC458725:KSC524147 LBY458725:LBY524147 LLU458725:LLU524147 LVQ458725:LVQ524147 MFM458725:MFM524147 MPI458725:MPI524147 MZE458725:MZE524147 NJA458725:NJA524147 NSW458725:NSW524147 OCS458725:OCS524147 OMO458725:OMO524147 OWK458725:OWK524147 PGG458725:PGG524147 PQC458725:PQC524147 PZY458725:PZY524147 QJU458725:QJU524147 QTQ458725:QTQ524147 RDM458725:RDM524147 RNI458725:RNI524147 RXE458725:RXE524147 SHA458725:SHA524147 SQW458725:SQW524147 TAS458725:TAS524147 TKO458725:TKO524147 TUK458725:TUK524147 UEG458725:UEG524147 UOC458725:UOC524147 UXY458725:UXY524147 VHU458725:VHU524147 VRQ458725:VRQ524147 WBM458725:WBM524147 WLI458725:WLI524147 WVE458725:WVE524147 IS524261:IS589683 SO524261:SO589683 ACK524261:ACK589683 AMG524261:AMG589683 AWC524261:AWC589683 BFY524261:BFY589683 BPU524261:BPU589683 BZQ524261:BZQ589683 CJM524261:CJM589683 CTI524261:CTI589683 DDE524261:DDE589683 DNA524261:DNA589683 DWW524261:DWW589683 EGS524261:EGS589683 EQO524261:EQO589683 FAK524261:FAK589683 FKG524261:FKG589683 FUC524261:FUC589683 GDY524261:GDY589683 GNU524261:GNU589683 GXQ524261:GXQ589683 HHM524261:HHM589683 HRI524261:HRI589683 IBE524261:IBE589683 ILA524261:ILA589683 IUW524261:IUW589683 JES524261:JES589683 JOO524261:JOO589683 JYK524261:JYK589683 KIG524261:KIG589683 KSC524261:KSC589683 LBY524261:LBY589683 LLU524261:LLU589683 LVQ524261:LVQ589683 MFM524261:MFM589683 MPI524261:MPI589683 MZE524261:MZE589683 NJA524261:NJA589683 NSW524261:NSW589683 OCS524261:OCS589683 OMO524261:OMO589683 OWK524261:OWK589683 PGG524261:PGG589683 PQC524261:PQC589683 PZY524261:PZY589683 QJU524261:QJU589683 QTQ524261:QTQ589683 RDM524261:RDM589683 RNI524261:RNI589683 RXE524261:RXE589683 SHA524261:SHA589683 SQW524261:SQW589683 TAS524261:TAS589683 TKO524261:TKO589683 TUK524261:TUK589683 UEG524261:UEG589683 UOC524261:UOC589683 UXY524261:UXY589683 VHU524261:VHU589683 VRQ524261:VRQ589683 WBM524261:WBM589683 WLI524261:WLI589683 WVE524261:WVE589683 IS589797:IS655219 SO589797:SO655219 ACK589797:ACK655219 AMG589797:AMG655219 AWC589797:AWC655219 BFY589797:BFY655219 BPU589797:BPU655219 BZQ589797:BZQ655219 CJM589797:CJM655219 CTI589797:CTI655219 DDE589797:DDE655219 DNA589797:DNA655219 DWW589797:DWW655219 EGS589797:EGS655219 EQO589797:EQO655219 FAK589797:FAK655219 FKG589797:FKG655219 FUC589797:FUC655219 GDY589797:GDY655219 GNU589797:GNU655219 GXQ589797:GXQ655219 HHM589797:HHM655219 HRI589797:HRI655219 IBE589797:IBE655219 ILA589797:ILA655219 IUW589797:IUW655219 JES589797:JES655219 JOO589797:JOO655219 JYK589797:JYK655219 KIG589797:KIG655219 KSC589797:KSC655219 LBY589797:LBY655219 LLU589797:LLU655219 LVQ589797:LVQ655219 MFM589797:MFM655219 MPI589797:MPI655219 MZE589797:MZE655219 NJA589797:NJA655219 NSW589797:NSW655219 OCS589797:OCS655219 OMO589797:OMO655219 OWK589797:OWK655219 PGG589797:PGG655219 PQC589797:PQC655219 PZY589797:PZY655219 QJU589797:QJU655219 QTQ589797:QTQ655219 RDM589797:RDM655219 RNI589797:RNI655219 RXE589797:RXE655219 SHA589797:SHA655219 SQW589797:SQW655219 TAS589797:TAS655219 TKO589797:TKO655219 TUK589797:TUK655219 UEG589797:UEG655219 UOC589797:UOC655219 UXY589797:UXY655219 VHU589797:VHU655219 VRQ589797:VRQ655219 WBM589797:WBM655219 WLI589797:WLI655219 WVE589797:WVE655219 IS655333:IS720755 SO655333:SO720755 ACK655333:ACK720755 AMG655333:AMG720755 AWC655333:AWC720755 BFY655333:BFY720755 BPU655333:BPU720755 BZQ655333:BZQ720755 CJM655333:CJM720755 CTI655333:CTI720755 DDE655333:DDE720755 DNA655333:DNA720755 DWW655333:DWW720755 EGS655333:EGS720755 EQO655333:EQO720755 FAK655333:FAK720755 FKG655333:FKG720755 FUC655333:FUC720755 GDY655333:GDY720755 GNU655333:GNU720755 GXQ655333:GXQ720755 HHM655333:HHM720755 HRI655333:HRI720755 IBE655333:IBE720755 ILA655333:ILA720755 IUW655333:IUW720755 JES655333:JES720755 JOO655333:JOO720755 JYK655333:JYK720755 KIG655333:KIG720755 KSC655333:KSC720755 LBY655333:LBY720755 LLU655333:LLU720755 LVQ655333:LVQ720755 MFM655333:MFM720755 MPI655333:MPI720755 MZE655333:MZE720755 NJA655333:NJA720755 NSW655333:NSW720755 OCS655333:OCS720755 OMO655333:OMO720755 OWK655333:OWK720755 PGG655333:PGG720755 PQC655333:PQC720755 PZY655333:PZY720755 QJU655333:QJU720755 QTQ655333:QTQ720755 RDM655333:RDM720755 RNI655333:RNI720755 RXE655333:RXE720755 SHA655333:SHA720755 SQW655333:SQW720755 TAS655333:TAS720755 TKO655333:TKO720755 TUK655333:TUK720755 UEG655333:UEG720755 UOC655333:UOC720755 UXY655333:UXY720755 VHU655333:VHU720755 VRQ655333:VRQ720755 WBM655333:WBM720755 WLI655333:WLI720755 WVE655333:WVE720755 IS720869:IS786291 SO720869:SO786291 ACK720869:ACK786291 AMG720869:AMG786291 AWC720869:AWC786291 BFY720869:BFY786291 BPU720869:BPU786291 BZQ720869:BZQ786291 CJM720869:CJM786291 CTI720869:CTI786291 DDE720869:DDE786291 DNA720869:DNA786291 DWW720869:DWW786291 EGS720869:EGS786291 EQO720869:EQO786291 FAK720869:FAK786291 FKG720869:FKG786291 FUC720869:FUC786291 GDY720869:GDY786291 GNU720869:GNU786291 GXQ720869:GXQ786291 HHM720869:HHM786291 HRI720869:HRI786291 IBE720869:IBE786291 ILA720869:ILA786291 IUW720869:IUW786291 JES720869:JES786291 JOO720869:JOO786291 JYK720869:JYK786291 KIG720869:KIG786291 KSC720869:KSC786291 LBY720869:LBY786291 LLU720869:LLU786291 LVQ720869:LVQ786291 MFM720869:MFM786291 MPI720869:MPI786291 MZE720869:MZE786291 NJA720869:NJA786291 NSW720869:NSW786291 OCS720869:OCS786291 OMO720869:OMO786291 OWK720869:OWK786291 PGG720869:PGG786291 PQC720869:PQC786291 PZY720869:PZY786291 QJU720869:QJU786291 QTQ720869:QTQ786291 RDM720869:RDM786291 RNI720869:RNI786291 RXE720869:RXE786291 SHA720869:SHA786291 SQW720869:SQW786291 TAS720869:TAS786291 TKO720869:TKO786291 TUK720869:TUK786291 UEG720869:UEG786291 UOC720869:UOC786291 UXY720869:UXY786291 VHU720869:VHU786291 VRQ720869:VRQ786291 WBM720869:WBM786291 WLI720869:WLI786291 WVE720869:WVE786291 IS786405:IS851827 SO786405:SO851827 ACK786405:ACK851827 AMG786405:AMG851827 AWC786405:AWC851827 BFY786405:BFY851827 BPU786405:BPU851827 BZQ786405:BZQ851827 CJM786405:CJM851827 CTI786405:CTI851827 DDE786405:DDE851827 DNA786405:DNA851827 DWW786405:DWW851827 EGS786405:EGS851827 EQO786405:EQO851827 FAK786405:FAK851827 FKG786405:FKG851827 FUC786405:FUC851827 GDY786405:GDY851827 GNU786405:GNU851827 GXQ786405:GXQ851827 HHM786405:HHM851827 HRI786405:HRI851827 IBE786405:IBE851827 ILA786405:ILA851827 IUW786405:IUW851827 JES786405:JES851827 JOO786405:JOO851827 JYK786405:JYK851827 KIG786405:KIG851827 KSC786405:KSC851827 LBY786405:LBY851827 LLU786405:LLU851827 LVQ786405:LVQ851827 MFM786405:MFM851827 MPI786405:MPI851827 MZE786405:MZE851827 NJA786405:NJA851827 NSW786405:NSW851827 OCS786405:OCS851827 OMO786405:OMO851827 OWK786405:OWK851827 PGG786405:PGG851827 PQC786405:PQC851827 PZY786405:PZY851827 QJU786405:QJU851827 QTQ786405:QTQ851827 RDM786405:RDM851827 RNI786405:RNI851827 RXE786405:RXE851827 SHA786405:SHA851827 SQW786405:SQW851827 TAS786405:TAS851827 TKO786405:TKO851827 TUK786405:TUK851827 UEG786405:UEG851827 UOC786405:UOC851827 UXY786405:UXY851827 VHU786405:VHU851827 VRQ786405:VRQ851827 WBM786405:WBM851827 WLI786405:WLI851827 WVE786405:WVE851827 IS851941:IS917363 SO851941:SO917363 ACK851941:ACK917363 AMG851941:AMG917363 AWC851941:AWC917363 BFY851941:BFY917363 BPU851941:BPU917363 BZQ851941:BZQ917363 CJM851941:CJM917363 CTI851941:CTI917363 DDE851941:DDE917363 DNA851941:DNA917363 DWW851941:DWW917363 EGS851941:EGS917363 EQO851941:EQO917363 FAK851941:FAK917363 FKG851941:FKG917363 FUC851941:FUC917363 GDY851941:GDY917363 GNU851941:GNU917363 GXQ851941:GXQ917363 HHM851941:HHM917363 HRI851941:HRI917363 IBE851941:IBE917363 ILA851941:ILA917363 IUW851941:IUW917363 JES851941:JES917363 JOO851941:JOO917363 JYK851941:JYK917363 KIG851941:KIG917363 KSC851941:KSC917363 LBY851941:LBY917363 LLU851941:LLU917363 LVQ851941:LVQ917363 MFM851941:MFM917363 MPI851941:MPI917363 MZE851941:MZE917363 NJA851941:NJA917363 NSW851941:NSW917363 OCS851941:OCS917363 OMO851941:OMO917363 OWK851941:OWK917363 PGG851941:PGG917363 PQC851941:PQC917363 PZY851941:PZY917363 QJU851941:QJU917363 QTQ851941:QTQ917363 RDM851941:RDM917363 RNI851941:RNI917363 RXE851941:RXE917363 SHA851941:SHA917363 SQW851941:SQW917363 TAS851941:TAS917363 TKO851941:TKO917363 TUK851941:TUK917363 UEG851941:UEG917363 UOC851941:UOC917363 UXY851941:UXY917363 VHU851941:VHU917363 VRQ851941:VRQ917363 WBM851941:WBM917363 WLI851941:WLI917363 WVE851941:WVE917363 IS917477:IS982899 SO917477:SO982899 ACK917477:ACK982899 AMG917477:AMG982899 AWC917477:AWC982899 BFY917477:BFY982899 BPU917477:BPU982899 BZQ917477:BZQ982899 CJM917477:CJM982899 CTI917477:CTI982899 DDE917477:DDE982899 DNA917477:DNA982899 DWW917477:DWW982899 EGS917477:EGS982899 EQO917477:EQO982899 FAK917477:FAK982899 FKG917477:FKG982899 FUC917477:FUC982899 GDY917477:GDY982899 GNU917477:GNU982899 GXQ917477:GXQ982899 HHM917477:HHM982899 HRI917477:HRI982899 IBE917477:IBE982899 ILA917477:ILA982899 IUW917477:IUW982899 JES917477:JES982899 JOO917477:JOO982899 JYK917477:JYK982899 KIG917477:KIG982899 KSC917477:KSC982899 LBY917477:LBY982899 LLU917477:LLU982899 LVQ917477:LVQ982899 MFM917477:MFM982899 MPI917477:MPI982899 MZE917477:MZE982899 NJA917477:NJA982899 NSW917477:NSW982899 OCS917477:OCS982899 OMO917477:OMO982899 OWK917477:OWK982899 PGG917477:PGG982899 PQC917477:PQC982899 PZY917477:PZY982899 QJU917477:QJU982899 QTQ917477:QTQ982899 RDM917477:RDM982899 RNI917477:RNI982899 RXE917477:RXE982899 SHA917477:SHA982899 SQW917477:SQW982899 TAS917477:TAS982899 TKO917477:TKO982899 TUK917477:TUK982899 UEG917477:UEG982899 UOC917477:UOC982899 UXY917477:UXY982899 VHU917477:VHU982899 VRQ917477:VRQ982899 WBM917477:WBM982899 WLI917477:WLI982899 WVE917477:WVE982899 IS983013:IS1048576 SO983013:SO1048576 ACK983013:ACK1048576 AMG983013:AMG1048576 AWC983013:AWC1048576 BFY983013:BFY1048576 BPU983013:BPU1048576 BZQ983013:BZQ1048576 CJM983013:CJM1048576 CTI983013:CTI1048576 DDE983013:DDE1048576 DNA983013:DNA1048576 DWW983013:DWW1048576 EGS983013:EGS1048576 EQO983013:EQO1048576 FAK983013:FAK1048576 FKG983013:FKG1048576 FUC983013:FUC1048576 GDY983013:GDY1048576 GNU983013:GNU1048576 GXQ983013:GXQ1048576 HHM983013:HHM1048576 HRI983013:HRI1048576 IBE983013:IBE1048576 ILA983013:ILA1048576 IUW983013:IUW1048576 JES983013:JES1048576 JOO983013:JOO1048576 JYK983013:JYK1048576 KIG983013:KIG1048576 KSC983013:KSC1048576 LBY983013:LBY1048576 LLU983013:LLU1048576 LVQ983013:LVQ1048576 MFM983013:MFM1048576 MPI983013:MPI1048576 MZE983013:MZE1048576 NJA983013:NJA1048576 NSW983013:NSW1048576 OCS983013:OCS1048576 OMO983013:OMO1048576 OWK983013:OWK1048576 PGG983013:PGG1048576 PQC983013:PQC1048576 PZY983013:PZY1048576 QJU983013:QJU1048576 QTQ983013:QTQ1048576 RDM983013:RDM1048576 RNI983013:RNI1048576 RXE983013:RXE1048576 SHA983013:SHA1048576 SQW983013:SQW1048576 TAS983013:TAS1048576 TKO983013:TKO1048576 TUK983013:TUK1048576 UEG983013:UEG1048576 UOC983013:UOC1048576 UXY983013:UXY1048576 VHU983013:VHU1048576 VRQ983013:VRQ1048576 WBM983013:WBM1048576 WLI983013:WLI1048576 WVE983013:WVE1048576 IS65411:IV65468 SO65411:SR65468 ACK65411:ACN65468 AMG65411:AMJ65468 AWC65411:AWF65468 BFY65411:BGB65468 BPU65411:BPX65468 BZQ65411:BZT65468 CJM65411:CJP65468 CTI65411:CTL65468 DDE65411:DDH65468 DNA65411:DND65468 DWW65411:DWZ65468 EGS65411:EGV65468 EQO65411:EQR65468 FAK65411:FAN65468 FKG65411:FKJ65468 FUC65411:FUF65468 GDY65411:GEB65468 GNU65411:GNX65468 GXQ65411:GXT65468 HHM65411:HHP65468 HRI65411:HRL65468 IBE65411:IBH65468 ILA65411:ILD65468 IUW65411:IUZ65468 JES65411:JEV65468 JOO65411:JOR65468 JYK65411:JYN65468 KIG65411:KIJ65468 KSC65411:KSF65468 LBY65411:LCB65468 LLU65411:LLX65468 LVQ65411:LVT65468 MFM65411:MFP65468 MPI65411:MPL65468 MZE65411:MZH65468 NJA65411:NJD65468 NSW65411:NSZ65468 OCS65411:OCV65468 OMO65411:OMR65468 OWK65411:OWN65468 PGG65411:PGJ65468 PQC65411:PQF65468 PZY65411:QAB65468 QJU65411:QJX65468 QTQ65411:QTT65468 RDM65411:RDP65468 RNI65411:RNL65468 RXE65411:RXH65468 SHA65411:SHD65468 SQW65411:SQZ65468 TAS65411:TAV65468 TKO65411:TKR65468 TUK65411:TUN65468 UEG65411:UEJ65468 UOC65411:UOF65468 UXY65411:UYB65468 VHU65411:VHX65468 VRQ65411:VRT65468 WBM65411:WBP65468 WLI65411:WLL65468 WVE65411:WVH65468 IS130947:IV131004 SO130947:SR131004 ACK130947:ACN131004 AMG130947:AMJ131004 AWC130947:AWF131004 BFY130947:BGB131004 BPU130947:BPX131004 BZQ130947:BZT131004 CJM130947:CJP131004 CTI130947:CTL131004 DDE130947:DDH131004 DNA130947:DND131004 DWW130947:DWZ131004 EGS130947:EGV131004 EQO130947:EQR131004 FAK130947:FAN131004 FKG130947:FKJ131004 FUC130947:FUF131004 GDY130947:GEB131004 GNU130947:GNX131004 GXQ130947:GXT131004 HHM130947:HHP131004 HRI130947:HRL131004 IBE130947:IBH131004 ILA130947:ILD131004 IUW130947:IUZ131004 JES130947:JEV131004 JOO130947:JOR131004 JYK130947:JYN131004 KIG130947:KIJ131004 KSC130947:KSF131004 LBY130947:LCB131004 LLU130947:LLX131004 LVQ130947:LVT131004 MFM130947:MFP131004 MPI130947:MPL131004 MZE130947:MZH131004 NJA130947:NJD131004 NSW130947:NSZ131004 OCS130947:OCV131004 OMO130947:OMR131004 OWK130947:OWN131004 PGG130947:PGJ131004 PQC130947:PQF131004 PZY130947:QAB131004 QJU130947:QJX131004 QTQ130947:QTT131004 RDM130947:RDP131004 RNI130947:RNL131004 RXE130947:RXH131004 SHA130947:SHD131004 SQW130947:SQZ131004 TAS130947:TAV131004 TKO130947:TKR131004 TUK130947:TUN131004 UEG130947:UEJ131004 UOC130947:UOF131004 UXY130947:UYB131004 VHU130947:VHX131004 VRQ130947:VRT131004 WBM130947:WBP131004 WLI130947:WLL131004 WVE130947:WVH131004 IS196483:IV196540 SO196483:SR196540 ACK196483:ACN196540 AMG196483:AMJ196540 AWC196483:AWF196540 BFY196483:BGB196540 BPU196483:BPX196540 BZQ196483:BZT196540 CJM196483:CJP196540 CTI196483:CTL196540 DDE196483:DDH196540 DNA196483:DND196540 DWW196483:DWZ196540 EGS196483:EGV196540 EQO196483:EQR196540 FAK196483:FAN196540 FKG196483:FKJ196540 FUC196483:FUF196540 GDY196483:GEB196540 GNU196483:GNX196540 GXQ196483:GXT196540 HHM196483:HHP196540 HRI196483:HRL196540 IBE196483:IBH196540 ILA196483:ILD196540 IUW196483:IUZ196540 JES196483:JEV196540 JOO196483:JOR196540 JYK196483:JYN196540 KIG196483:KIJ196540 KSC196483:KSF196540 LBY196483:LCB196540 LLU196483:LLX196540 LVQ196483:LVT196540 MFM196483:MFP196540 MPI196483:MPL196540 MZE196483:MZH196540 NJA196483:NJD196540 NSW196483:NSZ196540 OCS196483:OCV196540 OMO196483:OMR196540 OWK196483:OWN196540 PGG196483:PGJ196540 PQC196483:PQF196540 PZY196483:QAB196540 QJU196483:QJX196540 QTQ196483:QTT196540 RDM196483:RDP196540 RNI196483:RNL196540 RXE196483:RXH196540 SHA196483:SHD196540 SQW196483:SQZ196540 TAS196483:TAV196540 TKO196483:TKR196540 TUK196483:TUN196540 UEG196483:UEJ196540 UOC196483:UOF196540 UXY196483:UYB196540 VHU196483:VHX196540 VRQ196483:VRT196540 WBM196483:WBP196540 WLI196483:WLL196540 WVE196483:WVH196540 IS262019:IV262076 SO262019:SR262076 ACK262019:ACN262076 AMG262019:AMJ262076 AWC262019:AWF262076 BFY262019:BGB262076 BPU262019:BPX262076 BZQ262019:BZT262076 CJM262019:CJP262076 CTI262019:CTL262076 DDE262019:DDH262076 DNA262019:DND262076 DWW262019:DWZ262076 EGS262019:EGV262076 EQO262019:EQR262076 FAK262019:FAN262076 FKG262019:FKJ262076 FUC262019:FUF262076 GDY262019:GEB262076 GNU262019:GNX262076 GXQ262019:GXT262076 HHM262019:HHP262076 HRI262019:HRL262076 IBE262019:IBH262076 ILA262019:ILD262076 IUW262019:IUZ262076 JES262019:JEV262076 JOO262019:JOR262076 JYK262019:JYN262076 KIG262019:KIJ262076 KSC262019:KSF262076 LBY262019:LCB262076 LLU262019:LLX262076 LVQ262019:LVT262076 MFM262019:MFP262076 MPI262019:MPL262076 MZE262019:MZH262076 NJA262019:NJD262076 NSW262019:NSZ262076 OCS262019:OCV262076 OMO262019:OMR262076 OWK262019:OWN262076 PGG262019:PGJ262076 PQC262019:PQF262076 PZY262019:QAB262076 QJU262019:QJX262076 QTQ262019:QTT262076 RDM262019:RDP262076 RNI262019:RNL262076 RXE262019:RXH262076 SHA262019:SHD262076 SQW262019:SQZ262076 TAS262019:TAV262076 TKO262019:TKR262076 TUK262019:TUN262076 UEG262019:UEJ262076 UOC262019:UOF262076 UXY262019:UYB262076 VHU262019:VHX262076 VRQ262019:VRT262076 WBM262019:WBP262076 WLI262019:WLL262076 WVE262019:WVH262076 IS327555:IV327612 SO327555:SR327612 ACK327555:ACN327612 AMG327555:AMJ327612 AWC327555:AWF327612 BFY327555:BGB327612 BPU327555:BPX327612 BZQ327555:BZT327612 CJM327555:CJP327612 CTI327555:CTL327612 DDE327555:DDH327612 DNA327555:DND327612 DWW327555:DWZ327612 EGS327555:EGV327612 EQO327555:EQR327612 FAK327555:FAN327612 FKG327555:FKJ327612 FUC327555:FUF327612 GDY327555:GEB327612 GNU327555:GNX327612 GXQ327555:GXT327612 HHM327555:HHP327612 HRI327555:HRL327612 IBE327555:IBH327612 ILA327555:ILD327612 IUW327555:IUZ327612 JES327555:JEV327612 JOO327555:JOR327612 JYK327555:JYN327612 KIG327555:KIJ327612 KSC327555:KSF327612 LBY327555:LCB327612 LLU327555:LLX327612 LVQ327555:LVT327612 MFM327555:MFP327612 MPI327555:MPL327612 MZE327555:MZH327612 NJA327555:NJD327612 NSW327555:NSZ327612 OCS327555:OCV327612 OMO327555:OMR327612 OWK327555:OWN327612 PGG327555:PGJ327612 PQC327555:PQF327612 PZY327555:QAB327612 QJU327555:QJX327612 QTQ327555:QTT327612 RDM327555:RDP327612 RNI327555:RNL327612 RXE327555:RXH327612 SHA327555:SHD327612 SQW327555:SQZ327612 TAS327555:TAV327612 TKO327555:TKR327612 TUK327555:TUN327612 UEG327555:UEJ327612 UOC327555:UOF327612 UXY327555:UYB327612 VHU327555:VHX327612 VRQ327555:VRT327612 WBM327555:WBP327612 WLI327555:WLL327612 WVE327555:WVH327612 IS393091:IV393148 SO393091:SR393148 ACK393091:ACN393148 AMG393091:AMJ393148 AWC393091:AWF393148 BFY393091:BGB393148 BPU393091:BPX393148 BZQ393091:BZT393148 CJM393091:CJP393148 CTI393091:CTL393148 DDE393091:DDH393148 DNA393091:DND393148 DWW393091:DWZ393148 EGS393091:EGV393148 EQO393091:EQR393148 FAK393091:FAN393148 FKG393091:FKJ393148 FUC393091:FUF393148 GDY393091:GEB393148 GNU393091:GNX393148 GXQ393091:GXT393148 HHM393091:HHP393148 HRI393091:HRL393148 IBE393091:IBH393148 ILA393091:ILD393148 IUW393091:IUZ393148 JES393091:JEV393148 JOO393091:JOR393148 JYK393091:JYN393148 KIG393091:KIJ393148 KSC393091:KSF393148 LBY393091:LCB393148 LLU393091:LLX393148 LVQ393091:LVT393148 MFM393091:MFP393148 MPI393091:MPL393148 MZE393091:MZH393148 NJA393091:NJD393148 NSW393091:NSZ393148 OCS393091:OCV393148 OMO393091:OMR393148 OWK393091:OWN393148 PGG393091:PGJ393148 PQC393091:PQF393148 PZY393091:QAB393148 QJU393091:QJX393148 QTQ393091:QTT393148 RDM393091:RDP393148 RNI393091:RNL393148 RXE393091:RXH393148 SHA393091:SHD393148 SQW393091:SQZ393148 TAS393091:TAV393148 TKO393091:TKR393148 TUK393091:TUN393148 UEG393091:UEJ393148 UOC393091:UOF393148 UXY393091:UYB393148 VHU393091:VHX393148 VRQ393091:VRT393148 WBM393091:WBP393148 WLI393091:WLL393148 WVE393091:WVH393148 IS458627:IV458684 SO458627:SR458684 ACK458627:ACN458684 AMG458627:AMJ458684 AWC458627:AWF458684 BFY458627:BGB458684 BPU458627:BPX458684 BZQ458627:BZT458684 CJM458627:CJP458684 CTI458627:CTL458684 DDE458627:DDH458684 DNA458627:DND458684 DWW458627:DWZ458684 EGS458627:EGV458684 EQO458627:EQR458684 FAK458627:FAN458684 FKG458627:FKJ458684 FUC458627:FUF458684 GDY458627:GEB458684 GNU458627:GNX458684 GXQ458627:GXT458684 HHM458627:HHP458684 HRI458627:HRL458684 IBE458627:IBH458684 ILA458627:ILD458684 IUW458627:IUZ458684 JES458627:JEV458684 JOO458627:JOR458684 JYK458627:JYN458684 KIG458627:KIJ458684 KSC458627:KSF458684 LBY458627:LCB458684 LLU458627:LLX458684 LVQ458627:LVT458684 MFM458627:MFP458684 MPI458627:MPL458684 MZE458627:MZH458684 NJA458627:NJD458684 NSW458627:NSZ458684 OCS458627:OCV458684 OMO458627:OMR458684 OWK458627:OWN458684 PGG458627:PGJ458684 PQC458627:PQF458684 PZY458627:QAB458684 QJU458627:QJX458684 QTQ458627:QTT458684 RDM458627:RDP458684 RNI458627:RNL458684 RXE458627:RXH458684 SHA458627:SHD458684 SQW458627:SQZ458684 TAS458627:TAV458684 TKO458627:TKR458684 TUK458627:TUN458684 UEG458627:UEJ458684 UOC458627:UOF458684 UXY458627:UYB458684 VHU458627:VHX458684 VRQ458627:VRT458684 WBM458627:WBP458684 WLI458627:WLL458684 WVE458627:WVH458684 IS524163:IV524220 SO524163:SR524220 ACK524163:ACN524220 AMG524163:AMJ524220 AWC524163:AWF524220 BFY524163:BGB524220 BPU524163:BPX524220 BZQ524163:BZT524220 CJM524163:CJP524220 CTI524163:CTL524220 DDE524163:DDH524220 DNA524163:DND524220 DWW524163:DWZ524220 EGS524163:EGV524220 EQO524163:EQR524220 FAK524163:FAN524220 FKG524163:FKJ524220 FUC524163:FUF524220 GDY524163:GEB524220 GNU524163:GNX524220 GXQ524163:GXT524220 HHM524163:HHP524220 HRI524163:HRL524220 IBE524163:IBH524220 ILA524163:ILD524220 IUW524163:IUZ524220 JES524163:JEV524220 JOO524163:JOR524220 JYK524163:JYN524220 KIG524163:KIJ524220 KSC524163:KSF524220 LBY524163:LCB524220 LLU524163:LLX524220 LVQ524163:LVT524220 MFM524163:MFP524220 MPI524163:MPL524220 MZE524163:MZH524220 NJA524163:NJD524220 NSW524163:NSZ524220 OCS524163:OCV524220 OMO524163:OMR524220 OWK524163:OWN524220 PGG524163:PGJ524220 PQC524163:PQF524220 PZY524163:QAB524220 QJU524163:QJX524220 QTQ524163:QTT524220 RDM524163:RDP524220 RNI524163:RNL524220 RXE524163:RXH524220 SHA524163:SHD524220 SQW524163:SQZ524220 TAS524163:TAV524220 TKO524163:TKR524220 TUK524163:TUN524220 UEG524163:UEJ524220 UOC524163:UOF524220 UXY524163:UYB524220 VHU524163:VHX524220 VRQ524163:VRT524220 WBM524163:WBP524220 WLI524163:WLL524220 WVE524163:WVH524220 IS589699:IV589756 SO589699:SR589756 ACK589699:ACN589756 AMG589699:AMJ589756 AWC589699:AWF589756 BFY589699:BGB589756 BPU589699:BPX589756 BZQ589699:BZT589756 CJM589699:CJP589756 CTI589699:CTL589756 DDE589699:DDH589756 DNA589699:DND589756 DWW589699:DWZ589756 EGS589699:EGV589756 EQO589699:EQR589756 FAK589699:FAN589756 FKG589699:FKJ589756 FUC589699:FUF589756 GDY589699:GEB589756 GNU589699:GNX589756 GXQ589699:GXT589756 HHM589699:HHP589756 HRI589699:HRL589756 IBE589699:IBH589756 ILA589699:ILD589756 IUW589699:IUZ589756 JES589699:JEV589756 JOO589699:JOR589756 JYK589699:JYN589756 KIG589699:KIJ589756 KSC589699:KSF589756 LBY589699:LCB589756 LLU589699:LLX589756 LVQ589699:LVT589756 MFM589699:MFP589756 MPI589699:MPL589756 MZE589699:MZH589756 NJA589699:NJD589756 NSW589699:NSZ589756 OCS589699:OCV589756 OMO589699:OMR589756 OWK589699:OWN589756 PGG589699:PGJ589756 PQC589699:PQF589756 PZY589699:QAB589756 QJU589699:QJX589756 QTQ589699:QTT589756 RDM589699:RDP589756 RNI589699:RNL589756 RXE589699:RXH589756 SHA589699:SHD589756 SQW589699:SQZ589756 TAS589699:TAV589756 TKO589699:TKR589756 TUK589699:TUN589756 UEG589699:UEJ589756 UOC589699:UOF589756 UXY589699:UYB589756 VHU589699:VHX589756 VRQ589699:VRT589756 WBM589699:WBP589756 WLI589699:WLL589756 WVE589699:WVH589756 IS655235:IV655292 SO655235:SR655292 ACK655235:ACN655292 AMG655235:AMJ655292 AWC655235:AWF655292 BFY655235:BGB655292 BPU655235:BPX655292 BZQ655235:BZT655292 CJM655235:CJP655292 CTI655235:CTL655292 DDE655235:DDH655292 DNA655235:DND655292 DWW655235:DWZ655292 EGS655235:EGV655292 EQO655235:EQR655292 FAK655235:FAN655292 FKG655235:FKJ655292 FUC655235:FUF655292 GDY655235:GEB655292 GNU655235:GNX655292 GXQ655235:GXT655292 HHM655235:HHP655292 HRI655235:HRL655292 IBE655235:IBH655292 ILA655235:ILD655292 IUW655235:IUZ655292 JES655235:JEV655292 JOO655235:JOR655292 JYK655235:JYN655292 KIG655235:KIJ655292 KSC655235:KSF655292 LBY655235:LCB655292 LLU655235:LLX655292 LVQ655235:LVT655292 MFM655235:MFP655292 MPI655235:MPL655292 MZE655235:MZH655292 NJA655235:NJD655292 NSW655235:NSZ655292 OCS655235:OCV655292 OMO655235:OMR655292 OWK655235:OWN655292 PGG655235:PGJ655292 PQC655235:PQF655292 PZY655235:QAB655292 QJU655235:QJX655292 QTQ655235:QTT655292 RDM655235:RDP655292 RNI655235:RNL655292 RXE655235:RXH655292 SHA655235:SHD655292 SQW655235:SQZ655292 TAS655235:TAV655292 TKO655235:TKR655292 TUK655235:TUN655292 UEG655235:UEJ655292 UOC655235:UOF655292 UXY655235:UYB655292 VHU655235:VHX655292 VRQ655235:VRT655292 WBM655235:WBP655292 WLI655235:WLL655292 WVE655235:WVH655292 IS720771:IV720828 SO720771:SR720828 ACK720771:ACN720828 AMG720771:AMJ720828 AWC720771:AWF720828 BFY720771:BGB720828 BPU720771:BPX720828 BZQ720771:BZT720828 CJM720771:CJP720828 CTI720771:CTL720828 DDE720771:DDH720828 DNA720771:DND720828 DWW720771:DWZ720828 EGS720771:EGV720828 EQO720771:EQR720828 FAK720771:FAN720828 FKG720771:FKJ720828 FUC720771:FUF720828 GDY720771:GEB720828 GNU720771:GNX720828 GXQ720771:GXT720828 HHM720771:HHP720828 HRI720771:HRL720828 IBE720771:IBH720828 ILA720771:ILD720828 IUW720771:IUZ720828 JES720771:JEV720828 JOO720771:JOR720828 JYK720771:JYN720828 KIG720771:KIJ720828 KSC720771:KSF720828 LBY720771:LCB720828 LLU720771:LLX720828 LVQ720771:LVT720828 MFM720771:MFP720828 MPI720771:MPL720828 MZE720771:MZH720828 NJA720771:NJD720828 NSW720771:NSZ720828 OCS720771:OCV720828 OMO720771:OMR720828 OWK720771:OWN720828 PGG720771:PGJ720828 PQC720771:PQF720828 PZY720771:QAB720828 QJU720771:QJX720828 QTQ720771:QTT720828 RDM720771:RDP720828 RNI720771:RNL720828 RXE720771:RXH720828 SHA720771:SHD720828 SQW720771:SQZ720828 TAS720771:TAV720828 TKO720771:TKR720828 TUK720771:TUN720828 UEG720771:UEJ720828 UOC720771:UOF720828 UXY720771:UYB720828 VHU720771:VHX720828 VRQ720771:VRT720828 WBM720771:WBP720828 WLI720771:WLL720828 WVE720771:WVH720828 IS786307:IV786364 SO786307:SR786364 ACK786307:ACN786364 AMG786307:AMJ786364 AWC786307:AWF786364 BFY786307:BGB786364 BPU786307:BPX786364 BZQ786307:BZT786364 CJM786307:CJP786364 CTI786307:CTL786364 DDE786307:DDH786364 DNA786307:DND786364 DWW786307:DWZ786364 EGS786307:EGV786364 EQO786307:EQR786364 FAK786307:FAN786364 FKG786307:FKJ786364 FUC786307:FUF786364 GDY786307:GEB786364 GNU786307:GNX786364 GXQ786307:GXT786364 HHM786307:HHP786364 HRI786307:HRL786364 IBE786307:IBH786364 ILA786307:ILD786364 IUW786307:IUZ786364 JES786307:JEV786364 JOO786307:JOR786364 JYK786307:JYN786364 KIG786307:KIJ786364 KSC786307:KSF786364 LBY786307:LCB786364 LLU786307:LLX786364 LVQ786307:LVT786364 MFM786307:MFP786364 MPI786307:MPL786364 MZE786307:MZH786364 NJA786307:NJD786364 NSW786307:NSZ786364 OCS786307:OCV786364 OMO786307:OMR786364 OWK786307:OWN786364 PGG786307:PGJ786364 PQC786307:PQF786364 PZY786307:QAB786364 QJU786307:QJX786364 QTQ786307:QTT786364 RDM786307:RDP786364 RNI786307:RNL786364 RXE786307:RXH786364 SHA786307:SHD786364 SQW786307:SQZ786364 TAS786307:TAV786364 TKO786307:TKR786364 TUK786307:TUN786364 UEG786307:UEJ786364 UOC786307:UOF786364 UXY786307:UYB786364 VHU786307:VHX786364 VRQ786307:VRT786364 WBM786307:WBP786364 WLI786307:WLL786364 WVE786307:WVH786364 IS851843:IV851900 SO851843:SR851900 ACK851843:ACN851900 AMG851843:AMJ851900 AWC851843:AWF851900 BFY851843:BGB851900 BPU851843:BPX851900 BZQ851843:BZT851900 CJM851843:CJP851900 CTI851843:CTL851900 DDE851843:DDH851900 DNA851843:DND851900 DWW851843:DWZ851900 EGS851843:EGV851900 EQO851843:EQR851900 FAK851843:FAN851900 FKG851843:FKJ851900 FUC851843:FUF851900 GDY851843:GEB851900 GNU851843:GNX851900 GXQ851843:GXT851900 HHM851843:HHP851900 HRI851843:HRL851900 IBE851843:IBH851900 ILA851843:ILD851900 IUW851843:IUZ851900 JES851843:JEV851900 JOO851843:JOR851900 JYK851843:JYN851900 KIG851843:KIJ851900 KSC851843:KSF851900 LBY851843:LCB851900 LLU851843:LLX851900 LVQ851843:LVT851900 MFM851843:MFP851900 MPI851843:MPL851900 MZE851843:MZH851900 NJA851843:NJD851900 NSW851843:NSZ851900 OCS851843:OCV851900 OMO851843:OMR851900 OWK851843:OWN851900 PGG851843:PGJ851900 PQC851843:PQF851900 PZY851843:QAB851900 QJU851843:QJX851900 QTQ851843:QTT851900 RDM851843:RDP851900 RNI851843:RNL851900 RXE851843:RXH851900 SHA851843:SHD851900 SQW851843:SQZ851900 TAS851843:TAV851900 TKO851843:TKR851900 TUK851843:TUN851900 UEG851843:UEJ851900 UOC851843:UOF851900 UXY851843:UYB851900 VHU851843:VHX851900 VRQ851843:VRT851900 WBM851843:WBP851900 WLI851843:WLL851900 WVE851843:WVH851900 IS917379:IV917436 SO917379:SR917436 ACK917379:ACN917436 AMG917379:AMJ917436 AWC917379:AWF917436 BFY917379:BGB917436 BPU917379:BPX917436 BZQ917379:BZT917436 CJM917379:CJP917436 CTI917379:CTL917436 DDE917379:DDH917436 DNA917379:DND917436 DWW917379:DWZ917436 EGS917379:EGV917436 EQO917379:EQR917436 FAK917379:FAN917436 FKG917379:FKJ917436 FUC917379:FUF917436 GDY917379:GEB917436 GNU917379:GNX917436 GXQ917379:GXT917436 HHM917379:HHP917436 HRI917379:HRL917436 IBE917379:IBH917436 ILA917379:ILD917436 IUW917379:IUZ917436 JES917379:JEV917436 JOO917379:JOR917436 JYK917379:JYN917436 KIG917379:KIJ917436 KSC917379:KSF917436 LBY917379:LCB917436 LLU917379:LLX917436 LVQ917379:LVT917436 MFM917379:MFP917436 MPI917379:MPL917436 MZE917379:MZH917436 NJA917379:NJD917436 NSW917379:NSZ917436 OCS917379:OCV917436 OMO917379:OMR917436 OWK917379:OWN917436 PGG917379:PGJ917436 PQC917379:PQF917436 PZY917379:QAB917436 QJU917379:QJX917436 QTQ917379:QTT917436 RDM917379:RDP917436 RNI917379:RNL917436 RXE917379:RXH917436 SHA917379:SHD917436 SQW917379:SQZ917436 TAS917379:TAV917436 TKO917379:TKR917436 TUK917379:TUN917436 UEG917379:UEJ917436 UOC917379:UOF917436 UXY917379:UYB917436 VHU917379:VHX917436 VRQ917379:VRT917436 WBM917379:WBP917436 WLI917379:WLL917436 WVE917379:WVH917436 IS982915:IV982972 SO982915:SR982972 ACK982915:ACN982972 AMG982915:AMJ982972 AWC982915:AWF982972 BFY982915:BGB982972 BPU982915:BPX982972 BZQ982915:BZT982972 CJM982915:CJP982972 CTI982915:CTL982972 DDE982915:DDH982972 DNA982915:DND982972 DWW982915:DWZ982972 EGS982915:EGV982972 EQO982915:EQR982972 FAK982915:FAN982972 FKG982915:FKJ982972 FUC982915:FUF982972 GDY982915:GEB982972 GNU982915:GNX982972 GXQ982915:GXT982972 HHM982915:HHP982972 HRI982915:HRL982972 IBE982915:IBH982972 ILA982915:ILD982972 IUW982915:IUZ982972 JES982915:JEV982972 JOO982915:JOR982972 JYK982915:JYN982972 KIG982915:KIJ982972 KSC982915:KSF982972 LBY982915:LCB982972 LLU982915:LLX982972 LVQ982915:LVT982972 MFM982915:MFP982972 MPI982915:MPL982972 MZE982915:MZH982972 NJA982915:NJD982972 NSW982915:NSZ982972 OCS982915:OCV982972 OMO982915:OMR982972 OWK982915:OWN982972 PGG982915:PGJ982972 PQC982915:PQF982972 PZY982915:QAB982972 QJU982915:QJX982972 QTQ982915:QTT982972 RDM982915:RDP982972 RNI982915:RNL982972 RXE982915:RXH982972 SHA982915:SHD982972 SQW982915:SQZ982972 TAS982915:TAV982972 TKO982915:TKR982972 TUK982915:TUN982972 UEG982915:UEJ982972 UOC982915:UOF982972 UXY982915:UYB982972 VHU982915:VHX982972 VRQ982915:VRT982972 WBM982915:WBP982972 WLI982915:WLL982972 WVE982915:WVH982972 D3:F65395 D65539:F130931 D131075:F196467 D196611:F262003 D262147:F327539 D327683:F393075 D393219:F458611 D458755:F524147 D524291:F589683 D589827:F655219 D655363:F720755 D720899:F786291 D786435:F851827 D851971:F917363 D917507:F982899 D983043:F1048576 D131005:E131014 D196541:E196550 D262077:E262086 D327613:E327622 D393149:E393158 D458685:E458694 D524221:E524230 D589757:E589766 D655293:E655302 D720829:E720838 D786365:E786374 D851901:E851910 D917437:E917446 D982973:E982982 D65479:D65506 E65397:E65399 E130933:E130935 E196469:E196471 E262005:E262007 E327541:E327543 E393077:E393079 E458613:E458615 E524149:E524151 E589685:E589687 E655221:E655223 E720757:E720759 E786293:E786295 E851829:E851831 E917365:E917367 E982901:E982903 F65469:F65508 F131005:F131044 F196541:F196580 F262077:F262116 F327613:F327652 F393149:F393188 F458685:F458724 F524221:F524260 F589757:F589796 F655293:F655332 F720829:F720868 F786365:F786404 F851901:F851940 F917437:F917476 F982973:F983012 E65483:E65506 E131019:E131042 E196555:E196578 E262091:E262114 E327627:E327650 E393163:E393186 E458699:E458722 E524235:E524258 E589771:E589794 E655307:E655330 E720843:E720866 E786379:E786402 E851915:E851938 E917451:E917474 E982987:E983010 D131015:D131042 D196551:D196578 D262087:D262114 D327623:D327650 D393159:D393186 D458695:D458722 D524231:D524258 D589767:D589794 D655303:D655330 D720839:D720866 D786375:D786402 D851911:D851938 D917447:D917474 D982983:D983010 D65507:E65508 D131043:E131044 D196579:E196580 D262115:E262116 D327651:E327652 D393187:E393188 D458723:E458724 D524259:E524260 D589795:E589796 D655331:E655332 D720867:E720868 D786403:E786404 D851939:E851940 D917475:E917476 D983011:E983012 D65400:E65410 E65479:E65481 E131015:E131017 E196551:E196553 E262087:E262089 E327623:E327625 E393159:E393161 E458695:E458697 E524231:E524233 E589767:E589769 E655303:E655305 E720839:E720841 E786375:E786377 E851911:E851913 E917447:E917449 E982983:E982985 D65509:F65537 D131045:F131073 D196581:F196609 D262117:F262145 D327653:F327681 D393189:F393217 D458725:F458753 D524261:F524289 D589797:F589825 D655333:F655361 D720869:F720897 D786405:F786433 D851941:F851969 D917477:F917505 D983013:F983041 D130936:E130946 D196472:E196482 D262008:E262018 D327544:E327554 D393080:E393090 D458616:E458626 D524152:E524162 D589688:E589698 D655224:E655234 D720760:E720770 D786296:E786306 D851832:E851842 D917368:E917378 D982904:E982914 D65396:D65399 D130932:D130935 D196468:D196471 D262004:D262007 D327540:D327543 D393076:D393079 D458612:D458615 D524148:D524151 D589684:D589687 D655220:D655223 D720756:D720759 D786292:D786295 D851828:D851831 D917364:D917367 D982900:D982903 F65396:F65410 F130932:F130946 F196468:F196482 F262004:F262018 F327540:F327554 F393076:F393090 F458612:F458626 F524148:F524162 F589684:F589698 F655220:F655234 F720756:F720770 F786292:F786306 F851828:F851842 F917364:F917378 F982900:F982914 D65411:F65468 D130947:F131004 D196483:F196540 D262019:F262076 D327555:F327612 D393091:F393148 D458627:F458684 D524163:F524220 D589699:F589756 D655235:F655292 D720771:F720828 D786307:F786364 D851843:F851900 D917379:F917436 D982915:F982972 D65469:E65478 IV1:IV2 SR1:SR2 ACN1:ACN2 AMJ1:AMJ2 AWF1:AWF2 BGB1:BGB2 BPX1:BPX2 BZT1:BZT2 CJP1:CJP2 CTL1:CTL2 DDH1:DDH2 DND1:DND2 DWZ1:DWZ2 EGV1:EGV2 EQR1:EQR2 FAN1:FAN2 FKJ1:FKJ2 FUF1:FUF2 GEB1:GEB2 GNX1:GNX2 GXT1:GXT2 HHP1:HHP2 HRL1:HRL2 IBH1:IBH2 ILD1:ILD2 IUZ1:IUZ2 JEV1:JEV2 JOR1:JOR2 JYN1:JYN2 KIJ1:KIJ2 KSF1:KSF2 LCB1:LCB2 LLX1:LLX2 LVT1:LVT2 MFP1:MFP2 MPL1:MPL2 MZH1:MZH2 NJD1:NJD2 NSZ1:NSZ2 OCV1:OCV2 OMR1:OMR2 OWN1:OWN2 PGJ1:PGJ2 PQF1:PQF2 QAB1:QAB2 QJX1:QJX2 QTT1:QTT2 RDP1:RDP2 RNL1:RNL2 RXH1:RXH2 SHD1:SHD2 SQZ1:SQZ2 TAV1:TAV2 TKR1:TKR2 TUN1:TUN2 UEJ1:UEJ2 UOF1:UOF2 UYB1:UYB2 VHX1:VHX2 VRT1:VRT2 WBP1:WBP2 WLL1:WLL2 WVH1:WVH2 F1:F2 D1:D2 E2 WVE1:WVF2 WLI1:WLJ2 WBM1:WBN2 VRQ1:VRR2 VHU1:VHV2 UXY1:UXZ2 UOC1:UOD2 UEG1:UEH2 TUK1:TUL2 TKO1:TKP2 TAS1:TAT2 SQW1:SQX2 SHA1:SHB2 RXE1:RXF2 RNI1:RNJ2 RDM1:RDN2 QTQ1:QTR2 QJU1:QJV2 PZY1:PZZ2 PQC1:PQD2 PGG1:PGH2 OWK1:OWL2 OMO1:OMP2 OCS1:OCT2 NSW1:NSX2 NJA1:NJB2 MZE1:MZF2 MPI1:MPJ2 MFM1:MFN2 LVQ1:LVR2 LLU1:LLV2 LBY1:LBZ2 KSC1:KSD2 KIG1:KIH2 JYK1:JYL2 JOO1:JOP2 JES1:JET2 IUW1:IUX2 ILA1:ILB2 IBE1:IBF2 HRI1:HRJ2 HHM1:HHN2 GXQ1:GXR2 GNU1:GNV2 GDY1:GDZ2 FUC1:FUD2 FKG1:FKH2 FAK1:FAL2 EQO1:EQP2 EGS1:EGT2 DWW1:DWX2 DNA1:DNB2 DDE1:DDF2 CTI1:CTJ2 CJM1:CJN2 BZQ1:BZR2 BPU1:BPV2 BFY1:BFZ2 AWC1:AWD2 AMG1:AMH2 ACK1:ACL2 SO1:SP2 IS1:IT2 WVG2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B1:B1048576 WVE3:WVH65395 WLI3:WLL65395 WBM3:WBP65395 VRQ3:VRT65395 VHU3:VHX65395 UXY3:UYB65395 UOC3:UOF65395 UEG3:UEJ65395 TUK3:TUN65395 TKO3:TKR65395 TAS3:TAV65395 SQW3:SQZ65395 SHA3:SHD65395 RXE3:RXH65395 RNI3:RNL65395 RDM3:RDP65395 QTQ3:QTT65395 QJU3:QJX65395 PZY3:QAB65395 PQC3:PQF65395 PGG3:PGJ65395 OWK3:OWN65395 OMO3:OMR65395 OCS3:OCV65395 NSW3:NSZ65395 NJA3:NJD65395 MZE3:MZH65395 MPI3:MPL65395 MFM3:MFP65395 LVQ3:LVT65395 LLU3:LLX65395 LBY3:LCB65395 KSC3:KSF65395 KIG3:KIJ65395 JYK3:JYN65395 JOO3:JOR65395 JES3:JEV65395 IUW3:IUZ65395 ILA3:ILD65395 IBE3:IBH65395 HRI3:HRL65395 HHM3:HHP65395 GXQ3:GXT65395 GNU3:GNX65395 GDY3:GEB65395 FUC3:FUF65395 FKG3:FKJ65395 FAK3:FAN65395 EQO3:EQR65395 EGS3:EGV65395 DWW3:DWZ65395 DNA3:DND65395 DDE3:DDH65395 CTI3:CTL65395 CJM3:CJP65395 BZQ3:BZT65395 BPU3:BPX65395 BFY3:BGB65395 AWC3:AWF65395 AMG3:AMJ65395 ACK3:ACN65395 SO3:SR65395 IS3:IV65395</xm:sqref>
        </x14:dataValidation>
        <x14:dataValidation imeMode="on" allowBlank="1" showInputMessage="1" showErrorMessage="1">
          <xm:sqref>K65536 JG65536 TC65536 ACY65536 AMU65536 AWQ65536 BGM65536 BQI65536 CAE65536 CKA65536 CTW65536 DDS65536 DNO65536 DXK65536 EHG65536 ERC65536 FAY65536 FKU65536 FUQ65536 GEM65536 GOI65536 GYE65536 HIA65536 HRW65536 IBS65536 ILO65536 IVK65536 JFG65536 JPC65536 JYY65536 KIU65536 KSQ65536 LCM65536 LMI65536 LWE65536 MGA65536 MPW65536 MZS65536 NJO65536 NTK65536 ODG65536 ONC65536 OWY65536 PGU65536 PQQ65536 QAM65536 QKI65536 QUE65536 REA65536 RNW65536 RXS65536 SHO65536 SRK65536 TBG65536 TLC65536 TUY65536 UEU65536 UOQ65536 UYM65536 VII65536 VSE65536 WCA65536 WLW65536 WVS65536 K131072 JG131072 TC131072 ACY131072 AMU131072 AWQ131072 BGM131072 BQI131072 CAE131072 CKA131072 CTW131072 DDS131072 DNO131072 DXK131072 EHG131072 ERC131072 FAY131072 FKU131072 FUQ131072 GEM131072 GOI131072 GYE131072 HIA131072 HRW131072 IBS131072 ILO131072 IVK131072 JFG131072 JPC131072 JYY131072 KIU131072 KSQ131072 LCM131072 LMI131072 LWE131072 MGA131072 MPW131072 MZS131072 NJO131072 NTK131072 ODG131072 ONC131072 OWY131072 PGU131072 PQQ131072 QAM131072 QKI131072 QUE131072 REA131072 RNW131072 RXS131072 SHO131072 SRK131072 TBG131072 TLC131072 TUY131072 UEU131072 UOQ131072 UYM131072 VII131072 VSE131072 WCA131072 WLW131072 WVS131072 K196608 JG196608 TC196608 ACY196608 AMU196608 AWQ196608 BGM196608 BQI196608 CAE196608 CKA196608 CTW196608 DDS196608 DNO196608 DXK196608 EHG196608 ERC196608 FAY196608 FKU196608 FUQ196608 GEM196608 GOI196608 GYE196608 HIA196608 HRW196608 IBS196608 ILO196608 IVK196608 JFG196608 JPC196608 JYY196608 KIU196608 KSQ196608 LCM196608 LMI196608 LWE196608 MGA196608 MPW196608 MZS196608 NJO196608 NTK196608 ODG196608 ONC196608 OWY196608 PGU196608 PQQ196608 QAM196608 QKI196608 QUE196608 REA196608 RNW196608 RXS196608 SHO196608 SRK196608 TBG196608 TLC196608 TUY196608 UEU196608 UOQ196608 UYM196608 VII196608 VSE196608 WCA196608 WLW196608 WVS196608 K262144 JG262144 TC262144 ACY262144 AMU262144 AWQ262144 BGM262144 BQI262144 CAE262144 CKA262144 CTW262144 DDS262144 DNO262144 DXK262144 EHG262144 ERC262144 FAY262144 FKU262144 FUQ262144 GEM262144 GOI262144 GYE262144 HIA262144 HRW262144 IBS262144 ILO262144 IVK262144 JFG262144 JPC262144 JYY262144 KIU262144 KSQ262144 LCM262144 LMI262144 LWE262144 MGA262144 MPW262144 MZS262144 NJO262144 NTK262144 ODG262144 ONC262144 OWY262144 PGU262144 PQQ262144 QAM262144 QKI262144 QUE262144 REA262144 RNW262144 RXS262144 SHO262144 SRK262144 TBG262144 TLC262144 TUY262144 UEU262144 UOQ262144 UYM262144 VII262144 VSE262144 WCA262144 WLW262144 WVS262144 K327680 JG327680 TC327680 ACY327680 AMU327680 AWQ327680 BGM327680 BQI327680 CAE327680 CKA327680 CTW327680 DDS327680 DNO327680 DXK327680 EHG327680 ERC327680 FAY327680 FKU327680 FUQ327680 GEM327680 GOI327680 GYE327680 HIA327680 HRW327680 IBS327680 ILO327680 IVK327680 JFG327680 JPC327680 JYY327680 KIU327680 KSQ327680 LCM327680 LMI327680 LWE327680 MGA327680 MPW327680 MZS327680 NJO327680 NTK327680 ODG327680 ONC327680 OWY327680 PGU327680 PQQ327680 QAM327680 QKI327680 QUE327680 REA327680 RNW327680 RXS327680 SHO327680 SRK327680 TBG327680 TLC327680 TUY327680 UEU327680 UOQ327680 UYM327680 VII327680 VSE327680 WCA327680 WLW327680 WVS327680 K393216 JG393216 TC393216 ACY393216 AMU393216 AWQ393216 BGM393216 BQI393216 CAE393216 CKA393216 CTW393216 DDS393216 DNO393216 DXK393216 EHG393216 ERC393216 FAY393216 FKU393216 FUQ393216 GEM393216 GOI393216 GYE393216 HIA393216 HRW393216 IBS393216 ILO393216 IVK393216 JFG393216 JPC393216 JYY393216 KIU393216 KSQ393216 LCM393216 LMI393216 LWE393216 MGA393216 MPW393216 MZS393216 NJO393216 NTK393216 ODG393216 ONC393216 OWY393216 PGU393216 PQQ393216 QAM393216 QKI393216 QUE393216 REA393216 RNW393216 RXS393216 SHO393216 SRK393216 TBG393216 TLC393216 TUY393216 UEU393216 UOQ393216 UYM393216 VII393216 VSE393216 WCA393216 WLW393216 WVS393216 K458752 JG458752 TC458752 ACY458752 AMU458752 AWQ458752 BGM458752 BQI458752 CAE458752 CKA458752 CTW458752 DDS458752 DNO458752 DXK458752 EHG458752 ERC458752 FAY458752 FKU458752 FUQ458752 GEM458752 GOI458752 GYE458752 HIA458752 HRW458752 IBS458752 ILO458752 IVK458752 JFG458752 JPC458752 JYY458752 KIU458752 KSQ458752 LCM458752 LMI458752 LWE458752 MGA458752 MPW458752 MZS458752 NJO458752 NTK458752 ODG458752 ONC458752 OWY458752 PGU458752 PQQ458752 QAM458752 QKI458752 QUE458752 REA458752 RNW458752 RXS458752 SHO458752 SRK458752 TBG458752 TLC458752 TUY458752 UEU458752 UOQ458752 UYM458752 VII458752 VSE458752 WCA458752 WLW458752 WVS458752 K524288 JG524288 TC524288 ACY524288 AMU524288 AWQ524288 BGM524288 BQI524288 CAE524288 CKA524288 CTW524288 DDS524288 DNO524288 DXK524288 EHG524288 ERC524288 FAY524288 FKU524288 FUQ524288 GEM524288 GOI524288 GYE524288 HIA524288 HRW524288 IBS524288 ILO524288 IVK524288 JFG524288 JPC524288 JYY524288 KIU524288 KSQ524288 LCM524288 LMI524288 LWE524288 MGA524288 MPW524288 MZS524288 NJO524288 NTK524288 ODG524288 ONC524288 OWY524288 PGU524288 PQQ524288 QAM524288 QKI524288 QUE524288 REA524288 RNW524288 RXS524288 SHO524288 SRK524288 TBG524288 TLC524288 TUY524288 UEU524288 UOQ524288 UYM524288 VII524288 VSE524288 WCA524288 WLW524288 WVS524288 K589824 JG589824 TC589824 ACY589824 AMU589824 AWQ589824 BGM589824 BQI589824 CAE589824 CKA589824 CTW589824 DDS589824 DNO589824 DXK589824 EHG589824 ERC589824 FAY589824 FKU589824 FUQ589824 GEM589824 GOI589824 GYE589824 HIA589824 HRW589824 IBS589824 ILO589824 IVK589824 JFG589824 JPC589824 JYY589824 KIU589824 KSQ589824 LCM589824 LMI589824 LWE589824 MGA589824 MPW589824 MZS589824 NJO589824 NTK589824 ODG589824 ONC589824 OWY589824 PGU589824 PQQ589824 QAM589824 QKI589824 QUE589824 REA589824 RNW589824 RXS589824 SHO589824 SRK589824 TBG589824 TLC589824 TUY589824 UEU589824 UOQ589824 UYM589824 VII589824 VSE589824 WCA589824 WLW589824 WVS589824 K655360 JG655360 TC655360 ACY655360 AMU655360 AWQ655360 BGM655360 BQI655360 CAE655360 CKA655360 CTW655360 DDS655360 DNO655360 DXK655360 EHG655360 ERC655360 FAY655360 FKU655360 FUQ655360 GEM655360 GOI655360 GYE655360 HIA655360 HRW655360 IBS655360 ILO655360 IVK655360 JFG655360 JPC655360 JYY655360 KIU655360 KSQ655360 LCM655360 LMI655360 LWE655360 MGA655360 MPW655360 MZS655360 NJO655360 NTK655360 ODG655360 ONC655360 OWY655360 PGU655360 PQQ655360 QAM655360 QKI655360 QUE655360 REA655360 RNW655360 RXS655360 SHO655360 SRK655360 TBG655360 TLC655360 TUY655360 UEU655360 UOQ655360 UYM655360 VII655360 VSE655360 WCA655360 WLW655360 WVS655360 K720896 JG720896 TC720896 ACY720896 AMU720896 AWQ720896 BGM720896 BQI720896 CAE720896 CKA720896 CTW720896 DDS720896 DNO720896 DXK720896 EHG720896 ERC720896 FAY720896 FKU720896 FUQ720896 GEM720896 GOI720896 GYE720896 HIA720896 HRW720896 IBS720896 ILO720896 IVK720896 JFG720896 JPC720896 JYY720896 KIU720896 KSQ720896 LCM720896 LMI720896 LWE720896 MGA720896 MPW720896 MZS720896 NJO720896 NTK720896 ODG720896 ONC720896 OWY720896 PGU720896 PQQ720896 QAM720896 QKI720896 QUE720896 REA720896 RNW720896 RXS720896 SHO720896 SRK720896 TBG720896 TLC720896 TUY720896 UEU720896 UOQ720896 UYM720896 VII720896 VSE720896 WCA720896 WLW720896 WVS720896 K786432 JG786432 TC786432 ACY786432 AMU786432 AWQ786432 BGM786432 BQI786432 CAE786432 CKA786432 CTW786432 DDS786432 DNO786432 DXK786432 EHG786432 ERC786432 FAY786432 FKU786432 FUQ786432 GEM786432 GOI786432 GYE786432 HIA786432 HRW786432 IBS786432 ILO786432 IVK786432 JFG786432 JPC786432 JYY786432 KIU786432 KSQ786432 LCM786432 LMI786432 LWE786432 MGA786432 MPW786432 MZS786432 NJO786432 NTK786432 ODG786432 ONC786432 OWY786432 PGU786432 PQQ786432 QAM786432 QKI786432 QUE786432 REA786432 RNW786432 RXS786432 SHO786432 SRK786432 TBG786432 TLC786432 TUY786432 UEU786432 UOQ786432 UYM786432 VII786432 VSE786432 WCA786432 WLW786432 WVS786432 K851968 JG851968 TC851968 ACY851968 AMU851968 AWQ851968 BGM851968 BQI851968 CAE851968 CKA851968 CTW851968 DDS851968 DNO851968 DXK851968 EHG851968 ERC851968 FAY851968 FKU851968 FUQ851968 GEM851968 GOI851968 GYE851968 HIA851968 HRW851968 IBS851968 ILO851968 IVK851968 JFG851968 JPC851968 JYY851968 KIU851968 KSQ851968 LCM851968 LMI851968 LWE851968 MGA851968 MPW851968 MZS851968 NJO851968 NTK851968 ODG851968 ONC851968 OWY851968 PGU851968 PQQ851968 QAM851968 QKI851968 QUE851968 REA851968 RNW851968 RXS851968 SHO851968 SRK851968 TBG851968 TLC851968 TUY851968 UEU851968 UOQ851968 UYM851968 VII851968 VSE851968 WCA851968 WLW851968 WVS851968 K917504 JG917504 TC917504 ACY917504 AMU917504 AWQ917504 BGM917504 BQI917504 CAE917504 CKA917504 CTW917504 DDS917504 DNO917504 DXK917504 EHG917504 ERC917504 FAY917504 FKU917504 FUQ917504 GEM917504 GOI917504 GYE917504 HIA917504 HRW917504 IBS917504 ILO917504 IVK917504 JFG917504 JPC917504 JYY917504 KIU917504 KSQ917504 LCM917504 LMI917504 LWE917504 MGA917504 MPW917504 MZS917504 NJO917504 NTK917504 ODG917504 ONC917504 OWY917504 PGU917504 PQQ917504 QAM917504 QKI917504 QUE917504 REA917504 RNW917504 RXS917504 SHO917504 SRK917504 TBG917504 TLC917504 TUY917504 UEU917504 UOQ917504 UYM917504 VII917504 VSE917504 WCA917504 WLW917504 WVS917504 K983040 JG983040 TC983040 ACY983040 AMU983040 AWQ983040 BGM983040 BQI983040 CAE983040 CKA983040 CTW983040 DDS983040 DNO983040 DXK983040 EHG983040 ERC983040 FAY983040 FKU983040 FUQ983040 GEM983040 GOI983040 GYE983040 HIA983040 HRW983040 IBS983040 ILO983040 IVK983040 JFG983040 JPC983040 JYY983040 KIU983040 KSQ983040 LCM983040 LMI983040 LWE983040 MGA983040 MPW983040 MZS983040 NJO983040 NTK983040 ODG983040 ONC983040 OWY983040 PGU983040 PQQ983040 QAM983040 QKI983040 QUE983040 REA983040 RNW983040 RXS983040 SHO983040 SRK983040 TBG983040 TLC983040 TUY983040 UEU983040 UOQ983040 UYM983040 VII983040 VSE983040 WCA983040 WLW983040 WVS983040 K65441 JG65441 TC65441 ACY65441 AMU65441 AWQ65441 BGM65441 BQI65441 CAE65441 CKA65441 CTW65441 DDS65441 DNO65441 DXK65441 EHG65441 ERC65441 FAY65441 FKU65441 FUQ65441 GEM65441 GOI65441 GYE65441 HIA65441 HRW65441 IBS65441 ILO65441 IVK65441 JFG65441 JPC65441 JYY65441 KIU65441 KSQ65441 LCM65441 LMI65441 LWE65441 MGA65441 MPW65441 MZS65441 NJO65441 NTK65441 ODG65441 ONC65441 OWY65441 PGU65441 PQQ65441 QAM65441 QKI65441 QUE65441 REA65441 RNW65441 RXS65441 SHO65441 SRK65441 TBG65441 TLC65441 TUY65441 UEU65441 UOQ65441 UYM65441 VII65441 VSE65441 WCA65441 WLW65441 WVS65441 K130977 JG130977 TC130977 ACY130977 AMU130977 AWQ130977 BGM130977 BQI130977 CAE130977 CKA130977 CTW130977 DDS130977 DNO130977 DXK130977 EHG130977 ERC130977 FAY130977 FKU130977 FUQ130977 GEM130977 GOI130977 GYE130977 HIA130977 HRW130977 IBS130977 ILO130977 IVK130977 JFG130977 JPC130977 JYY130977 KIU130977 KSQ130977 LCM130977 LMI130977 LWE130977 MGA130977 MPW130977 MZS130977 NJO130977 NTK130977 ODG130977 ONC130977 OWY130977 PGU130977 PQQ130977 QAM130977 QKI130977 QUE130977 REA130977 RNW130977 RXS130977 SHO130977 SRK130977 TBG130977 TLC130977 TUY130977 UEU130977 UOQ130977 UYM130977 VII130977 VSE130977 WCA130977 WLW130977 WVS130977 K196513 JG196513 TC196513 ACY196513 AMU196513 AWQ196513 BGM196513 BQI196513 CAE196513 CKA196513 CTW196513 DDS196513 DNO196513 DXK196513 EHG196513 ERC196513 FAY196513 FKU196513 FUQ196513 GEM196513 GOI196513 GYE196513 HIA196513 HRW196513 IBS196513 ILO196513 IVK196513 JFG196513 JPC196513 JYY196513 KIU196513 KSQ196513 LCM196513 LMI196513 LWE196513 MGA196513 MPW196513 MZS196513 NJO196513 NTK196513 ODG196513 ONC196513 OWY196513 PGU196513 PQQ196513 QAM196513 QKI196513 QUE196513 REA196513 RNW196513 RXS196513 SHO196513 SRK196513 TBG196513 TLC196513 TUY196513 UEU196513 UOQ196513 UYM196513 VII196513 VSE196513 WCA196513 WLW196513 WVS196513 K262049 JG262049 TC262049 ACY262049 AMU262049 AWQ262049 BGM262049 BQI262049 CAE262049 CKA262049 CTW262049 DDS262049 DNO262049 DXK262049 EHG262049 ERC262049 FAY262049 FKU262049 FUQ262049 GEM262049 GOI262049 GYE262049 HIA262049 HRW262049 IBS262049 ILO262049 IVK262049 JFG262049 JPC262049 JYY262049 KIU262049 KSQ262049 LCM262049 LMI262049 LWE262049 MGA262049 MPW262049 MZS262049 NJO262049 NTK262049 ODG262049 ONC262049 OWY262049 PGU262049 PQQ262049 QAM262049 QKI262049 QUE262049 REA262049 RNW262049 RXS262049 SHO262049 SRK262049 TBG262049 TLC262049 TUY262049 UEU262049 UOQ262049 UYM262049 VII262049 VSE262049 WCA262049 WLW262049 WVS262049 K327585 JG327585 TC327585 ACY327585 AMU327585 AWQ327585 BGM327585 BQI327585 CAE327585 CKA327585 CTW327585 DDS327585 DNO327585 DXK327585 EHG327585 ERC327585 FAY327585 FKU327585 FUQ327585 GEM327585 GOI327585 GYE327585 HIA327585 HRW327585 IBS327585 ILO327585 IVK327585 JFG327585 JPC327585 JYY327585 KIU327585 KSQ327585 LCM327585 LMI327585 LWE327585 MGA327585 MPW327585 MZS327585 NJO327585 NTK327585 ODG327585 ONC327585 OWY327585 PGU327585 PQQ327585 QAM327585 QKI327585 QUE327585 REA327585 RNW327585 RXS327585 SHO327585 SRK327585 TBG327585 TLC327585 TUY327585 UEU327585 UOQ327585 UYM327585 VII327585 VSE327585 WCA327585 WLW327585 WVS327585 K393121 JG393121 TC393121 ACY393121 AMU393121 AWQ393121 BGM393121 BQI393121 CAE393121 CKA393121 CTW393121 DDS393121 DNO393121 DXK393121 EHG393121 ERC393121 FAY393121 FKU393121 FUQ393121 GEM393121 GOI393121 GYE393121 HIA393121 HRW393121 IBS393121 ILO393121 IVK393121 JFG393121 JPC393121 JYY393121 KIU393121 KSQ393121 LCM393121 LMI393121 LWE393121 MGA393121 MPW393121 MZS393121 NJO393121 NTK393121 ODG393121 ONC393121 OWY393121 PGU393121 PQQ393121 QAM393121 QKI393121 QUE393121 REA393121 RNW393121 RXS393121 SHO393121 SRK393121 TBG393121 TLC393121 TUY393121 UEU393121 UOQ393121 UYM393121 VII393121 VSE393121 WCA393121 WLW393121 WVS393121 K458657 JG458657 TC458657 ACY458657 AMU458657 AWQ458657 BGM458657 BQI458657 CAE458657 CKA458657 CTW458657 DDS458657 DNO458657 DXK458657 EHG458657 ERC458657 FAY458657 FKU458657 FUQ458657 GEM458657 GOI458657 GYE458657 HIA458657 HRW458657 IBS458657 ILO458657 IVK458657 JFG458657 JPC458657 JYY458657 KIU458657 KSQ458657 LCM458657 LMI458657 LWE458657 MGA458657 MPW458657 MZS458657 NJO458657 NTK458657 ODG458657 ONC458657 OWY458657 PGU458657 PQQ458657 QAM458657 QKI458657 QUE458657 REA458657 RNW458657 RXS458657 SHO458657 SRK458657 TBG458657 TLC458657 TUY458657 UEU458657 UOQ458657 UYM458657 VII458657 VSE458657 WCA458657 WLW458657 WVS458657 K524193 JG524193 TC524193 ACY524193 AMU524193 AWQ524193 BGM524193 BQI524193 CAE524193 CKA524193 CTW524193 DDS524193 DNO524193 DXK524193 EHG524193 ERC524193 FAY524193 FKU524193 FUQ524193 GEM524193 GOI524193 GYE524193 HIA524193 HRW524193 IBS524193 ILO524193 IVK524193 JFG524193 JPC524193 JYY524193 KIU524193 KSQ524193 LCM524193 LMI524193 LWE524193 MGA524193 MPW524193 MZS524193 NJO524193 NTK524193 ODG524193 ONC524193 OWY524193 PGU524193 PQQ524193 QAM524193 QKI524193 QUE524193 REA524193 RNW524193 RXS524193 SHO524193 SRK524193 TBG524193 TLC524193 TUY524193 UEU524193 UOQ524193 UYM524193 VII524193 VSE524193 WCA524193 WLW524193 WVS524193 K589729 JG589729 TC589729 ACY589729 AMU589729 AWQ589729 BGM589729 BQI589729 CAE589729 CKA589729 CTW589729 DDS589729 DNO589729 DXK589729 EHG589729 ERC589729 FAY589729 FKU589729 FUQ589729 GEM589729 GOI589729 GYE589729 HIA589729 HRW589729 IBS589729 ILO589729 IVK589729 JFG589729 JPC589729 JYY589729 KIU589729 KSQ589729 LCM589729 LMI589729 LWE589729 MGA589729 MPW589729 MZS589729 NJO589729 NTK589729 ODG589729 ONC589729 OWY589729 PGU589729 PQQ589729 QAM589729 QKI589729 QUE589729 REA589729 RNW589729 RXS589729 SHO589729 SRK589729 TBG589729 TLC589729 TUY589729 UEU589729 UOQ589729 UYM589729 VII589729 VSE589729 WCA589729 WLW589729 WVS589729 K655265 JG655265 TC655265 ACY655265 AMU655265 AWQ655265 BGM655265 BQI655265 CAE655265 CKA655265 CTW655265 DDS655265 DNO655265 DXK655265 EHG655265 ERC655265 FAY655265 FKU655265 FUQ655265 GEM655265 GOI655265 GYE655265 HIA655265 HRW655265 IBS655265 ILO655265 IVK655265 JFG655265 JPC655265 JYY655265 KIU655265 KSQ655265 LCM655265 LMI655265 LWE655265 MGA655265 MPW655265 MZS655265 NJO655265 NTK655265 ODG655265 ONC655265 OWY655265 PGU655265 PQQ655265 QAM655265 QKI655265 QUE655265 REA655265 RNW655265 RXS655265 SHO655265 SRK655265 TBG655265 TLC655265 TUY655265 UEU655265 UOQ655265 UYM655265 VII655265 VSE655265 WCA655265 WLW655265 WVS655265 K720801 JG720801 TC720801 ACY720801 AMU720801 AWQ720801 BGM720801 BQI720801 CAE720801 CKA720801 CTW720801 DDS720801 DNO720801 DXK720801 EHG720801 ERC720801 FAY720801 FKU720801 FUQ720801 GEM720801 GOI720801 GYE720801 HIA720801 HRW720801 IBS720801 ILO720801 IVK720801 JFG720801 JPC720801 JYY720801 KIU720801 KSQ720801 LCM720801 LMI720801 LWE720801 MGA720801 MPW720801 MZS720801 NJO720801 NTK720801 ODG720801 ONC720801 OWY720801 PGU720801 PQQ720801 QAM720801 QKI720801 QUE720801 REA720801 RNW720801 RXS720801 SHO720801 SRK720801 TBG720801 TLC720801 TUY720801 UEU720801 UOQ720801 UYM720801 VII720801 VSE720801 WCA720801 WLW720801 WVS720801 K786337 JG786337 TC786337 ACY786337 AMU786337 AWQ786337 BGM786337 BQI786337 CAE786337 CKA786337 CTW786337 DDS786337 DNO786337 DXK786337 EHG786337 ERC786337 FAY786337 FKU786337 FUQ786337 GEM786337 GOI786337 GYE786337 HIA786337 HRW786337 IBS786337 ILO786337 IVK786337 JFG786337 JPC786337 JYY786337 KIU786337 KSQ786337 LCM786337 LMI786337 LWE786337 MGA786337 MPW786337 MZS786337 NJO786337 NTK786337 ODG786337 ONC786337 OWY786337 PGU786337 PQQ786337 QAM786337 QKI786337 QUE786337 REA786337 RNW786337 RXS786337 SHO786337 SRK786337 TBG786337 TLC786337 TUY786337 UEU786337 UOQ786337 UYM786337 VII786337 VSE786337 WCA786337 WLW786337 WVS786337 K851873 JG851873 TC851873 ACY851873 AMU851873 AWQ851873 BGM851873 BQI851873 CAE851873 CKA851873 CTW851873 DDS851873 DNO851873 DXK851873 EHG851873 ERC851873 FAY851873 FKU851873 FUQ851873 GEM851873 GOI851873 GYE851873 HIA851873 HRW851873 IBS851873 ILO851873 IVK851873 JFG851873 JPC851873 JYY851873 KIU851873 KSQ851873 LCM851873 LMI851873 LWE851873 MGA851873 MPW851873 MZS851873 NJO851873 NTK851873 ODG851873 ONC851873 OWY851873 PGU851873 PQQ851873 QAM851873 QKI851873 QUE851873 REA851873 RNW851873 RXS851873 SHO851873 SRK851873 TBG851873 TLC851873 TUY851873 UEU851873 UOQ851873 UYM851873 VII851873 VSE851873 WCA851873 WLW851873 WVS851873 K917409 JG917409 TC917409 ACY917409 AMU917409 AWQ917409 BGM917409 BQI917409 CAE917409 CKA917409 CTW917409 DDS917409 DNO917409 DXK917409 EHG917409 ERC917409 FAY917409 FKU917409 FUQ917409 GEM917409 GOI917409 GYE917409 HIA917409 HRW917409 IBS917409 ILO917409 IVK917409 JFG917409 JPC917409 JYY917409 KIU917409 KSQ917409 LCM917409 LMI917409 LWE917409 MGA917409 MPW917409 MZS917409 NJO917409 NTK917409 ODG917409 ONC917409 OWY917409 PGU917409 PQQ917409 QAM917409 QKI917409 QUE917409 REA917409 RNW917409 RXS917409 SHO917409 SRK917409 TBG917409 TLC917409 TUY917409 UEU917409 UOQ917409 UYM917409 VII917409 VSE917409 WCA917409 WLW917409 WVS917409 K982945 JG982945 TC982945 ACY982945 AMU982945 AWQ982945 BGM982945 BQI982945 CAE982945 CKA982945 CTW982945 DDS982945 DNO982945 DXK982945 EHG982945 ERC982945 FAY982945 FKU982945 FUQ982945 GEM982945 GOI982945 GYE982945 HIA982945 HRW982945 IBS982945 ILO982945 IVK982945 JFG982945 JPC982945 JYY982945 KIU982945 KSQ982945 LCM982945 LMI982945 LWE982945 MGA982945 MPW982945 MZS982945 NJO982945 NTK982945 ODG982945 ONC982945 OWY982945 PGU982945 PQQ982945 QAM982945 QKI982945 QUE982945 REA982945 RNW982945 RXS982945 SHO982945 SRK982945 TBG982945 TLC982945 TUY982945 UEU982945 UOQ982945 UYM982945 VII982945 VSE982945 WCA982945 WLW982945 WVS982945 K65439 JG65439 TC65439 ACY65439 AMU65439 AWQ65439 BGM65439 BQI65439 CAE65439 CKA65439 CTW65439 DDS65439 DNO65439 DXK65439 EHG65439 ERC65439 FAY65439 FKU65439 FUQ65439 GEM65439 GOI65439 GYE65439 HIA65439 HRW65439 IBS65439 ILO65439 IVK65439 JFG65439 JPC65439 JYY65439 KIU65439 KSQ65439 LCM65439 LMI65439 LWE65439 MGA65439 MPW65439 MZS65439 NJO65439 NTK65439 ODG65439 ONC65439 OWY65439 PGU65439 PQQ65439 QAM65439 QKI65439 QUE65439 REA65439 RNW65439 RXS65439 SHO65439 SRK65439 TBG65439 TLC65439 TUY65439 UEU65439 UOQ65439 UYM65439 VII65439 VSE65439 WCA65439 WLW65439 WVS65439 K130975 JG130975 TC130975 ACY130975 AMU130975 AWQ130975 BGM130975 BQI130975 CAE130975 CKA130975 CTW130975 DDS130975 DNO130975 DXK130975 EHG130975 ERC130975 FAY130975 FKU130975 FUQ130975 GEM130975 GOI130975 GYE130975 HIA130975 HRW130975 IBS130975 ILO130975 IVK130975 JFG130975 JPC130975 JYY130975 KIU130975 KSQ130975 LCM130975 LMI130975 LWE130975 MGA130975 MPW130975 MZS130975 NJO130975 NTK130975 ODG130975 ONC130975 OWY130975 PGU130975 PQQ130975 QAM130975 QKI130975 QUE130975 REA130975 RNW130975 RXS130975 SHO130975 SRK130975 TBG130975 TLC130975 TUY130975 UEU130975 UOQ130975 UYM130975 VII130975 VSE130975 WCA130975 WLW130975 WVS130975 K196511 JG196511 TC196511 ACY196511 AMU196511 AWQ196511 BGM196511 BQI196511 CAE196511 CKA196511 CTW196511 DDS196511 DNO196511 DXK196511 EHG196511 ERC196511 FAY196511 FKU196511 FUQ196511 GEM196511 GOI196511 GYE196511 HIA196511 HRW196511 IBS196511 ILO196511 IVK196511 JFG196511 JPC196511 JYY196511 KIU196511 KSQ196511 LCM196511 LMI196511 LWE196511 MGA196511 MPW196511 MZS196511 NJO196511 NTK196511 ODG196511 ONC196511 OWY196511 PGU196511 PQQ196511 QAM196511 QKI196511 QUE196511 REA196511 RNW196511 RXS196511 SHO196511 SRK196511 TBG196511 TLC196511 TUY196511 UEU196511 UOQ196511 UYM196511 VII196511 VSE196511 WCA196511 WLW196511 WVS196511 K262047 JG262047 TC262047 ACY262047 AMU262047 AWQ262047 BGM262047 BQI262047 CAE262047 CKA262047 CTW262047 DDS262047 DNO262047 DXK262047 EHG262047 ERC262047 FAY262047 FKU262047 FUQ262047 GEM262047 GOI262047 GYE262047 HIA262047 HRW262047 IBS262047 ILO262047 IVK262047 JFG262047 JPC262047 JYY262047 KIU262047 KSQ262047 LCM262047 LMI262047 LWE262047 MGA262047 MPW262047 MZS262047 NJO262047 NTK262047 ODG262047 ONC262047 OWY262047 PGU262047 PQQ262047 QAM262047 QKI262047 QUE262047 REA262047 RNW262047 RXS262047 SHO262047 SRK262047 TBG262047 TLC262047 TUY262047 UEU262047 UOQ262047 UYM262047 VII262047 VSE262047 WCA262047 WLW262047 WVS262047 K327583 JG327583 TC327583 ACY327583 AMU327583 AWQ327583 BGM327583 BQI327583 CAE327583 CKA327583 CTW327583 DDS327583 DNO327583 DXK327583 EHG327583 ERC327583 FAY327583 FKU327583 FUQ327583 GEM327583 GOI327583 GYE327583 HIA327583 HRW327583 IBS327583 ILO327583 IVK327583 JFG327583 JPC327583 JYY327583 KIU327583 KSQ327583 LCM327583 LMI327583 LWE327583 MGA327583 MPW327583 MZS327583 NJO327583 NTK327583 ODG327583 ONC327583 OWY327583 PGU327583 PQQ327583 QAM327583 QKI327583 QUE327583 REA327583 RNW327583 RXS327583 SHO327583 SRK327583 TBG327583 TLC327583 TUY327583 UEU327583 UOQ327583 UYM327583 VII327583 VSE327583 WCA327583 WLW327583 WVS327583 K393119 JG393119 TC393119 ACY393119 AMU393119 AWQ393119 BGM393119 BQI393119 CAE393119 CKA393119 CTW393119 DDS393119 DNO393119 DXK393119 EHG393119 ERC393119 FAY393119 FKU393119 FUQ393119 GEM393119 GOI393119 GYE393119 HIA393119 HRW393119 IBS393119 ILO393119 IVK393119 JFG393119 JPC393119 JYY393119 KIU393119 KSQ393119 LCM393119 LMI393119 LWE393119 MGA393119 MPW393119 MZS393119 NJO393119 NTK393119 ODG393119 ONC393119 OWY393119 PGU393119 PQQ393119 QAM393119 QKI393119 QUE393119 REA393119 RNW393119 RXS393119 SHO393119 SRK393119 TBG393119 TLC393119 TUY393119 UEU393119 UOQ393119 UYM393119 VII393119 VSE393119 WCA393119 WLW393119 WVS393119 K458655 JG458655 TC458655 ACY458655 AMU458655 AWQ458655 BGM458655 BQI458655 CAE458655 CKA458655 CTW458655 DDS458655 DNO458655 DXK458655 EHG458655 ERC458655 FAY458655 FKU458655 FUQ458655 GEM458655 GOI458655 GYE458655 HIA458655 HRW458655 IBS458655 ILO458655 IVK458655 JFG458655 JPC458655 JYY458655 KIU458655 KSQ458655 LCM458655 LMI458655 LWE458655 MGA458655 MPW458655 MZS458655 NJO458655 NTK458655 ODG458655 ONC458655 OWY458655 PGU458655 PQQ458655 QAM458655 QKI458655 QUE458655 REA458655 RNW458655 RXS458655 SHO458655 SRK458655 TBG458655 TLC458655 TUY458655 UEU458655 UOQ458655 UYM458655 VII458655 VSE458655 WCA458655 WLW458655 WVS458655 K524191 JG524191 TC524191 ACY524191 AMU524191 AWQ524191 BGM524191 BQI524191 CAE524191 CKA524191 CTW524191 DDS524191 DNO524191 DXK524191 EHG524191 ERC524191 FAY524191 FKU524191 FUQ524191 GEM524191 GOI524191 GYE524191 HIA524191 HRW524191 IBS524191 ILO524191 IVK524191 JFG524191 JPC524191 JYY524191 KIU524191 KSQ524191 LCM524191 LMI524191 LWE524191 MGA524191 MPW524191 MZS524191 NJO524191 NTK524191 ODG524191 ONC524191 OWY524191 PGU524191 PQQ524191 QAM524191 QKI524191 QUE524191 REA524191 RNW524191 RXS524191 SHO524191 SRK524191 TBG524191 TLC524191 TUY524191 UEU524191 UOQ524191 UYM524191 VII524191 VSE524191 WCA524191 WLW524191 WVS524191 K589727 JG589727 TC589727 ACY589727 AMU589727 AWQ589727 BGM589727 BQI589727 CAE589727 CKA589727 CTW589727 DDS589727 DNO589727 DXK589727 EHG589727 ERC589727 FAY589727 FKU589727 FUQ589727 GEM589727 GOI589727 GYE589727 HIA589727 HRW589727 IBS589727 ILO589727 IVK589727 JFG589727 JPC589727 JYY589727 KIU589727 KSQ589727 LCM589727 LMI589727 LWE589727 MGA589727 MPW589727 MZS589727 NJO589727 NTK589727 ODG589727 ONC589727 OWY589727 PGU589727 PQQ589727 QAM589727 QKI589727 QUE589727 REA589727 RNW589727 RXS589727 SHO589727 SRK589727 TBG589727 TLC589727 TUY589727 UEU589727 UOQ589727 UYM589727 VII589727 VSE589727 WCA589727 WLW589727 WVS589727 K655263 JG655263 TC655263 ACY655263 AMU655263 AWQ655263 BGM655263 BQI655263 CAE655263 CKA655263 CTW655263 DDS655263 DNO655263 DXK655263 EHG655263 ERC655263 FAY655263 FKU655263 FUQ655263 GEM655263 GOI655263 GYE655263 HIA655263 HRW655263 IBS655263 ILO655263 IVK655263 JFG655263 JPC655263 JYY655263 KIU655263 KSQ655263 LCM655263 LMI655263 LWE655263 MGA655263 MPW655263 MZS655263 NJO655263 NTK655263 ODG655263 ONC655263 OWY655263 PGU655263 PQQ655263 QAM655263 QKI655263 QUE655263 REA655263 RNW655263 RXS655263 SHO655263 SRK655263 TBG655263 TLC655263 TUY655263 UEU655263 UOQ655263 UYM655263 VII655263 VSE655263 WCA655263 WLW655263 WVS655263 K720799 JG720799 TC720799 ACY720799 AMU720799 AWQ720799 BGM720799 BQI720799 CAE720799 CKA720799 CTW720799 DDS720799 DNO720799 DXK720799 EHG720799 ERC720799 FAY720799 FKU720799 FUQ720799 GEM720799 GOI720799 GYE720799 HIA720799 HRW720799 IBS720799 ILO720799 IVK720799 JFG720799 JPC720799 JYY720799 KIU720799 KSQ720799 LCM720799 LMI720799 LWE720799 MGA720799 MPW720799 MZS720799 NJO720799 NTK720799 ODG720799 ONC720799 OWY720799 PGU720799 PQQ720799 QAM720799 QKI720799 QUE720799 REA720799 RNW720799 RXS720799 SHO720799 SRK720799 TBG720799 TLC720799 TUY720799 UEU720799 UOQ720799 UYM720799 VII720799 VSE720799 WCA720799 WLW720799 WVS720799 K786335 JG786335 TC786335 ACY786335 AMU786335 AWQ786335 BGM786335 BQI786335 CAE786335 CKA786335 CTW786335 DDS786335 DNO786335 DXK786335 EHG786335 ERC786335 FAY786335 FKU786335 FUQ786335 GEM786335 GOI786335 GYE786335 HIA786335 HRW786335 IBS786335 ILO786335 IVK786335 JFG786335 JPC786335 JYY786335 KIU786335 KSQ786335 LCM786335 LMI786335 LWE786335 MGA786335 MPW786335 MZS786335 NJO786335 NTK786335 ODG786335 ONC786335 OWY786335 PGU786335 PQQ786335 QAM786335 QKI786335 QUE786335 REA786335 RNW786335 RXS786335 SHO786335 SRK786335 TBG786335 TLC786335 TUY786335 UEU786335 UOQ786335 UYM786335 VII786335 VSE786335 WCA786335 WLW786335 WVS786335 K851871 JG851871 TC851871 ACY851871 AMU851871 AWQ851871 BGM851871 BQI851871 CAE851871 CKA851871 CTW851871 DDS851871 DNO851871 DXK851871 EHG851871 ERC851871 FAY851871 FKU851871 FUQ851871 GEM851871 GOI851871 GYE851871 HIA851871 HRW851871 IBS851871 ILO851871 IVK851871 JFG851871 JPC851871 JYY851871 KIU851871 KSQ851871 LCM851871 LMI851871 LWE851871 MGA851871 MPW851871 MZS851871 NJO851871 NTK851871 ODG851871 ONC851871 OWY851871 PGU851871 PQQ851871 QAM851871 QKI851871 QUE851871 REA851871 RNW851871 RXS851871 SHO851871 SRK851871 TBG851871 TLC851871 TUY851871 UEU851871 UOQ851871 UYM851871 VII851871 VSE851871 WCA851871 WLW851871 WVS851871 K917407 JG917407 TC917407 ACY917407 AMU917407 AWQ917407 BGM917407 BQI917407 CAE917407 CKA917407 CTW917407 DDS917407 DNO917407 DXK917407 EHG917407 ERC917407 FAY917407 FKU917407 FUQ917407 GEM917407 GOI917407 GYE917407 HIA917407 HRW917407 IBS917407 ILO917407 IVK917407 JFG917407 JPC917407 JYY917407 KIU917407 KSQ917407 LCM917407 LMI917407 LWE917407 MGA917407 MPW917407 MZS917407 NJO917407 NTK917407 ODG917407 ONC917407 OWY917407 PGU917407 PQQ917407 QAM917407 QKI917407 QUE917407 REA917407 RNW917407 RXS917407 SHO917407 SRK917407 TBG917407 TLC917407 TUY917407 UEU917407 UOQ917407 UYM917407 VII917407 VSE917407 WCA917407 WLW917407 WVS917407 K982943 JG982943 TC982943 ACY982943 AMU982943 AWQ982943 BGM982943 BQI982943 CAE982943 CKA982943 CTW982943 DDS982943 DNO982943 DXK982943 EHG982943 ERC982943 FAY982943 FKU982943 FUQ982943 GEM982943 GOI982943 GYE982943 HIA982943 HRW982943 IBS982943 ILO982943 IVK982943 JFG982943 JPC982943 JYY982943 KIU982943 KSQ982943 LCM982943 LMI982943 LWE982943 MGA982943 MPW982943 MZS982943 NJO982943 NTK982943 ODG982943 ONC982943 OWY982943 PGU982943 PQQ982943 QAM982943 QKI982943 QUE982943 REA982943 RNW982943 RXS982943 SHO982943 SRK982943 TBG982943 TLC982943 TUY982943 UEU982943 UOQ982943 UYM982943 VII982943 VSE982943 WCA982943 WLW982943 WVS982943 K65444 JG65444 TC65444 ACY65444 AMU65444 AWQ65444 BGM65444 BQI65444 CAE65444 CKA65444 CTW65444 DDS65444 DNO65444 DXK65444 EHG65444 ERC65444 FAY65444 FKU65444 FUQ65444 GEM65444 GOI65444 GYE65444 HIA65444 HRW65444 IBS65444 ILO65444 IVK65444 JFG65444 JPC65444 JYY65444 KIU65444 KSQ65444 LCM65444 LMI65444 LWE65444 MGA65444 MPW65444 MZS65444 NJO65444 NTK65444 ODG65444 ONC65444 OWY65444 PGU65444 PQQ65444 QAM65444 QKI65444 QUE65444 REA65444 RNW65444 RXS65444 SHO65444 SRK65444 TBG65444 TLC65444 TUY65444 UEU65444 UOQ65444 UYM65444 VII65444 VSE65444 WCA65444 WLW65444 WVS65444 K130980 JG130980 TC130980 ACY130980 AMU130980 AWQ130980 BGM130980 BQI130980 CAE130980 CKA130980 CTW130980 DDS130980 DNO130980 DXK130980 EHG130980 ERC130980 FAY130980 FKU130980 FUQ130980 GEM130980 GOI130980 GYE130980 HIA130980 HRW130980 IBS130980 ILO130980 IVK130980 JFG130980 JPC130980 JYY130980 KIU130980 KSQ130980 LCM130980 LMI130980 LWE130980 MGA130980 MPW130980 MZS130980 NJO130980 NTK130980 ODG130980 ONC130980 OWY130980 PGU130980 PQQ130980 QAM130980 QKI130980 QUE130980 REA130980 RNW130980 RXS130980 SHO130980 SRK130980 TBG130980 TLC130980 TUY130980 UEU130980 UOQ130980 UYM130980 VII130980 VSE130980 WCA130980 WLW130980 WVS130980 K196516 JG196516 TC196516 ACY196516 AMU196516 AWQ196516 BGM196516 BQI196516 CAE196516 CKA196516 CTW196516 DDS196516 DNO196516 DXK196516 EHG196516 ERC196516 FAY196516 FKU196516 FUQ196516 GEM196516 GOI196516 GYE196516 HIA196516 HRW196516 IBS196516 ILO196516 IVK196516 JFG196516 JPC196516 JYY196516 KIU196516 KSQ196516 LCM196516 LMI196516 LWE196516 MGA196516 MPW196516 MZS196516 NJO196516 NTK196516 ODG196516 ONC196516 OWY196516 PGU196516 PQQ196516 QAM196516 QKI196516 QUE196516 REA196516 RNW196516 RXS196516 SHO196516 SRK196516 TBG196516 TLC196516 TUY196516 UEU196516 UOQ196516 UYM196516 VII196516 VSE196516 WCA196516 WLW196516 WVS196516 K262052 JG262052 TC262052 ACY262052 AMU262052 AWQ262052 BGM262052 BQI262052 CAE262052 CKA262052 CTW262052 DDS262052 DNO262052 DXK262052 EHG262052 ERC262052 FAY262052 FKU262052 FUQ262052 GEM262052 GOI262052 GYE262052 HIA262052 HRW262052 IBS262052 ILO262052 IVK262052 JFG262052 JPC262052 JYY262052 KIU262052 KSQ262052 LCM262052 LMI262052 LWE262052 MGA262052 MPW262052 MZS262052 NJO262052 NTK262052 ODG262052 ONC262052 OWY262052 PGU262052 PQQ262052 QAM262052 QKI262052 QUE262052 REA262052 RNW262052 RXS262052 SHO262052 SRK262052 TBG262052 TLC262052 TUY262052 UEU262052 UOQ262052 UYM262052 VII262052 VSE262052 WCA262052 WLW262052 WVS262052 K327588 JG327588 TC327588 ACY327588 AMU327588 AWQ327588 BGM327588 BQI327588 CAE327588 CKA327588 CTW327588 DDS327588 DNO327588 DXK327588 EHG327588 ERC327588 FAY327588 FKU327588 FUQ327588 GEM327588 GOI327588 GYE327588 HIA327588 HRW327588 IBS327588 ILO327588 IVK327588 JFG327588 JPC327588 JYY327588 KIU327588 KSQ327588 LCM327588 LMI327588 LWE327588 MGA327588 MPW327588 MZS327588 NJO327588 NTK327588 ODG327588 ONC327588 OWY327588 PGU327588 PQQ327588 QAM327588 QKI327588 QUE327588 REA327588 RNW327588 RXS327588 SHO327588 SRK327588 TBG327588 TLC327588 TUY327588 UEU327588 UOQ327588 UYM327588 VII327588 VSE327588 WCA327588 WLW327588 WVS327588 K393124 JG393124 TC393124 ACY393124 AMU393124 AWQ393124 BGM393124 BQI393124 CAE393124 CKA393124 CTW393124 DDS393124 DNO393124 DXK393124 EHG393124 ERC393124 FAY393124 FKU393124 FUQ393124 GEM393124 GOI393124 GYE393124 HIA393124 HRW393124 IBS393124 ILO393124 IVK393124 JFG393124 JPC393124 JYY393124 KIU393124 KSQ393124 LCM393124 LMI393124 LWE393124 MGA393124 MPW393124 MZS393124 NJO393124 NTK393124 ODG393124 ONC393124 OWY393124 PGU393124 PQQ393124 QAM393124 QKI393124 QUE393124 REA393124 RNW393124 RXS393124 SHO393124 SRK393124 TBG393124 TLC393124 TUY393124 UEU393124 UOQ393124 UYM393124 VII393124 VSE393124 WCA393124 WLW393124 WVS393124 K458660 JG458660 TC458660 ACY458660 AMU458660 AWQ458660 BGM458660 BQI458660 CAE458660 CKA458660 CTW458660 DDS458660 DNO458660 DXK458660 EHG458660 ERC458660 FAY458660 FKU458660 FUQ458660 GEM458660 GOI458660 GYE458660 HIA458660 HRW458660 IBS458660 ILO458660 IVK458660 JFG458660 JPC458660 JYY458660 KIU458660 KSQ458660 LCM458660 LMI458660 LWE458660 MGA458660 MPW458660 MZS458660 NJO458660 NTK458660 ODG458660 ONC458660 OWY458660 PGU458660 PQQ458660 QAM458660 QKI458660 QUE458660 REA458660 RNW458660 RXS458660 SHO458660 SRK458660 TBG458660 TLC458660 TUY458660 UEU458660 UOQ458660 UYM458660 VII458660 VSE458660 WCA458660 WLW458660 WVS458660 K524196 JG524196 TC524196 ACY524196 AMU524196 AWQ524196 BGM524196 BQI524196 CAE524196 CKA524196 CTW524196 DDS524196 DNO524196 DXK524196 EHG524196 ERC524196 FAY524196 FKU524196 FUQ524196 GEM524196 GOI524196 GYE524196 HIA524196 HRW524196 IBS524196 ILO524196 IVK524196 JFG524196 JPC524196 JYY524196 KIU524196 KSQ524196 LCM524196 LMI524196 LWE524196 MGA524196 MPW524196 MZS524196 NJO524196 NTK524196 ODG524196 ONC524196 OWY524196 PGU524196 PQQ524196 QAM524196 QKI524196 QUE524196 REA524196 RNW524196 RXS524196 SHO524196 SRK524196 TBG524196 TLC524196 TUY524196 UEU524196 UOQ524196 UYM524196 VII524196 VSE524196 WCA524196 WLW524196 WVS524196 K589732 JG589732 TC589732 ACY589732 AMU589732 AWQ589732 BGM589732 BQI589732 CAE589732 CKA589732 CTW589732 DDS589732 DNO589732 DXK589732 EHG589732 ERC589732 FAY589732 FKU589732 FUQ589732 GEM589732 GOI589732 GYE589732 HIA589732 HRW589732 IBS589732 ILO589732 IVK589732 JFG589732 JPC589732 JYY589732 KIU589732 KSQ589732 LCM589732 LMI589732 LWE589732 MGA589732 MPW589732 MZS589732 NJO589732 NTK589732 ODG589732 ONC589732 OWY589732 PGU589732 PQQ589732 QAM589732 QKI589732 QUE589732 REA589732 RNW589732 RXS589732 SHO589732 SRK589732 TBG589732 TLC589732 TUY589732 UEU589732 UOQ589732 UYM589732 VII589732 VSE589732 WCA589732 WLW589732 WVS589732 K655268 JG655268 TC655268 ACY655268 AMU655268 AWQ655268 BGM655268 BQI655268 CAE655268 CKA655268 CTW655268 DDS655268 DNO655268 DXK655268 EHG655268 ERC655268 FAY655268 FKU655268 FUQ655268 GEM655268 GOI655268 GYE655268 HIA655268 HRW655268 IBS655268 ILO655268 IVK655268 JFG655268 JPC655268 JYY655268 KIU655268 KSQ655268 LCM655268 LMI655268 LWE655268 MGA655268 MPW655268 MZS655268 NJO655268 NTK655268 ODG655268 ONC655268 OWY655268 PGU655268 PQQ655268 QAM655268 QKI655268 QUE655268 REA655268 RNW655268 RXS655268 SHO655268 SRK655268 TBG655268 TLC655268 TUY655268 UEU655268 UOQ655268 UYM655268 VII655268 VSE655268 WCA655268 WLW655268 WVS655268 K720804 JG720804 TC720804 ACY720804 AMU720804 AWQ720804 BGM720804 BQI720804 CAE720804 CKA720804 CTW720804 DDS720804 DNO720804 DXK720804 EHG720804 ERC720804 FAY720804 FKU720804 FUQ720804 GEM720804 GOI720804 GYE720804 HIA720804 HRW720804 IBS720804 ILO720804 IVK720804 JFG720804 JPC720804 JYY720804 KIU720804 KSQ720804 LCM720804 LMI720804 LWE720804 MGA720804 MPW720804 MZS720804 NJO720804 NTK720804 ODG720804 ONC720804 OWY720804 PGU720804 PQQ720804 QAM720804 QKI720804 QUE720804 REA720804 RNW720804 RXS720804 SHO720804 SRK720804 TBG720804 TLC720804 TUY720804 UEU720804 UOQ720804 UYM720804 VII720804 VSE720804 WCA720804 WLW720804 WVS720804 K786340 JG786340 TC786340 ACY786340 AMU786340 AWQ786340 BGM786340 BQI786340 CAE786340 CKA786340 CTW786340 DDS786340 DNO786340 DXK786340 EHG786340 ERC786340 FAY786340 FKU786340 FUQ786340 GEM786340 GOI786340 GYE786340 HIA786340 HRW786340 IBS786340 ILO786340 IVK786340 JFG786340 JPC786340 JYY786340 KIU786340 KSQ786340 LCM786340 LMI786340 LWE786340 MGA786340 MPW786340 MZS786340 NJO786340 NTK786340 ODG786340 ONC786340 OWY786340 PGU786340 PQQ786340 QAM786340 QKI786340 QUE786340 REA786340 RNW786340 RXS786340 SHO786340 SRK786340 TBG786340 TLC786340 TUY786340 UEU786340 UOQ786340 UYM786340 VII786340 VSE786340 WCA786340 WLW786340 WVS786340 K851876 JG851876 TC851876 ACY851876 AMU851876 AWQ851876 BGM851876 BQI851876 CAE851876 CKA851876 CTW851876 DDS851876 DNO851876 DXK851876 EHG851876 ERC851876 FAY851876 FKU851876 FUQ851876 GEM851876 GOI851876 GYE851876 HIA851876 HRW851876 IBS851876 ILO851876 IVK851876 JFG851876 JPC851876 JYY851876 KIU851876 KSQ851876 LCM851876 LMI851876 LWE851876 MGA851876 MPW851876 MZS851876 NJO851876 NTK851876 ODG851876 ONC851876 OWY851876 PGU851876 PQQ851876 QAM851876 QKI851876 QUE851876 REA851876 RNW851876 RXS851876 SHO851876 SRK851876 TBG851876 TLC851876 TUY851876 UEU851876 UOQ851876 UYM851876 VII851876 VSE851876 WCA851876 WLW851876 WVS851876 K917412 JG917412 TC917412 ACY917412 AMU917412 AWQ917412 BGM917412 BQI917412 CAE917412 CKA917412 CTW917412 DDS917412 DNO917412 DXK917412 EHG917412 ERC917412 FAY917412 FKU917412 FUQ917412 GEM917412 GOI917412 GYE917412 HIA917412 HRW917412 IBS917412 ILO917412 IVK917412 JFG917412 JPC917412 JYY917412 KIU917412 KSQ917412 LCM917412 LMI917412 LWE917412 MGA917412 MPW917412 MZS917412 NJO917412 NTK917412 ODG917412 ONC917412 OWY917412 PGU917412 PQQ917412 QAM917412 QKI917412 QUE917412 REA917412 RNW917412 RXS917412 SHO917412 SRK917412 TBG917412 TLC917412 TUY917412 UEU917412 UOQ917412 UYM917412 VII917412 VSE917412 WCA917412 WLW917412 WVS917412 K982948 JG982948 TC982948 ACY982948 AMU982948 AWQ982948 BGM982948 BQI982948 CAE982948 CKA982948 CTW982948 DDS982948 DNO982948 DXK982948 EHG982948 ERC982948 FAY982948 FKU982948 FUQ982948 GEM982948 GOI982948 GYE982948 HIA982948 HRW982948 IBS982948 ILO982948 IVK982948 JFG982948 JPC982948 JYY982948 KIU982948 KSQ982948 LCM982948 LMI982948 LWE982948 MGA982948 MPW982948 MZS982948 NJO982948 NTK982948 ODG982948 ONC982948 OWY982948 PGU982948 PQQ982948 QAM982948 QKI982948 QUE982948 REA982948 RNW982948 RXS982948 SHO982948 SRK982948 TBG982948 TLC982948 TUY982948 UEU982948 UOQ982948 UYM982948 VII982948 VSE982948 WCA982948 WLW982948 WVS982948 K65446:K65449 JG65446:JG65449 TC65446:TC65449 ACY65446:ACY65449 AMU65446:AMU65449 AWQ65446:AWQ65449 BGM65446:BGM65449 BQI65446:BQI65449 CAE65446:CAE65449 CKA65446:CKA65449 CTW65446:CTW65449 DDS65446:DDS65449 DNO65446:DNO65449 DXK65446:DXK65449 EHG65446:EHG65449 ERC65446:ERC65449 FAY65446:FAY65449 FKU65446:FKU65449 FUQ65446:FUQ65449 GEM65446:GEM65449 GOI65446:GOI65449 GYE65446:GYE65449 HIA65446:HIA65449 HRW65446:HRW65449 IBS65446:IBS65449 ILO65446:ILO65449 IVK65446:IVK65449 JFG65446:JFG65449 JPC65446:JPC65449 JYY65446:JYY65449 KIU65446:KIU65449 KSQ65446:KSQ65449 LCM65446:LCM65449 LMI65446:LMI65449 LWE65446:LWE65449 MGA65446:MGA65449 MPW65446:MPW65449 MZS65446:MZS65449 NJO65446:NJO65449 NTK65446:NTK65449 ODG65446:ODG65449 ONC65446:ONC65449 OWY65446:OWY65449 PGU65446:PGU65449 PQQ65446:PQQ65449 QAM65446:QAM65449 QKI65446:QKI65449 QUE65446:QUE65449 REA65446:REA65449 RNW65446:RNW65449 RXS65446:RXS65449 SHO65446:SHO65449 SRK65446:SRK65449 TBG65446:TBG65449 TLC65446:TLC65449 TUY65446:TUY65449 UEU65446:UEU65449 UOQ65446:UOQ65449 UYM65446:UYM65449 VII65446:VII65449 VSE65446:VSE65449 WCA65446:WCA65449 WLW65446:WLW65449 WVS65446:WVS65449 K130982:K130985 JG130982:JG130985 TC130982:TC130985 ACY130982:ACY130985 AMU130982:AMU130985 AWQ130982:AWQ130985 BGM130982:BGM130985 BQI130982:BQI130985 CAE130982:CAE130985 CKA130982:CKA130985 CTW130982:CTW130985 DDS130982:DDS130985 DNO130982:DNO130985 DXK130982:DXK130985 EHG130982:EHG130985 ERC130982:ERC130985 FAY130982:FAY130985 FKU130982:FKU130985 FUQ130982:FUQ130985 GEM130982:GEM130985 GOI130982:GOI130985 GYE130982:GYE130985 HIA130982:HIA130985 HRW130982:HRW130985 IBS130982:IBS130985 ILO130982:ILO130985 IVK130982:IVK130985 JFG130982:JFG130985 JPC130982:JPC130985 JYY130982:JYY130985 KIU130982:KIU130985 KSQ130982:KSQ130985 LCM130982:LCM130985 LMI130982:LMI130985 LWE130982:LWE130985 MGA130982:MGA130985 MPW130982:MPW130985 MZS130982:MZS130985 NJO130982:NJO130985 NTK130982:NTK130985 ODG130982:ODG130985 ONC130982:ONC130985 OWY130982:OWY130985 PGU130982:PGU130985 PQQ130982:PQQ130985 QAM130982:QAM130985 QKI130982:QKI130985 QUE130982:QUE130985 REA130982:REA130985 RNW130982:RNW130985 RXS130982:RXS130985 SHO130982:SHO130985 SRK130982:SRK130985 TBG130982:TBG130985 TLC130982:TLC130985 TUY130982:TUY130985 UEU130982:UEU130985 UOQ130982:UOQ130985 UYM130982:UYM130985 VII130982:VII130985 VSE130982:VSE130985 WCA130982:WCA130985 WLW130982:WLW130985 WVS130982:WVS130985 K196518:K196521 JG196518:JG196521 TC196518:TC196521 ACY196518:ACY196521 AMU196518:AMU196521 AWQ196518:AWQ196521 BGM196518:BGM196521 BQI196518:BQI196521 CAE196518:CAE196521 CKA196518:CKA196521 CTW196518:CTW196521 DDS196518:DDS196521 DNO196518:DNO196521 DXK196518:DXK196521 EHG196518:EHG196521 ERC196518:ERC196521 FAY196518:FAY196521 FKU196518:FKU196521 FUQ196518:FUQ196521 GEM196518:GEM196521 GOI196518:GOI196521 GYE196518:GYE196521 HIA196518:HIA196521 HRW196518:HRW196521 IBS196518:IBS196521 ILO196518:ILO196521 IVK196518:IVK196521 JFG196518:JFG196521 JPC196518:JPC196521 JYY196518:JYY196521 KIU196518:KIU196521 KSQ196518:KSQ196521 LCM196518:LCM196521 LMI196518:LMI196521 LWE196518:LWE196521 MGA196518:MGA196521 MPW196518:MPW196521 MZS196518:MZS196521 NJO196518:NJO196521 NTK196518:NTK196521 ODG196518:ODG196521 ONC196518:ONC196521 OWY196518:OWY196521 PGU196518:PGU196521 PQQ196518:PQQ196521 QAM196518:QAM196521 QKI196518:QKI196521 QUE196518:QUE196521 REA196518:REA196521 RNW196518:RNW196521 RXS196518:RXS196521 SHO196518:SHO196521 SRK196518:SRK196521 TBG196518:TBG196521 TLC196518:TLC196521 TUY196518:TUY196521 UEU196518:UEU196521 UOQ196518:UOQ196521 UYM196518:UYM196521 VII196518:VII196521 VSE196518:VSE196521 WCA196518:WCA196521 WLW196518:WLW196521 WVS196518:WVS196521 K262054:K262057 JG262054:JG262057 TC262054:TC262057 ACY262054:ACY262057 AMU262054:AMU262057 AWQ262054:AWQ262057 BGM262054:BGM262057 BQI262054:BQI262057 CAE262054:CAE262057 CKA262054:CKA262057 CTW262054:CTW262057 DDS262054:DDS262057 DNO262054:DNO262057 DXK262054:DXK262057 EHG262054:EHG262057 ERC262054:ERC262057 FAY262054:FAY262057 FKU262054:FKU262057 FUQ262054:FUQ262057 GEM262054:GEM262057 GOI262054:GOI262057 GYE262054:GYE262057 HIA262054:HIA262057 HRW262054:HRW262057 IBS262054:IBS262057 ILO262054:ILO262057 IVK262054:IVK262057 JFG262054:JFG262057 JPC262054:JPC262057 JYY262054:JYY262057 KIU262054:KIU262057 KSQ262054:KSQ262057 LCM262054:LCM262057 LMI262054:LMI262057 LWE262054:LWE262057 MGA262054:MGA262057 MPW262054:MPW262057 MZS262054:MZS262057 NJO262054:NJO262057 NTK262054:NTK262057 ODG262054:ODG262057 ONC262054:ONC262057 OWY262054:OWY262057 PGU262054:PGU262057 PQQ262054:PQQ262057 QAM262054:QAM262057 QKI262054:QKI262057 QUE262054:QUE262057 REA262054:REA262057 RNW262054:RNW262057 RXS262054:RXS262057 SHO262054:SHO262057 SRK262054:SRK262057 TBG262054:TBG262057 TLC262054:TLC262057 TUY262054:TUY262057 UEU262054:UEU262057 UOQ262054:UOQ262057 UYM262054:UYM262057 VII262054:VII262057 VSE262054:VSE262057 WCA262054:WCA262057 WLW262054:WLW262057 WVS262054:WVS262057 K327590:K327593 JG327590:JG327593 TC327590:TC327593 ACY327590:ACY327593 AMU327590:AMU327593 AWQ327590:AWQ327593 BGM327590:BGM327593 BQI327590:BQI327593 CAE327590:CAE327593 CKA327590:CKA327593 CTW327590:CTW327593 DDS327590:DDS327593 DNO327590:DNO327593 DXK327590:DXK327593 EHG327590:EHG327593 ERC327590:ERC327593 FAY327590:FAY327593 FKU327590:FKU327593 FUQ327590:FUQ327593 GEM327590:GEM327593 GOI327590:GOI327593 GYE327590:GYE327593 HIA327590:HIA327593 HRW327590:HRW327593 IBS327590:IBS327593 ILO327590:ILO327593 IVK327590:IVK327593 JFG327590:JFG327593 JPC327590:JPC327593 JYY327590:JYY327593 KIU327590:KIU327593 KSQ327590:KSQ327593 LCM327590:LCM327593 LMI327590:LMI327593 LWE327590:LWE327593 MGA327590:MGA327593 MPW327590:MPW327593 MZS327590:MZS327593 NJO327590:NJO327593 NTK327590:NTK327593 ODG327590:ODG327593 ONC327590:ONC327593 OWY327590:OWY327593 PGU327590:PGU327593 PQQ327590:PQQ327593 QAM327590:QAM327593 QKI327590:QKI327593 QUE327590:QUE327593 REA327590:REA327593 RNW327590:RNW327593 RXS327590:RXS327593 SHO327590:SHO327593 SRK327590:SRK327593 TBG327590:TBG327593 TLC327590:TLC327593 TUY327590:TUY327593 UEU327590:UEU327593 UOQ327590:UOQ327593 UYM327590:UYM327593 VII327590:VII327593 VSE327590:VSE327593 WCA327590:WCA327593 WLW327590:WLW327593 WVS327590:WVS327593 K393126:K393129 JG393126:JG393129 TC393126:TC393129 ACY393126:ACY393129 AMU393126:AMU393129 AWQ393126:AWQ393129 BGM393126:BGM393129 BQI393126:BQI393129 CAE393126:CAE393129 CKA393126:CKA393129 CTW393126:CTW393129 DDS393126:DDS393129 DNO393126:DNO393129 DXK393126:DXK393129 EHG393126:EHG393129 ERC393126:ERC393129 FAY393126:FAY393129 FKU393126:FKU393129 FUQ393126:FUQ393129 GEM393126:GEM393129 GOI393126:GOI393129 GYE393126:GYE393129 HIA393126:HIA393129 HRW393126:HRW393129 IBS393126:IBS393129 ILO393126:ILO393129 IVK393126:IVK393129 JFG393126:JFG393129 JPC393126:JPC393129 JYY393126:JYY393129 KIU393126:KIU393129 KSQ393126:KSQ393129 LCM393126:LCM393129 LMI393126:LMI393129 LWE393126:LWE393129 MGA393126:MGA393129 MPW393126:MPW393129 MZS393126:MZS393129 NJO393126:NJO393129 NTK393126:NTK393129 ODG393126:ODG393129 ONC393126:ONC393129 OWY393126:OWY393129 PGU393126:PGU393129 PQQ393126:PQQ393129 QAM393126:QAM393129 QKI393126:QKI393129 QUE393126:QUE393129 REA393126:REA393129 RNW393126:RNW393129 RXS393126:RXS393129 SHO393126:SHO393129 SRK393126:SRK393129 TBG393126:TBG393129 TLC393126:TLC393129 TUY393126:TUY393129 UEU393126:UEU393129 UOQ393126:UOQ393129 UYM393126:UYM393129 VII393126:VII393129 VSE393126:VSE393129 WCA393126:WCA393129 WLW393126:WLW393129 WVS393126:WVS393129 K458662:K458665 JG458662:JG458665 TC458662:TC458665 ACY458662:ACY458665 AMU458662:AMU458665 AWQ458662:AWQ458665 BGM458662:BGM458665 BQI458662:BQI458665 CAE458662:CAE458665 CKA458662:CKA458665 CTW458662:CTW458665 DDS458662:DDS458665 DNO458662:DNO458665 DXK458662:DXK458665 EHG458662:EHG458665 ERC458662:ERC458665 FAY458662:FAY458665 FKU458662:FKU458665 FUQ458662:FUQ458665 GEM458662:GEM458665 GOI458662:GOI458665 GYE458662:GYE458665 HIA458662:HIA458665 HRW458662:HRW458665 IBS458662:IBS458665 ILO458662:ILO458665 IVK458662:IVK458665 JFG458662:JFG458665 JPC458662:JPC458665 JYY458662:JYY458665 KIU458662:KIU458665 KSQ458662:KSQ458665 LCM458662:LCM458665 LMI458662:LMI458665 LWE458662:LWE458665 MGA458662:MGA458665 MPW458662:MPW458665 MZS458662:MZS458665 NJO458662:NJO458665 NTK458662:NTK458665 ODG458662:ODG458665 ONC458662:ONC458665 OWY458662:OWY458665 PGU458662:PGU458665 PQQ458662:PQQ458665 QAM458662:QAM458665 QKI458662:QKI458665 QUE458662:QUE458665 REA458662:REA458665 RNW458662:RNW458665 RXS458662:RXS458665 SHO458662:SHO458665 SRK458662:SRK458665 TBG458662:TBG458665 TLC458662:TLC458665 TUY458662:TUY458665 UEU458662:UEU458665 UOQ458662:UOQ458665 UYM458662:UYM458665 VII458662:VII458665 VSE458662:VSE458665 WCA458662:WCA458665 WLW458662:WLW458665 WVS458662:WVS458665 K524198:K524201 JG524198:JG524201 TC524198:TC524201 ACY524198:ACY524201 AMU524198:AMU524201 AWQ524198:AWQ524201 BGM524198:BGM524201 BQI524198:BQI524201 CAE524198:CAE524201 CKA524198:CKA524201 CTW524198:CTW524201 DDS524198:DDS524201 DNO524198:DNO524201 DXK524198:DXK524201 EHG524198:EHG524201 ERC524198:ERC524201 FAY524198:FAY524201 FKU524198:FKU524201 FUQ524198:FUQ524201 GEM524198:GEM524201 GOI524198:GOI524201 GYE524198:GYE524201 HIA524198:HIA524201 HRW524198:HRW524201 IBS524198:IBS524201 ILO524198:ILO524201 IVK524198:IVK524201 JFG524198:JFG524201 JPC524198:JPC524201 JYY524198:JYY524201 KIU524198:KIU524201 KSQ524198:KSQ524201 LCM524198:LCM524201 LMI524198:LMI524201 LWE524198:LWE524201 MGA524198:MGA524201 MPW524198:MPW524201 MZS524198:MZS524201 NJO524198:NJO524201 NTK524198:NTK524201 ODG524198:ODG524201 ONC524198:ONC524201 OWY524198:OWY524201 PGU524198:PGU524201 PQQ524198:PQQ524201 QAM524198:QAM524201 QKI524198:QKI524201 QUE524198:QUE524201 REA524198:REA524201 RNW524198:RNW524201 RXS524198:RXS524201 SHO524198:SHO524201 SRK524198:SRK524201 TBG524198:TBG524201 TLC524198:TLC524201 TUY524198:TUY524201 UEU524198:UEU524201 UOQ524198:UOQ524201 UYM524198:UYM524201 VII524198:VII524201 VSE524198:VSE524201 WCA524198:WCA524201 WLW524198:WLW524201 WVS524198:WVS524201 K589734:K589737 JG589734:JG589737 TC589734:TC589737 ACY589734:ACY589737 AMU589734:AMU589737 AWQ589734:AWQ589737 BGM589734:BGM589737 BQI589734:BQI589737 CAE589734:CAE589737 CKA589734:CKA589737 CTW589734:CTW589737 DDS589734:DDS589737 DNO589734:DNO589737 DXK589734:DXK589737 EHG589734:EHG589737 ERC589734:ERC589737 FAY589734:FAY589737 FKU589734:FKU589737 FUQ589734:FUQ589737 GEM589734:GEM589737 GOI589734:GOI589737 GYE589734:GYE589737 HIA589734:HIA589737 HRW589734:HRW589737 IBS589734:IBS589737 ILO589734:ILO589737 IVK589734:IVK589737 JFG589734:JFG589737 JPC589734:JPC589737 JYY589734:JYY589737 KIU589734:KIU589737 KSQ589734:KSQ589737 LCM589734:LCM589737 LMI589734:LMI589737 LWE589734:LWE589737 MGA589734:MGA589737 MPW589734:MPW589737 MZS589734:MZS589737 NJO589734:NJO589737 NTK589734:NTK589737 ODG589734:ODG589737 ONC589734:ONC589737 OWY589734:OWY589737 PGU589734:PGU589737 PQQ589734:PQQ589737 QAM589734:QAM589737 QKI589734:QKI589737 QUE589734:QUE589737 REA589734:REA589737 RNW589734:RNW589737 RXS589734:RXS589737 SHO589734:SHO589737 SRK589734:SRK589737 TBG589734:TBG589737 TLC589734:TLC589737 TUY589734:TUY589737 UEU589734:UEU589737 UOQ589734:UOQ589737 UYM589734:UYM589737 VII589734:VII589737 VSE589734:VSE589737 WCA589734:WCA589737 WLW589734:WLW589737 WVS589734:WVS589737 K655270:K655273 JG655270:JG655273 TC655270:TC655273 ACY655270:ACY655273 AMU655270:AMU655273 AWQ655270:AWQ655273 BGM655270:BGM655273 BQI655270:BQI655273 CAE655270:CAE655273 CKA655270:CKA655273 CTW655270:CTW655273 DDS655270:DDS655273 DNO655270:DNO655273 DXK655270:DXK655273 EHG655270:EHG655273 ERC655270:ERC655273 FAY655270:FAY655273 FKU655270:FKU655273 FUQ655270:FUQ655273 GEM655270:GEM655273 GOI655270:GOI655273 GYE655270:GYE655273 HIA655270:HIA655273 HRW655270:HRW655273 IBS655270:IBS655273 ILO655270:ILO655273 IVK655270:IVK655273 JFG655270:JFG655273 JPC655270:JPC655273 JYY655270:JYY655273 KIU655270:KIU655273 KSQ655270:KSQ655273 LCM655270:LCM655273 LMI655270:LMI655273 LWE655270:LWE655273 MGA655270:MGA655273 MPW655270:MPW655273 MZS655270:MZS655273 NJO655270:NJO655273 NTK655270:NTK655273 ODG655270:ODG655273 ONC655270:ONC655273 OWY655270:OWY655273 PGU655270:PGU655273 PQQ655270:PQQ655273 QAM655270:QAM655273 QKI655270:QKI655273 QUE655270:QUE655273 REA655270:REA655273 RNW655270:RNW655273 RXS655270:RXS655273 SHO655270:SHO655273 SRK655270:SRK655273 TBG655270:TBG655273 TLC655270:TLC655273 TUY655270:TUY655273 UEU655270:UEU655273 UOQ655270:UOQ655273 UYM655270:UYM655273 VII655270:VII655273 VSE655270:VSE655273 WCA655270:WCA655273 WLW655270:WLW655273 WVS655270:WVS655273 K720806:K720809 JG720806:JG720809 TC720806:TC720809 ACY720806:ACY720809 AMU720806:AMU720809 AWQ720806:AWQ720809 BGM720806:BGM720809 BQI720806:BQI720809 CAE720806:CAE720809 CKA720806:CKA720809 CTW720806:CTW720809 DDS720806:DDS720809 DNO720806:DNO720809 DXK720806:DXK720809 EHG720806:EHG720809 ERC720806:ERC720809 FAY720806:FAY720809 FKU720806:FKU720809 FUQ720806:FUQ720809 GEM720806:GEM720809 GOI720806:GOI720809 GYE720806:GYE720809 HIA720806:HIA720809 HRW720806:HRW720809 IBS720806:IBS720809 ILO720806:ILO720809 IVK720806:IVK720809 JFG720806:JFG720809 JPC720806:JPC720809 JYY720806:JYY720809 KIU720806:KIU720809 KSQ720806:KSQ720809 LCM720806:LCM720809 LMI720806:LMI720809 LWE720806:LWE720809 MGA720806:MGA720809 MPW720806:MPW720809 MZS720806:MZS720809 NJO720806:NJO720809 NTK720806:NTK720809 ODG720806:ODG720809 ONC720806:ONC720809 OWY720806:OWY720809 PGU720806:PGU720809 PQQ720806:PQQ720809 QAM720806:QAM720809 QKI720806:QKI720809 QUE720806:QUE720809 REA720806:REA720809 RNW720806:RNW720809 RXS720806:RXS720809 SHO720806:SHO720809 SRK720806:SRK720809 TBG720806:TBG720809 TLC720806:TLC720809 TUY720806:TUY720809 UEU720806:UEU720809 UOQ720806:UOQ720809 UYM720806:UYM720809 VII720806:VII720809 VSE720806:VSE720809 WCA720806:WCA720809 WLW720806:WLW720809 WVS720806:WVS720809 K786342:K786345 JG786342:JG786345 TC786342:TC786345 ACY786342:ACY786345 AMU786342:AMU786345 AWQ786342:AWQ786345 BGM786342:BGM786345 BQI786342:BQI786345 CAE786342:CAE786345 CKA786342:CKA786345 CTW786342:CTW786345 DDS786342:DDS786345 DNO786342:DNO786345 DXK786342:DXK786345 EHG786342:EHG786345 ERC786342:ERC786345 FAY786342:FAY786345 FKU786342:FKU786345 FUQ786342:FUQ786345 GEM786342:GEM786345 GOI786342:GOI786345 GYE786342:GYE786345 HIA786342:HIA786345 HRW786342:HRW786345 IBS786342:IBS786345 ILO786342:ILO786345 IVK786342:IVK786345 JFG786342:JFG786345 JPC786342:JPC786345 JYY786342:JYY786345 KIU786342:KIU786345 KSQ786342:KSQ786345 LCM786342:LCM786345 LMI786342:LMI786345 LWE786342:LWE786345 MGA786342:MGA786345 MPW786342:MPW786345 MZS786342:MZS786345 NJO786342:NJO786345 NTK786342:NTK786345 ODG786342:ODG786345 ONC786342:ONC786345 OWY786342:OWY786345 PGU786342:PGU786345 PQQ786342:PQQ786345 QAM786342:QAM786345 QKI786342:QKI786345 QUE786342:QUE786345 REA786342:REA786345 RNW786342:RNW786345 RXS786342:RXS786345 SHO786342:SHO786345 SRK786342:SRK786345 TBG786342:TBG786345 TLC786342:TLC786345 TUY786342:TUY786345 UEU786342:UEU786345 UOQ786342:UOQ786345 UYM786342:UYM786345 VII786342:VII786345 VSE786342:VSE786345 WCA786342:WCA786345 WLW786342:WLW786345 WVS786342:WVS786345 K851878:K851881 JG851878:JG851881 TC851878:TC851881 ACY851878:ACY851881 AMU851878:AMU851881 AWQ851878:AWQ851881 BGM851878:BGM851881 BQI851878:BQI851881 CAE851878:CAE851881 CKA851878:CKA851881 CTW851878:CTW851881 DDS851878:DDS851881 DNO851878:DNO851881 DXK851878:DXK851881 EHG851878:EHG851881 ERC851878:ERC851881 FAY851878:FAY851881 FKU851878:FKU851881 FUQ851878:FUQ851881 GEM851878:GEM851881 GOI851878:GOI851881 GYE851878:GYE851881 HIA851878:HIA851881 HRW851878:HRW851881 IBS851878:IBS851881 ILO851878:ILO851881 IVK851878:IVK851881 JFG851878:JFG851881 JPC851878:JPC851881 JYY851878:JYY851881 KIU851878:KIU851881 KSQ851878:KSQ851881 LCM851878:LCM851881 LMI851878:LMI851881 LWE851878:LWE851881 MGA851878:MGA851881 MPW851878:MPW851881 MZS851878:MZS851881 NJO851878:NJO851881 NTK851878:NTK851881 ODG851878:ODG851881 ONC851878:ONC851881 OWY851878:OWY851881 PGU851878:PGU851881 PQQ851878:PQQ851881 QAM851878:QAM851881 QKI851878:QKI851881 QUE851878:QUE851881 REA851878:REA851881 RNW851878:RNW851881 RXS851878:RXS851881 SHO851878:SHO851881 SRK851878:SRK851881 TBG851878:TBG851881 TLC851878:TLC851881 TUY851878:TUY851881 UEU851878:UEU851881 UOQ851878:UOQ851881 UYM851878:UYM851881 VII851878:VII851881 VSE851878:VSE851881 WCA851878:WCA851881 WLW851878:WLW851881 WVS851878:WVS851881 K917414:K917417 JG917414:JG917417 TC917414:TC917417 ACY917414:ACY917417 AMU917414:AMU917417 AWQ917414:AWQ917417 BGM917414:BGM917417 BQI917414:BQI917417 CAE917414:CAE917417 CKA917414:CKA917417 CTW917414:CTW917417 DDS917414:DDS917417 DNO917414:DNO917417 DXK917414:DXK917417 EHG917414:EHG917417 ERC917414:ERC917417 FAY917414:FAY917417 FKU917414:FKU917417 FUQ917414:FUQ917417 GEM917414:GEM917417 GOI917414:GOI917417 GYE917414:GYE917417 HIA917414:HIA917417 HRW917414:HRW917417 IBS917414:IBS917417 ILO917414:ILO917417 IVK917414:IVK917417 JFG917414:JFG917417 JPC917414:JPC917417 JYY917414:JYY917417 KIU917414:KIU917417 KSQ917414:KSQ917417 LCM917414:LCM917417 LMI917414:LMI917417 LWE917414:LWE917417 MGA917414:MGA917417 MPW917414:MPW917417 MZS917414:MZS917417 NJO917414:NJO917417 NTK917414:NTK917417 ODG917414:ODG917417 ONC917414:ONC917417 OWY917414:OWY917417 PGU917414:PGU917417 PQQ917414:PQQ917417 QAM917414:QAM917417 QKI917414:QKI917417 QUE917414:QUE917417 REA917414:REA917417 RNW917414:RNW917417 RXS917414:RXS917417 SHO917414:SHO917417 SRK917414:SRK917417 TBG917414:TBG917417 TLC917414:TLC917417 TUY917414:TUY917417 UEU917414:UEU917417 UOQ917414:UOQ917417 UYM917414:UYM917417 VII917414:VII917417 VSE917414:VSE917417 WCA917414:WCA917417 WLW917414:WLW917417 WVS917414:WVS917417 K982950:K982953 JG982950:JG982953 TC982950:TC982953 ACY982950:ACY982953 AMU982950:AMU982953 AWQ982950:AWQ982953 BGM982950:BGM982953 BQI982950:BQI982953 CAE982950:CAE982953 CKA982950:CKA982953 CTW982950:CTW982953 DDS982950:DDS982953 DNO982950:DNO982953 DXK982950:DXK982953 EHG982950:EHG982953 ERC982950:ERC982953 FAY982950:FAY982953 FKU982950:FKU982953 FUQ982950:FUQ982953 GEM982950:GEM982953 GOI982950:GOI982953 GYE982950:GYE982953 HIA982950:HIA982953 HRW982950:HRW982953 IBS982950:IBS982953 ILO982950:ILO982953 IVK982950:IVK982953 JFG982950:JFG982953 JPC982950:JPC982953 JYY982950:JYY982953 KIU982950:KIU982953 KSQ982950:KSQ982953 LCM982950:LCM982953 LMI982950:LMI982953 LWE982950:LWE982953 MGA982950:MGA982953 MPW982950:MPW982953 MZS982950:MZS982953 NJO982950:NJO982953 NTK982950:NTK982953 ODG982950:ODG982953 ONC982950:ONC982953 OWY982950:OWY982953 PGU982950:PGU982953 PQQ982950:PQQ982953 QAM982950:QAM982953 QKI982950:QKI982953 QUE982950:QUE982953 REA982950:REA982953 RNW982950:RNW982953 RXS982950:RXS982953 SHO982950:SHO982953 SRK982950:SRK982953 TBG982950:TBG982953 TLC982950:TLC982953 TUY982950:TUY982953 UEU982950:UEU982953 UOQ982950:UOQ982953 UYM982950:UYM982953 VII982950:VII982953 VSE982950:VSE982953 WCA982950:WCA982953 WLW982950:WLW982953 WVS982950:WVS982953 K65424:K65431 JG65424:JG65431 TC65424:TC65431 ACY65424:ACY65431 AMU65424:AMU65431 AWQ65424:AWQ65431 BGM65424:BGM65431 BQI65424:BQI65431 CAE65424:CAE65431 CKA65424:CKA65431 CTW65424:CTW65431 DDS65424:DDS65431 DNO65424:DNO65431 DXK65424:DXK65431 EHG65424:EHG65431 ERC65424:ERC65431 FAY65424:FAY65431 FKU65424:FKU65431 FUQ65424:FUQ65431 GEM65424:GEM65431 GOI65424:GOI65431 GYE65424:GYE65431 HIA65424:HIA65431 HRW65424:HRW65431 IBS65424:IBS65431 ILO65424:ILO65431 IVK65424:IVK65431 JFG65424:JFG65431 JPC65424:JPC65431 JYY65424:JYY65431 KIU65424:KIU65431 KSQ65424:KSQ65431 LCM65424:LCM65431 LMI65424:LMI65431 LWE65424:LWE65431 MGA65424:MGA65431 MPW65424:MPW65431 MZS65424:MZS65431 NJO65424:NJO65431 NTK65424:NTK65431 ODG65424:ODG65431 ONC65424:ONC65431 OWY65424:OWY65431 PGU65424:PGU65431 PQQ65424:PQQ65431 QAM65424:QAM65431 QKI65424:QKI65431 QUE65424:QUE65431 REA65424:REA65431 RNW65424:RNW65431 RXS65424:RXS65431 SHO65424:SHO65431 SRK65424:SRK65431 TBG65424:TBG65431 TLC65424:TLC65431 TUY65424:TUY65431 UEU65424:UEU65431 UOQ65424:UOQ65431 UYM65424:UYM65431 VII65424:VII65431 VSE65424:VSE65431 WCA65424:WCA65431 WLW65424:WLW65431 WVS65424:WVS65431 K130960:K130967 JG130960:JG130967 TC130960:TC130967 ACY130960:ACY130967 AMU130960:AMU130967 AWQ130960:AWQ130967 BGM130960:BGM130967 BQI130960:BQI130967 CAE130960:CAE130967 CKA130960:CKA130967 CTW130960:CTW130967 DDS130960:DDS130967 DNO130960:DNO130967 DXK130960:DXK130967 EHG130960:EHG130967 ERC130960:ERC130967 FAY130960:FAY130967 FKU130960:FKU130967 FUQ130960:FUQ130967 GEM130960:GEM130967 GOI130960:GOI130967 GYE130960:GYE130967 HIA130960:HIA130967 HRW130960:HRW130967 IBS130960:IBS130967 ILO130960:ILO130967 IVK130960:IVK130967 JFG130960:JFG130967 JPC130960:JPC130967 JYY130960:JYY130967 KIU130960:KIU130967 KSQ130960:KSQ130967 LCM130960:LCM130967 LMI130960:LMI130967 LWE130960:LWE130967 MGA130960:MGA130967 MPW130960:MPW130967 MZS130960:MZS130967 NJO130960:NJO130967 NTK130960:NTK130967 ODG130960:ODG130967 ONC130960:ONC130967 OWY130960:OWY130967 PGU130960:PGU130967 PQQ130960:PQQ130967 QAM130960:QAM130967 QKI130960:QKI130967 QUE130960:QUE130967 REA130960:REA130967 RNW130960:RNW130967 RXS130960:RXS130967 SHO130960:SHO130967 SRK130960:SRK130967 TBG130960:TBG130967 TLC130960:TLC130967 TUY130960:TUY130967 UEU130960:UEU130967 UOQ130960:UOQ130967 UYM130960:UYM130967 VII130960:VII130967 VSE130960:VSE130967 WCA130960:WCA130967 WLW130960:WLW130967 WVS130960:WVS130967 K196496:K196503 JG196496:JG196503 TC196496:TC196503 ACY196496:ACY196503 AMU196496:AMU196503 AWQ196496:AWQ196503 BGM196496:BGM196503 BQI196496:BQI196503 CAE196496:CAE196503 CKA196496:CKA196503 CTW196496:CTW196503 DDS196496:DDS196503 DNO196496:DNO196503 DXK196496:DXK196503 EHG196496:EHG196503 ERC196496:ERC196503 FAY196496:FAY196503 FKU196496:FKU196503 FUQ196496:FUQ196503 GEM196496:GEM196503 GOI196496:GOI196503 GYE196496:GYE196503 HIA196496:HIA196503 HRW196496:HRW196503 IBS196496:IBS196503 ILO196496:ILO196503 IVK196496:IVK196503 JFG196496:JFG196503 JPC196496:JPC196503 JYY196496:JYY196503 KIU196496:KIU196503 KSQ196496:KSQ196503 LCM196496:LCM196503 LMI196496:LMI196503 LWE196496:LWE196503 MGA196496:MGA196503 MPW196496:MPW196503 MZS196496:MZS196503 NJO196496:NJO196503 NTK196496:NTK196503 ODG196496:ODG196503 ONC196496:ONC196503 OWY196496:OWY196503 PGU196496:PGU196503 PQQ196496:PQQ196503 QAM196496:QAM196503 QKI196496:QKI196503 QUE196496:QUE196503 REA196496:REA196503 RNW196496:RNW196503 RXS196496:RXS196503 SHO196496:SHO196503 SRK196496:SRK196503 TBG196496:TBG196503 TLC196496:TLC196503 TUY196496:TUY196503 UEU196496:UEU196503 UOQ196496:UOQ196503 UYM196496:UYM196503 VII196496:VII196503 VSE196496:VSE196503 WCA196496:WCA196503 WLW196496:WLW196503 WVS196496:WVS196503 K262032:K262039 JG262032:JG262039 TC262032:TC262039 ACY262032:ACY262039 AMU262032:AMU262039 AWQ262032:AWQ262039 BGM262032:BGM262039 BQI262032:BQI262039 CAE262032:CAE262039 CKA262032:CKA262039 CTW262032:CTW262039 DDS262032:DDS262039 DNO262032:DNO262039 DXK262032:DXK262039 EHG262032:EHG262039 ERC262032:ERC262039 FAY262032:FAY262039 FKU262032:FKU262039 FUQ262032:FUQ262039 GEM262032:GEM262039 GOI262032:GOI262039 GYE262032:GYE262039 HIA262032:HIA262039 HRW262032:HRW262039 IBS262032:IBS262039 ILO262032:ILO262039 IVK262032:IVK262039 JFG262032:JFG262039 JPC262032:JPC262039 JYY262032:JYY262039 KIU262032:KIU262039 KSQ262032:KSQ262039 LCM262032:LCM262039 LMI262032:LMI262039 LWE262032:LWE262039 MGA262032:MGA262039 MPW262032:MPW262039 MZS262032:MZS262039 NJO262032:NJO262039 NTK262032:NTK262039 ODG262032:ODG262039 ONC262032:ONC262039 OWY262032:OWY262039 PGU262032:PGU262039 PQQ262032:PQQ262039 QAM262032:QAM262039 QKI262032:QKI262039 QUE262032:QUE262039 REA262032:REA262039 RNW262032:RNW262039 RXS262032:RXS262039 SHO262032:SHO262039 SRK262032:SRK262039 TBG262032:TBG262039 TLC262032:TLC262039 TUY262032:TUY262039 UEU262032:UEU262039 UOQ262032:UOQ262039 UYM262032:UYM262039 VII262032:VII262039 VSE262032:VSE262039 WCA262032:WCA262039 WLW262032:WLW262039 WVS262032:WVS262039 K327568:K327575 JG327568:JG327575 TC327568:TC327575 ACY327568:ACY327575 AMU327568:AMU327575 AWQ327568:AWQ327575 BGM327568:BGM327575 BQI327568:BQI327575 CAE327568:CAE327575 CKA327568:CKA327575 CTW327568:CTW327575 DDS327568:DDS327575 DNO327568:DNO327575 DXK327568:DXK327575 EHG327568:EHG327575 ERC327568:ERC327575 FAY327568:FAY327575 FKU327568:FKU327575 FUQ327568:FUQ327575 GEM327568:GEM327575 GOI327568:GOI327575 GYE327568:GYE327575 HIA327568:HIA327575 HRW327568:HRW327575 IBS327568:IBS327575 ILO327568:ILO327575 IVK327568:IVK327575 JFG327568:JFG327575 JPC327568:JPC327575 JYY327568:JYY327575 KIU327568:KIU327575 KSQ327568:KSQ327575 LCM327568:LCM327575 LMI327568:LMI327575 LWE327568:LWE327575 MGA327568:MGA327575 MPW327568:MPW327575 MZS327568:MZS327575 NJO327568:NJO327575 NTK327568:NTK327575 ODG327568:ODG327575 ONC327568:ONC327575 OWY327568:OWY327575 PGU327568:PGU327575 PQQ327568:PQQ327575 QAM327568:QAM327575 QKI327568:QKI327575 QUE327568:QUE327575 REA327568:REA327575 RNW327568:RNW327575 RXS327568:RXS327575 SHO327568:SHO327575 SRK327568:SRK327575 TBG327568:TBG327575 TLC327568:TLC327575 TUY327568:TUY327575 UEU327568:UEU327575 UOQ327568:UOQ327575 UYM327568:UYM327575 VII327568:VII327575 VSE327568:VSE327575 WCA327568:WCA327575 WLW327568:WLW327575 WVS327568:WVS327575 K393104:K393111 JG393104:JG393111 TC393104:TC393111 ACY393104:ACY393111 AMU393104:AMU393111 AWQ393104:AWQ393111 BGM393104:BGM393111 BQI393104:BQI393111 CAE393104:CAE393111 CKA393104:CKA393111 CTW393104:CTW393111 DDS393104:DDS393111 DNO393104:DNO393111 DXK393104:DXK393111 EHG393104:EHG393111 ERC393104:ERC393111 FAY393104:FAY393111 FKU393104:FKU393111 FUQ393104:FUQ393111 GEM393104:GEM393111 GOI393104:GOI393111 GYE393104:GYE393111 HIA393104:HIA393111 HRW393104:HRW393111 IBS393104:IBS393111 ILO393104:ILO393111 IVK393104:IVK393111 JFG393104:JFG393111 JPC393104:JPC393111 JYY393104:JYY393111 KIU393104:KIU393111 KSQ393104:KSQ393111 LCM393104:LCM393111 LMI393104:LMI393111 LWE393104:LWE393111 MGA393104:MGA393111 MPW393104:MPW393111 MZS393104:MZS393111 NJO393104:NJO393111 NTK393104:NTK393111 ODG393104:ODG393111 ONC393104:ONC393111 OWY393104:OWY393111 PGU393104:PGU393111 PQQ393104:PQQ393111 QAM393104:QAM393111 QKI393104:QKI393111 QUE393104:QUE393111 REA393104:REA393111 RNW393104:RNW393111 RXS393104:RXS393111 SHO393104:SHO393111 SRK393104:SRK393111 TBG393104:TBG393111 TLC393104:TLC393111 TUY393104:TUY393111 UEU393104:UEU393111 UOQ393104:UOQ393111 UYM393104:UYM393111 VII393104:VII393111 VSE393104:VSE393111 WCA393104:WCA393111 WLW393104:WLW393111 WVS393104:WVS393111 K458640:K458647 JG458640:JG458647 TC458640:TC458647 ACY458640:ACY458647 AMU458640:AMU458647 AWQ458640:AWQ458647 BGM458640:BGM458647 BQI458640:BQI458647 CAE458640:CAE458647 CKA458640:CKA458647 CTW458640:CTW458647 DDS458640:DDS458647 DNO458640:DNO458647 DXK458640:DXK458647 EHG458640:EHG458647 ERC458640:ERC458647 FAY458640:FAY458647 FKU458640:FKU458647 FUQ458640:FUQ458647 GEM458640:GEM458647 GOI458640:GOI458647 GYE458640:GYE458647 HIA458640:HIA458647 HRW458640:HRW458647 IBS458640:IBS458647 ILO458640:ILO458647 IVK458640:IVK458647 JFG458640:JFG458647 JPC458640:JPC458647 JYY458640:JYY458647 KIU458640:KIU458647 KSQ458640:KSQ458647 LCM458640:LCM458647 LMI458640:LMI458647 LWE458640:LWE458647 MGA458640:MGA458647 MPW458640:MPW458647 MZS458640:MZS458647 NJO458640:NJO458647 NTK458640:NTK458647 ODG458640:ODG458647 ONC458640:ONC458647 OWY458640:OWY458647 PGU458640:PGU458647 PQQ458640:PQQ458647 QAM458640:QAM458647 QKI458640:QKI458647 QUE458640:QUE458647 REA458640:REA458647 RNW458640:RNW458647 RXS458640:RXS458647 SHO458640:SHO458647 SRK458640:SRK458647 TBG458640:TBG458647 TLC458640:TLC458647 TUY458640:TUY458647 UEU458640:UEU458647 UOQ458640:UOQ458647 UYM458640:UYM458647 VII458640:VII458647 VSE458640:VSE458647 WCA458640:WCA458647 WLW458640:WLW458647 WVS458640:WVS458647 K524176:K524183 JG524176:JG524183 TC524176:TC524183 ACY524176:ACY524183 AMU524176:AMU524183 AWQ524176:AWQ524183 BGM524176:BGM524183 BQI524176:BQI524183 CAE524176:CAE524183 CKA524176:CKA524183 CTW524176:CTW524183 DDS524176:DDS524183 DNO524176:DNO524183 DXK524176:DXK524183 EHG524176:EHG524183 ERC524176:ERC524183 FAY524176:FAY524183 FKU524176:FKU524183 FUQ524176:FUQ524183 GEM524176:GEM524183 GOI524176:GOI524183 GYE524176:GYE524183 HIA524176:HIA524183 HRW524176:HRW524183 IBS524176:IBS524183 ILO524176:ILO524183 IVK524176:IVK524183 JFG524176:JFG524183 JPC524176:JPC524183 JYY524176:JYY524183 KIU524176:KIU524183 KSQ524176:KSQ524183 LCM524176:LCM524183 LMI524176:LMI524183 LWE524176:LWE524183 MGA524176:MGA524183 MPW524176:MPW524183 MZS524176:MZS524183 NJO524176:NJO524183 NTK524176:NTK524183 ODG524176:ODG524183 ONC524176:ONC524183 OWY524176:OWY524183 PGU524176:PGU524183 PQQ524176:PQQ524183 QAM524176:QAM524183 QKI524176:QKI524183 QUE524176:QUE524183 REA524176:REA524183 RNW524176:RNW524183 RXS524176:RXS524183 SHO524176:SHO524183 SRK524176:SRK524183 TBG524176:TBG524183 TLC524176:TLC524183 TUY524176:TUY524183 UEU524176:UEU524183 UOQ524176:UOQ524183 UYM524176:UYM524183 VII524176:VII524183 VSE524176:VSE524183 WCA524176:WCA524183 WLW524176:WLW524183 WVS524176:WVS524183 K589712:K589719 JG589712:JG589719 TC589712:TC589719 ACY589712:ACY589719 AMU589712:AMU589719 AWQ589712:AWQ589719 BGM589712:BGM589719 BQI589712:BQI589719 CAE589712:CAE589719 CKA589712:CKA589719 CTW589712:CTW589719 DDS589712:DDS589719 DNO589712:DNO589719 DXK589712:DXK589719 EHG589712:EHG589719 ERC589712:ERC589719 FAY589712:FAY589719 FKU589712:FKU589719 FUQ589712:FUQ589719 GEM589712:GEM589719 GOI589712:GOI589719 GYE589712:GYE589719 HIA589712:HIA589719 HRW589712:HRW589719 IBS589712:IBS589719 ILO589712:ILO589719 IVK589712:IVK589719 JFG589712:JFG589719 JPC589712:JPC589719 JYY589712:JYY589719 KIU589712:KIU589719 KSQ589712:KSQ589719 LCM589712:LCM589719 LMI589712:LMI589719 LWE589712:LWE589719 MGA589712:MGA589719 MPW589712:MPW589719 MZS589712:MZS589719 NJO589712:NJO589719 NTK589712:NTK589719 ODG589712:ODG589719 ONC589712:ONC589719 OWY589712:OWY589719 PGU589712:PGU589719 PQQ589712:PQQ589719 QAM589712:QAM589719 QKI589712:QKI589719 QUE589712:QUE589719 REA589712:REA589719 RNW589712:RNW589719 RXS589712:RXS589719 SHO589712:SHO589719 SRK589712:SRK589719 TBG589712:TBG589719 TLC589712:TLC589719 TUY589712:TUY589719 UEU589712:UEU589719 UOQ589712:UOQ589719 UYM589712:UYM589719 VII589712:VII589719 VSE589712:VSE589719 WCA589712:WCA589719 WLW589712:WLW589719 WVS589712:WVS589719 K655248:K655255 JG655248:JG655255 TC655248:TC655255 ACY655248:ACY655255 AMU655248:AMU655255 AWQ655248:AWQ655255 BGM655248:BGM655255 BQI655248:BQI655255 CAE655248:CAE655255 CKA655248:CKA655255 CTW655248:CTW655255 DDS655248:DDS655255 DNO655248:DNO655255 DXK655248:DXK655255 EHG655248:EHG655255 ERC655248:ERC655255 FAY655248:FAY655255 FKU655248:FKU655255 FUQ655248:FUQ655255 GEM655248:GEM655255 GOI655248:GOI655255 GYE655248:GYE655255 HIA655248:HIA655255 HRW655248:HRW655255 IBS655248:IBS655255 ILO655248:ILO655255 IVK655248:IVK655255 JFG655248:JFG655255 JPC655248:JPC655255 JYY655248:JYY655255 KIU655248:KIU655255 KSQ655248:KSQ655255 LCM655248:LCM655255 LMI655248:LMI655255 LWE655248:LWE655255 MGA655248:MGA655255 MPW655248:MPW655255 MZS655248:MZS655255 NJO655248:NJO655255 NTK655248:NTK655255 ODG655248:ODG655255 ONC655248:ONC655255 OWY655248:OWY655255 PGU655248:PGU655255 PQQ655248:PQQ655255 QAM655248:QAM655255 QKI655248:QKI655255 QUE655248:QUE655255 REA655248:REA655255 RNW655248:RNW655255 RXS655248:RXS655255 SHO655248:SHO655255 SRK655248:SRK655255 TBG655248:TBG655255 TLC655248:TLC655255 TUY655248:TUY655255 UEU655248:UEU655255 UOQ655248:UOQ655255 UYM655248:UYM655255 VII655248:VII655255 VSE655248:VSE655255 WCA655248:WCA655255 WLW655248:WLW655255 WVS655248:WVS655255 K720784:K720791 JG720784:JG720791 TC720784:TC720791 ACY720784:ACY720791 AMU720784:AMU720791 AWQ720784:AWQ720791 BGM720784:BGM720791 BQI720784:BQI720791 CAE720784:CAE720791 CKA720784:CKA720791 CTW720784:CTW720791 DDS720784:DDS720791 DNO720784:DNO720791 DXK720784:DXK720791 EHG720784:EHG720791 ERC720784:ERC720791 FAY720784:FAY720791 FKU720784:FKU720791 FUQ720784:FUQ720791 GEM720784:GEM720791 GOI720784:GOI720791 GYE720784:GYE720791 HIA720784:HIA720791 HRW720784:HRW720791 IBS720784:IBS720791 ILO720784:ILO720791 IVK720784:IVK720791 JFG720784:JFG720791 JPC720784:JPC720791 JYY720784:JYY720791 KIU720784:KIU720791 KSQ720784:KSQ720791 LCM720784:LCM720791 LMI720784:LMI720791 LWE720784:LWE720791 MGA720784:MGA720791 MPW720784:MPW720791 MZS720784:MZS720791 NJO720784:NJO720791 NTK720784:NTK720791 ODG720784:ODG720791 ONC720784:ONC720791 OWY720784:OWY720791 PGU720784:PGU720791 PQQ720784:PQQ720791 QAM720784:QAM720791 QKI720784:QKI720791 QUE720784:QUE720791 REA720784:REA720791 RNW720784:RNW720791 RXS720784:RXS720791 SHO720784:SHO720791 SRK720784:SRK720791 TBG720784:TBG720791 TLC720784:TLC720791 TUY720784:TUY720791 UEU720784:UEU720791 UOQ720784:UOQ720791 UYM720784:UYM720791 VII720784:VII720791 VSE720784:VSE720791 WCA720784:WCA720791 WLW720784:WLW720791 WVS720784:WVS720791 K786320:K786327 JG786320:JG786327 TC786320:TC786327 ACY786320:ACY786327 AMU786320:AMU786327 AWQ786320:AWQ786327 BGM786320:BGM786327 BQI786320:BQI786327 CAE786320:CAE786327 CKA786320:CKA786327 CTW786320:CTW786327 DDS786320:DDS786327 DNO786320:DNO786327 DXK786320:DXK786327 EHG786320:EHG786327 ERC786320:ERC786327 FAY786320:FAY786327 FKU786320:FKU786327 FUQ786320:FUQ786327 GEM786320:GEM786327 GOI786320:GOI786327 GYE786320:GYE786327 HIA786320:HIA786327 HRW786320:HRW786327 IBS786320:IBS786327 ILO786320:ILO786327 IVK786320:IVK786327 JFG786320:JFG786327 JPC786320:JPC786327 JYY786320:JYY786327 KIU786320:KIU786327 KSQ786320:KSQ786327 LCM786320:LCM786327 LMI786320:LMI786327 LWE786320:LWE786327 MGA786320:MGA786327 MPW786320:MPW786327 MZS786320:MZS786327 NJO786320:NJO786327 NTK786320:NTK786327 ODG786320:ODG786327 ONC786320:ONC786327 OWY786320:OWY786327 PGU786320:PGU786327 PQQ786320:PQQ786327 QAM786320:QAM786327 QKI786320:QKI786327 QUE786320:QUE786327 REA786320:REA786327 RNW786320:RNW786327 RXS786320:RXS786327 SHO786320:SHO786327 SRK786320:SRK786327 TBG786320:TBG786327 TLC786320:TLC786327 TUY786320:TUY786327 UEU786320:UEU786327 UOQ786320:UOQ786327 UYM786320:UYM786327 VII786320:VII786327 VSE786320:VSE786327 WCA786320:WCA786327 WLW786320:WLW786327 WVS786320:WVS786327 K851856:K851863 JG851856:JG851863 TC851856:TC851863 ACY851856:ACY851863 AMU851856:AMU851863 AWQ851856:AWQ851863 BGM851856:BGM851863 BQI851856:BQI851863 CAE851856:CAE851863 CKA851856:CKA851863 CTW851856:CTW851863 DDS851856:DDS851863 DNO851856:DNO851863 DXK851856:DXK851863 EHG851856:EHG851863 ERC851856:ERC851863 FAY851856:FAY851863 FKU851856:FKU851863 FUQ851856:FUQ851863 GEM851856:GEM851863 GOI851856:GOI851863 GYE851856:GYE851863 HIA851856:HIA851863 HRW851856:HRW851863 IBS851856:IBS851863 ILO851856:ILO851863 IVK851856:IVK851863 JFG851856:JFG851863 JPC851856:JPC851863 JYY851856:JYY851863 KIU851856:KIU851863 KSQ851856:KSQ851863 LCM851856:LCM851863 LMI851856:LMI851863 LWE851856:LWE851863 MGA851856:MGA851863 MPW851856:MPW851863 MZS851856:MZS851863 NJO851856:NJO851863 NTK851856:NTK851863 ODG851856:ODG851863 ONC851856:ONC851863 OWY851856:OWY851863 PGU851856:PGU851863 PQQ851856:PQQ851863 QAM851856:QAM851863 QKI851856:QKI851863 QUE851856:QUE851863 REA851856:REA851863 RNW851856:RNW851863 RXS851856:RXS851863 SHO851856:SHO851863 SRK851856:SRK851863 TBG851856:TBG851863 TLC851856:TLC851863 TUY851856:TUY851863 UEU851856:UEU851863 UOQ851856:UOQ851863 UYM851856:UYM851863 VII851856:VII851863 VSE851856:VSE851863 WCA851856:WCA851863 WLW851856:WLW851863 WVS851856:WVS851863 K917392:K917399 JG917392:JG917399 TC917392:TC917399 ACY917392:ACY917399 AMU917392:AMU917399 AWQ917392:AWQ917399 BGM917392:BGM917399 BQI917392:BQI917399 CAE917392:CAE917399 CKA917392:CKA917399 CTW917392:CTW917399 DDS917392:DDS917399 DNO917392:DNO917399 DXK917392:DXK917399 EHG917392:EHG917399 ERC917392:ERC917399 FAY917392:FAY917399 FKU917392:FKU917399 FUQ917392:FUQ917399 GEM917392:GEM917399 GOI917392:GOI917399 GYE917392:GYE917399 HIA917392:HIA917399 HRW917392:HRW917399 IBS917392:IBS917399 ILO917392:ILO917399 IVK917392:IVK917399 JFG917392:JFG917399 JPC917392:JPC917399 JYY917392:JYY917399 KIU917392:KIU917399 KSQ917392:KSQ917399 LCM917392:LCM917399 LMI917392:LMI917399 LWE917392:LWE917399 MGA917392:MGA917399 MPW917392:MPW917399 MZS917392:MZS917399 NJO917392:NJO917399 NTK917392:NTK917399 ODG917392:ODG917399 ONC917392:ONC917399 OWY917392:OWY917399 PGU917392:PGU917399 PQQ917392:PQQ917399 QAM917392:QAM917399 QKI917392:QKI917399 QUE917392:QUE917399 REA917392:REA917399 RNW917392:RNW917399 RXS917392:RXS917399 SHO917392:SHO917399 SRK917392:SRK917399 TBG917392:TBG917399 TLC917392:TLC917399 TUY917392:TUY917399 UEU917392:UEU917399 UOQ917392:UOQ917399 UYM917392:UYM917399 VII917392:VII917399 VSE917392:VSE917399 WCA917392:WCA917399 WLW917392:WLW917399 WVS917392:WVS917399 K982928:K982935 JG982928:JG982935 TC982928:TC982935 ACY982928:ACY982935 AMU982928:AMU982935 AWQ982928:AWQ982935 BGM982928:BGM982935 BQI982928:BQI982935 CAE982928:CAE982935 CKA982928:CKA982935 CTW982928:CTW982935 DDS982928:DDS982935 DNO982928:DNO982935 DXK982928:DXK982935 EHG982928:EHG982935 ERC982928:ERC982935 FAY982928:FAY982935 FKU982928:FKU982935 FUQ982928:FUQ982935 GEM982928:GEM982935 GOI982928:GOI982935 GYE982928:GYE982935 HIA982928:HIA982935 HRW982928:HRW982935 IBS982928:IBS982935 ILO982928:ILO982935 IVK982928:IVK982935 JFG982928:JFG982935 JPC982928:JPC982935 JYY982928:JYY982935 KIU982928:KIU982935 KSQ982928:KSQ982935 LCM982928:LCM982935 LMI982928:LMI982935 LWE982928:LWE982935 MGA982928:MGA982935 MPW982928:MPW982935 MZS982928:MZS982935 NJO982928:NJO982935 NTK982928:NTK982935 ODG982928:ODG982935 ONC982928:ONC982935 OWY982928:OWY982935 PGU982928:PGU982935 PQQ982928:PQQ982935 QAM982928:QAM982935 QKI982928:QKI982935 QUE982928:QUE982935 REA982928:REA982935 RNW982928:RNW982935 RXS982928:RXS982935 SHO982928:SHO982935 SRK982928:SRK982935 TBG982928:TBG982935 TLC982928:TLC982935 TUY982928:TUY982935 UEU982928:UEU982935 UOQ982928:UOQ982935 UYM982928:UYM982935 VII982928:VII982935 VSE982928:VSE982935 WCA982928:WCA982935 WLW982928:WLW982935 WVS982928:WVS982935 K65484:K65496 JG65484:JG65496 TC65484:TC65496 ACY65484:ACY65496 AMU65484:AMU65496 AWQ65484:AWQ65496 BGM65484:BGM65496 BQI65484:BQI65496 CAE65484:CAE65496 CKA65484:CKA65496 CTW65484:CTW65496 DDS65484:DDS65496 DNO65484:DNO65496 DXK65484:DXK65496 EHG65484:EHG65496 ERC65484:ERC65496 FAY65484:FAY65496 FKU65484:FKU65496 FUQ65484:FUQ65496 GEM65484:GEM65496 GOI65484:GOI65496 GYE65484:GYE65496 HIA65484:HIA65496 HRW65484:HRW65496 IBS65484:IBS65496 ILO65484:ILO65496 IVK65484:IVK65496 JFG65484:JFG65496 JPC65484:JPC65496 JYY65484:JYY65496 KIU65484:KIU65496 KSQ65484:KSQ65496 LCM65484:LCM65496 LMI65484:LMI65496 LWE65484:LWE65496 MGA65484:MGA65496 MPW65484:MPW65496 MZS65484:MZS65496 NJO65484:NJO65496 NTK65484:NTK65496 ODG65484:ODG65496 ONC65484:ONC65496 OWY65484:OWY65496 PGU65484:PGU65496 PQQ65484:PQQ65496 QAM65484:QAM65496 QKI65484:QKI65496 QUE65484:QUE65496 REA65484:REA65496 RNW65484:RNW65496 RXS65484:RXS65496 SHO65484:SHO65496 SRK65484:SRK65496 TBG65484:TBG65496 TLC65484:TLC65496 TUY65484:TUY65496 UEU65484:UEU65496 UOQ65484:UOQ65496 UYM65484:UYM65496 VII65484:VII65496 VSE65484:VSE65496 WCA65484:WCA65496 WLW65484:WLW65496 WVS65484:WVS65496 K131020:K131032 JG131020:JG131032 TC131020:TC131032 ACY131020:ACY131032 AMU131020:AMU131032 AWQ131020:AWQ131032 BGM131020:BGM131032 BQI131020:BQI131032 CAE131020:CAE131032 CKA131020:CKA131032 CTW131020:CTW131032 DDS131020:DDS131032 DNO131020:DNO131032 DXK131020:DXK131032 EHG131020:EHG131032 ERC131020:ERC131032 FAY131020:FAY131032 FKU131020:FKU131032 FUQ131020:FUQ131032 GEM131020:GEM131032 GOI131020:GOI131032 GYE131020:GYE131032 HIA131020:HIA131032 HRW131020:HRW131032 IBS131020:IBS131032 ILO131020:ILO131032 IVK131020:IVK131032 JFG131020:JFG131032 JPC131020:JPC131032 JYY131020:JYY131032 KIU131020:KIU131032 KSQ131020:KSQ131032 LCM131020:LCM131032 LMI131020:LMI131032 LWE131020:LWE131032 MGA131020:MGA131032 MPW131020:MPW131032 MZS131020:MZS131032 NJO131020:NJO131032 NTK131020:NTK131032 ODG131020:ODG131032 ONC131020:ONC131032 OWY131020:OWY131032 PGU131020:PGU131032 PQQ131020:PQQ131032 QAM131020:QAM131032 QKI131020:QKI131032 QUE131020:QUE131032 REA131020:REA131032 RNW131020:RNW131032 RXS131020:RXS131032 SHO131020:SHO131032 SRK131020:SRK131032 TBG131020:TBG131032 TLC131020:TLC131032 TUY131020:TUY131032 UEU131020:UEU131032 UOQ131020:UOQ131032 UYM131020:UYM131032 VII131020:VII131032 VSE131020:VSE131032 WCA131020:WCA131032 WLW131020:WLW131032 WVS131020:WVS131032 K196556:K196568 JG196556:JG196568 TC196556:TC196568 ACY196556:ACY196568 AMU196556:AMU196568 AWQ196556:AWQ196568 BGM196556:BGM196568 BQI196556:BQI196568 CAE196556:CAE196568 CKA196556:CKA196568 CTW196556:CTW196568 DDS196556:DDS196568 DNO196556:DNO196568 DXK196556:DXK196568 EHG196556:EHG196568 ERC196556:ERC196568 FAY196556:FAY196568 FKU196556:FKU196568 FUQ196556:FUQ196568 GEM196556:GEM196568 GOI196556:GOI196568 GYE196556:GYE196568 HIA196556:HIA196568 HRW196556:HRW196568 IBS196556:IBS196568 ILO196556:ILO196568 IVK196556:IVK196568 JFG196556:JFG196568 JPC196556:JPC196568 JYY196556:JYY196568 KIU196556:KIU196568 KSQ196556:KSQ196568 LCM196556:LCM196568 LMI196556:LMI196568 LWE196556:LWE196568 MGA196556:MGA196568 MPW196556:MPW196568 MZS196556:MZS196568 NJO196556:NJO196568 NTK196556:NTK196568 ODG196556:ODG196568 ONC196556:ONC196568 OWY196556:OWY196568 PGU196556:PGU196568 PQQ196556:PQQ196568 QAM196556:QAM196568 QKI196556:QKI196568 QUE196556:QUE196568 REA196556:REA196568 RNW196556:RNW196568 RXS196556:RXS196568 SHO196556:SHO196568 SRK196556:SRK196568 TBG196556:TBG196568 TLC196556:TLC196568 TUY196556:TUY196568 UEU196556:UEU196568 UOQ196556:UOQ196568 UYM196556:UYM196568 VII196556:VII196568 VSE196556:VSE196568 WCA196556:WCA196568 WLW196556:WLW196568 WVS196556:WVS196568 K262092:K262104 JG262092:JG262104 TC262092:TC262104 ACY262092:ACY262104 AMU262092:AMU262104 AWQ262092:AWQ262104 BGM262092:BGM262104 BQI262092:BQI262104 CAE262092:CAE262104 CKA262092:CKA262104 CTW262092:CTW262104 DDS262092:DDS262104 DNO262092:DNO262104 DXK262092:DXK262104 EHG262092:EHG262104 ERC262092:ERC262104 FAY262092:FAY262104 FKU262092:FKU262104 FUQ262092:FUQ262104 GEM262092:GEM262104 GOI262092:GOI262104 GYE262092:GYE262104 HIA262092:HIA262104 HRW262092:HRW262104 IBS262092:IBS262104 ILO262092:ILO262104 IVK262092:IVK262104 JFG262092:JFG262104 JPC262092:JPC262104 JYY262092:JYY262104 KIU262092:KIU262104 KSQ262092:KSQ262104 LCM262092:LCM262104 LMI262092:LMI262104 LWE262092:LWE262104 MGA262092:MGA262104 MPW262092:MPW262104 MZS262092:MZS262104 NJO262092:NJO262104 NTK262092:NTK262104 ODG262092:ODG262104 ONC262092:ONC262104 OWY262092:OWY262104 PGU262092:PGU262104 PQQ262092:PQQ262104 QAM262092:QAM262104 QKI262092:QKI262104 QUE262092:QUE262104 REA262092:REA262104 RNW262092:RNW262104 RXS262092:RXS262104 SHO262092:SHO262104 SRK262092:SRK262104 TBG262092:TBG262104 TLC262092:TLC262104 TUY262092:TUY262104 UEU262092:UEU262104 UOQ262092:UOQ262104 UYM262092:UYM262104 VII262092:VII262104 VSE262092:VSE262104 WCA262092:WCA262104 WLW262092:WLW262104 WVS262092:WVS262104 K327628:K327640 JG327628:JG327640 TC327628:TC327640 ACY327628:ACY327640 AMU327628:AMU327640 AWQ327628:AWQ327640 BGM327628:BGM327640 BQI327628:BQI327640 CAE327628:CAE327640 CKA327628:CKA327640 CTW327628:CTW327640 DDS327628:DDS327640 DNO327628:DNO327640 DXK327628:DXK327640 EHG327628:EHG327640 ERC327628:ERC327640 FAY327628:FAY327640 FKU327628:FKU327640 FUQ327628:FUQ327640 GEM327628:GEM327640 GOI327628:GOI327640 GYE327628:GYE327640 HIA327628:HIA327640 HRW327628:HRW327640 IBS327628:IBS327640 ILO327628:ILO327640 IVK327628:IVK327640 JFG327628:JFG327640 JPC327628:JPC327640 JYY327628:JYY327640 KIU327628:KIU327640 KSQ327628:KSQ327640 LCM327628:LCM327640 LMI327628:LMI327640 LWE327628:LWE327640 MGA327628:MGA327640 MPW327628:MPW327640 MZS327628:MZS327640 NJO327628:NJO327640 NTK327628:NTK327640 ODG327628:ODG327640 ONC327628:ONC327640 OWY327628:OWY327640 PGU327628:PGU327640 PQQ327628:PQQ327640 QAM327628:QAM327640 QKI327628:QKI327640 QUE327628:QUE327640 REA327628:REA327640 RNW327628:RNW327640 RXS327628:RXS327640 SHO327628:SHO327640 SRK327628:SRK327640 TBG327628:TBG327640 TLC327628:TLC327640 TUY327628:TUY327640 UEU327628:UEU327640 UOQ327628:UOQ327640 UYM327628:UYM327640 VII327628:VII327640 VSE327628:VSE327640 WCA327628:WCA327640 WLW327628:WLW327640 WVS327628:WVS327640 K393164:K393176 JG393164:JG393176 TC393164:TC393176 ACY393164:ACY393176 AMU393164:AMU393176 AWQ393164:AWQ393176 BGM393164:BGM393176 BQI393164:BQI393176 CAE393164:CAE393176 CKA393164:CKA393176 CTW393164:CTW393176 DDS393164:DDS393176 DNO393164:DNO393176 DXK393164:DXK393176 EHG393164:EHG393176 ERC393164:ERC393176 FAY393164:FAY393176 FKU393164:FKU393176 FUQ393164:FUQ393176 GEM393164:GEM393176 GOI393164:GOI393176 GYE393164:GYE393176 HIA393164:HIA393176 HRW393164:HRW393176 IBS393164:IBS393176 ILO393164:ILO393176 IVK393164:IVK393176 JFG393164:JFG393176 JPC393164:JPC393176 JYY393164:JYY393176 KIU393164:KIU393176 KSQ393164:KSQ393176 LCM393164:LCM393176 LMI393164:LMI393176 LWE393164:LWE393176 MGA393164:MGA393176 MPW393164:MPW393176 MZS393164:MZS393176 NJO393164:NJO393176 NTK393164:NTK393176 ODG393164:ODG393176 ONC393164:ONC393176 OWY393164:OWY393176 PGU393164:PGU393176 PQQ393164:PQQ393176 QAM393164:QAM393176 QKI393164:QKI393176 QUE393164:QUE393176 REA393164:REA393176 RNW393164:RNW393176 RXS393164:RXS393176 SHO393164:SHO393176 SRK393164:SRK393176 TBG393164:TBG393176 TLC393164:TLC393176 TUY393164:TUY393176 UEU393164:UEU393176 UOQ393164:UOQ393176 UYM393164:UYM393176 VII393164:VII393176 VSE393164:VSE393176 WCA393164:WCA393176 WLW393164:WLW393176 WVS393164:WVS393176 K458700:K458712 JG458700:JG458712 TC458700:TC458712 ACY458700:ACY458712 AMU458700:AMU458712 AWQ458700:AWQ458712 BGM458700:BGM458712 BQI458700:BQI458712 CAE458700:CAE458712 CKA458700:CKA458712 CTW458700:CTW458712 DDS458700:DDS458712 DNO458700:DNO458712 DXK458700:DXK458712 EHG458700:EHG458712 ERC458700:ERC458712 FAY458700:FAY458712 FKU458700:FKU458712 FUQ458700:FUQ458712 GEM458700:GEM458712 GOI458700:GOI458712 GYE458700:GYE458712 HIA458700:HIA458712 HRW458700:HRW458712 IBS458700:IBS458712 ILO458700:ILO458712 IVK458700:IVK458712 JFG458700:JFG458712 JPC458700:JPC458712 JYY458700:JYY458712 KIU458700:KIU458712 KSQ458700:KSQ458712 LCM458700:LCM458712 LMI458700:LMI458712 LWE458700:LWE458712 MGA458700:MGA458712 MPW458700:MPW458712 MZS458700:MZS458712 NJO458700:NJO458712 NTK458700:NTK458712 ODG458700:ODG458712 ONC458700:ONC458712 OWY458700:OWY458712 PGU458700:PGU458712 PQQ458700:PQQ458712 QAM458700:QAM458712 QKI458700:QKI458712 QUE458700:QUE458712 REA458700:REA458712 RNW458700:RNW458712 RXS458700:RXS458712 SHO458700:SHO458712 SRK458700:SRK458712 TBG458700:TBG458712 TLC458700:TLC458712 TUY458700:TUY458712 UEU458700:UEU458712 UOQ458700:UOQ458712 UYM458700:UYM458712 VII458700:VII458712 VSE458700:VSE458712 WCA458700:WCA458712 WLW458700:WLW458712 WVS458700:WVS458712 K524236:K524248 JG524236:JG524248 TC524236:TC524248 ACY524236:ACY524248 AMU524236:AMU524248 AWQ524236:AWQ524248 BGM524236:BGM524248 BQI524236:BQI524248 CAE524236:CAE524248 CKA524236:CKA524248 CTW524236:CTW524248 DDS524236:DDS524248 DNO524236:DNO524248 DXK524236:DXK524248 EHG524236:EHG524248 ERC524236:ERC524248 FAY524236:FAY524248 FKU524236:FKU524248 FUQ524236:FUQ524248 GEM524236:GEM524248 GOI524236:GOI524248 GYE524236:GYE524248 HIA524236:HIA524248 HRW524236:HRW524248 IBS524236:IBS524248 ILO524236:ILO524248 IVK524236:IVK524248 JFG524236:JFG524248 JPC524236:JPC524248 JYY524236:JYY524248 KIU524236:KIU524248 KSQ524236:KSQ524248 LCM524236:LCM524248 LMI524236:LMI524248 LWE524236:LWE524248 MGA524236:MGA524248 MPW524236:MPW524248 MZS524236:MZS524248 NJO524236:NJO524248 NTK524236:NTK524248 ODG524236:ODG524248 ONC524236:ONC524248 OWY524236:OWY524248 PGU524236:PGU524248 PQQ524236:PQQ524248 QAM524236:QAM524248 QKI524236:QKI524248 QUE524236:QUE524248 REA524236:REA524248 RNW524236:RNW524248 RXS524236:RXS524248 SHO524236:SHO524248 SRK524236:SRK524248 TBG524236:TBG524248 TLC524236:TLC524248 TUY524236:TUY524248 UEU524236:UEU524248 UOQ524236:UOQ524248 UYM524236:UYM524248 VII524236:VII524248 VSE524236:VSE524248 WCA524236:WCA524248 WLW524236:WLW524248 WVS524236:WVS524248 K589772:K589784 JG589772:JG589784 TC589772:TC589784 ACY589772:ACY589784 AMU589772:AMU589784 AWQ589772:AWQ589784 BGM589772:BGM589784 BQI589772:BQI589784 CAE589772:CAE589784 CKA589772:CKA589784 CTW589772:CTW589784 DDS589772:DDS589784 DNO589772:DNO589784 DXK589772:DXK589784 EHG589772:EHG589784 ERC589772:ERC589784 FAY589772:FAY589784 FKU589772:FKU589784 FUQ589772:FUQ589784 GEM589772:GEM589784 GOI589772:GOI589784 GYE589772:GYE589784 HIA589772:HIA589784 HRW589772:HRW589784 IBS589772:IBS589784 ILO589772:ILO589784 IVK589772:IVK589784 JFG589772:JFG589784 JPC589772:JPC589784 JYY589772:JYY589784 KIU589772:KIU589784 KSQ589772:KSQ589784 LCM589772:LCM589784 LMI589772:LMI589784 LWE589772:LWE589784 MGA589772:MGA589784 MPW589772:MPW589784 MZS589772:MZS589784 NJO589772:NJO589784 NTK589772:NTK589784 ODG589772:ODG589784 ONC589772:ONC589784 OWY589772:OWY589784 PGU589772:PGU589784 PQQ589772:PQQ589784 QAM589772:QAM589784 QKI589772:QKI589784 QUE589772:QUE589784 REA589772:REA589784 RNW589772:RNW589784 RXS589772:RXS589784 SHO589772:SHO589784 SRK589772:SRK589784 TBG589772:TBG589784 TLC589772:TLC589784 TUY589772:TUY589784 UEU589772:UEU589784 UOQ589772:UOQ589784 UYM589772:UYM589784 VII589772:VII589784 VSE589772:VSE589784 WCA589772:WCA589784 WLW589772:WLW589784 WVS589772:WVS589784 K655308:K655320 JG655308:JG655320 TC655308:TC655320 ACY655308:ACY655320 AMU655308:AMU655320 AWQ655308:AWQ655320 BGM655308:BGM655320 BQI655308:BQI655320 CAE655308:CAE655320 CKA655308:CKA655320 CTW655308:CTW655320 DDS655308:DDS655320 DNO655308:DNO655320 DXK655308:DXK655320 EHG655308:EHG655320 ERC655308:ERC655320 FAY655308:FAY655320 FKU655308:FKU655320 FUQ655308:FUQ655320 GEM655308:GEM655320 GOI655308:GOI655320 GYE655308:GYE655320 HIA655308:HIA655320 HRW655308:HRW655320 IBS655308:IBS655320 ILO655308:ILO655320 IVK655308:IVK655320 JFG655308:JFG655320 JPC655308:JPC655320 JYY655308:JYY655320 KIU655308:KIU655320 KSQ655308:KSQ655320 LCM655308:LCM655320 LMI655308:LMI655320 LWE655308:LWE655320 MGA655308:MGA655320 MPW655308:MPW655320 MZS655308:MZS655320 NJO655308:NJO655320 NTK655308:NTK655320 ODG655308:ODG655320 ONC655308:ONC655320 OWY655308:OWY655320 PGU655308:PGU655320 PQQ655308:PQQ655320 QAM655308:QAM655320 QKI655308:QKI655320 QUE655308:QUE655320 REA655308:REA655320 RNW655308:RNW655320 RXS655308:RXS655320 SHO655308:SHO655320 SRK655308:SRK655320 TBG655308:TBG655320 TLC655308:TLC655320 TUY655308:TUY655320 UEU655308:UEU655320 UOQ655308:UOQ655320 UYM655308:UYM655320 VII655308:VII655320 VSE655308:VSE655320 WCA655308:WCA655320 WLW655308:WLW655320 WVS655308:WVS655320 K720844:K720856 JG720844:JG720856 TC720844:TC720856 ACY720844:ACY720856 AMU720844:AMU720856 AWQ720844:AWQ720856 BGM720844:BGM720856 BQI720844:BQI720856 CAE720844:CAE720856 CKA720844:CKA720856 CTW720844:CTW720856 DDS720844:DDS720856 DNO720844:DNO720856 DXK720844:DXK720856 EHG720844:EHG720856 ERC720844:ERC720856 FAY720844:FAY720856 FKU720844:FKU720856 FUQ720844:FUQ720856 GEM720844:GEM720856 GOI720844:GOI720856 GYE720844:GYE720856 HIA720844:HIA720856 HRW720844:HRW720856 IBS720844:IBS720856 ILO720844:ILO720856 IVK720844:IVK720856 JFG720844:JFG720856 JPC720844:JPC720856 JYY720844:JYY720856 KIU720844:KIU720856 KSQ720844:KSQ720856 LCM720844:LCM720856 LMI720844:LMI720856 LWE720844:LWE720856 MGA720844:MGA720856 MPW720844:MPW720856 MZS720844:MZS720856 NJO720844:NJO720856 NTK720844:NTK720856 ODG720844:ODG720856 ONC720844:ONC720856 OWY720844:OWY720856 PGU720844:PGU720856 PQQ720844:PQQ720856 QAM720844:QAM720856 QKI720844:QKI720856 QUE720844:QUE720856 REA720844:REA720856 RNW720844:RNW720856 RXS720844:RXS720856 SHO720844:SHO720856 SRK720844:SRK720856 TBG720844:TBG720856 TLC720844:TLC720856 TUY720844:TUY720856 UEU720844:UEU720856 UOQ720844:UOQ720856 UYM720844:UYM720856 VII720844:VII720856 VSE720844:VSE720856 WCA720844:WCA720856 WLW720844:WLW720856 WVS720844:WVS720856 K786380:K786392 JG786380:JG786392 TC786380:TC786392 ACY786380:ACY786392 AMU786380:AMU786392 AWQ786380:AWQ786392 BGM786380:BGM786392 BQI786380:BQI786392 CAE786380:CAE786392 CKA786380:CKA786392 CTW786380:CTW786392 DDS786380:DDS786392 DNO786380:DNO786392 DXK786380:DXK786392 EHG786380:EHG786392 ERC786380:ERC786392 FAY786380:FAY786392 FKU786380:FKU786392 FUQ786380:FUQ786392 GEM786380:GEM786392 GOI786380:GOI786392 GYE786380:GYE786392 HIA786380:HIA786392 HRW786380:HRW786392 IBS786380:IBS786392 ILO786380:ILO786392 IVK786380:IVK786392 JFG786380:JFG786392 JPC786380:JPC786392 JYY786380:JYY786392 KIU786380:KIU786392 KSQ786380:KSQ786392 LCM786380:LCM786392 LMI786380:LMI786392 LWE786380:LWE786392 MGA786380:MGA786392 MPW786380:MPW786392 MZS786380:MZS786392 NJO786380:NJO786392 NTK786380:NTK786392 ODG786380:ODG786392 ONC786380:ONC786392 OWY786380:OWY786392 PGU786380:PGU786392 PQQ786380:PQQ786392 QAM786380:QAM786392 QKI786380:QKI786392 QUE786380:QUE786392 REA786380:REA786392 RNW786380:RNW786392 RXS786380:RXS786392 SHO786380:SHO786392 SRK786380:SRK786392 TBG786380:TBG786392 TLC786380:TLC786392 TUY786380:TUY786392 UEU786380:UEU786392 UOQ786380:UOQ786392 UYM786380:UYM786392 VII786380:VII786392 VSE786380:VSE786392 WCA786380:WCA786392 WLW786380:WLW786392 WVS786380:WVS786392 K851916:K851928 JG851916:JG851928 TC851916:TC851928 ACY851916:ACY851928 AMU851916:AMU851928 AWQ851916:AWQ851928 BGM851916:BGM851928 BQI851916:BQI851928 CAE851916:CAE851928 CKA851916:CKA851928 CTW851916:CTW851928 DDS851916:DDS851928 DNO851916:DNO851928 DXK851916:DXK851928 EHG851916:EHG851928 ERC851916:ERC851928 FAY851916:FAY851928 FKU851916:FKU851928 FUQ851916:FUQ851928 GEM851916:GEM851928 GOI851916:GOI851928 GYE851916:GYE851928 HIA851916:HIA851928 HRW851916:HRW851928 IBS851916:IBS851928 ILO851916:ILO851928 IVK851916:IVK851928 JFG851916:JFG851928 JPC851916:JPC851928 JYY851916:JYY851928 KIU851916:KIU851928 KSQ851916:KSQ851928 LCM851916:LCM851928 LMI851916:LMI851928 LWE851916:LWE851928 MGA851916:MGA851928 MPW851916:MPW851928 MZS851916:MZS851928 NJO851916:NJO851928 NTK851916:NTK851928 ODG851916:ODG851928 ONC851916:ONC851928 OWY851916:OWY851928 PGU851916:PGU851928 PQQ851916:PQQ851928 QAM851916:QAM851928 QKI851916:QKI851928 QUE851916:QUE851928 REA851916:REA851928 RNW851916:RNW851928 RXS851916:RXS851928 SHO851916:SHO851928 SRK851916:SRK851928 TBG851916:TBG851928 TLC851916:TLC851928 TUY851916:TUY851928 UEU851916:UEU851928 UOQ851916:UOQ851928 UYM851916:UYM851928 VII851916:VII851928 VSE851916:VSE851928 WCA851916:WCA851928 WLW851916:WLW851928 WVS851916:WVS851928 K917452:K917464 JG917452:JG917464 TC917452:TC917464 ACY917452:ACY917464 AMU917452:AMU917464 AWQ917452:AWQ917464 BGM917452:BGM917464 BQI917452:BQI917464 CAE917452:CAE917464 CKA917452:CKA917464 CTW917452:CTW917464 DDS917452:DDS917464 DNO917452:DNO917464 DXK917452:DXK917464 EHG917452:EHG917464 ERC917452:ERC917464 FAY917452:FAY917464 FKU917452:FKU917464 FUQ917452:FUQ917464 GEM917452:GEM917464 GOI917452:GOI917464 GYE917452:GYE917464 HIA917452:HIA917464 HRW917452:HRW917464 IBS917452:IBS917464 ILO917452:ILO917464 IVK917452:IVK917464 JFG917452:JFG917464 JPC917452:JPC917464 JYY917452:JYY917464 KIU917452:KIU917464 KSQ917452:KSQ917464 LCM917452:LCM917464 LMI917452:LMI917464 LWE917452:LWE917464 MGA917452:MGA917464 MPW917452:MPW917464 MZS917452:MZS917464 NJO917452:NJO917464 NTK917452:NTK917464 ODG917452:ODG917464 ONC917452:ONC917464 OWY917452:OWY917464 PGU917452:PGU917464 PQQ917452:PQQ917464 QAM917452:QAM917464 QKI917452:QKI917464 QUE917452:QUE917464 REA917452:REA917464 RNW917452:RNW917464 RXS917452:RXS917464 SHO917452:SHO917464 SRK917452:SRK917464 TBG917452:TBG917464 TLC917452:TLC917464 TUY917452:TUY917464 UEU917452:UEU917464 UOQ917452:UOQ917464 UYM917452:UYM917464 VII917452:VII917464 VSE917452:VSE917464 WCA917452:WCA917464 WLW917452:WLW917464 WVS917452:WVS917464 K982988:K983000 JG982988:JG983000 TC982988:TC983000 ACY982988:ACY983000 AMU982988:AMU983000 AWQ982988:AWQ983000 BGM982988:BGM983000 BQI982988:BQI983000 CAE982988:CAE983000 CKA982988:CKA983000 CTW982988:CTW983000 DDS982988:DDS983000 DNO982988:DNO983000 DXK982988:DXK983000 EHG982988:EHG983000 ERC982988:ERC983000 FAY982988:FAY983000 FKU982988:FKU983000 FUQ982988:FUQ983000 GEM982988:GEM983000 GOI982988:GOI983000 GYE982988:GYE983000 HIA982988:HIA983000 HRW982988:HRW983000 IBS982988:IBS983000 ILO982988:ILO983000 IVK982988:IVK983000 JFG982988:JFG983000 JPC982988:JPC983000 JYY982988:JYY983000 KIU982988:KIU983000 KSQ982988:KSQ983000 LCM982988:LCM983000 LMI982988:LMI983000 LWE982988:LWE983000 MGA982988:MGA983000 MPW982988:MPW983000 MZS982988:MZS983000 NJO982988:NJO983000 NTK982988:NTK983000 ODG982988:ODG983000 ONC982988:ONC983000 OWY982988:OWY983000 PGU982988:PGU983000 PQQ982988:PQQ983000 QAM982988:QAM983000 QKI982988:QKI983000 QUE982988:QUE983000 REA982988:REA983000 RNW982988:RNW983000 RXS982988:RXS983000 SHO982988:SHO983000 SRK982988:SRK983000 TBG982988:TBG983000 TLC982988:TLC983000 TUY982988:TUY983000 UEU982988:UEU983000 UOQ982988:UOQ983000 UYM982988:UYM983000 VII982988:VII983000 VSE982988:VSE983000 WCA982988:WCA983000 WLW982988:WLW983000 WVS982988:WVS983000 K65479 JG65479 TC65479 ACY65479 AMU65479 AWQ65479 BGM65479 BQI65479 CAE65479 CKA65479 CTW65479 DDS65479 DNO65479 DXK65479 EHG65479 ERC65479 FAY65479 FKU65479 FUQ65479 GEM65479 GOI65479 GYE65479 HIA65479 HRW65479 IBS65479 ILO65479 IVK65479 JFG65479 JPC65479 JYY65479 KIU65479 KSQ65479 LCM65479 LMI65479 LWE65479 MGA65479 MPW65479 MZS65479 NJO65479 NTK65479 ODG65479 ONC65479 OWY65479 PGU65479 PQQ65479 QAM65479 QKI65479 QUE65479 REA65479 RNW65479 RXS65479 SHO65479 SRK65479 TBG65479 TLC65479 TUY65479 UEU65479 UOQ65479 UYM65479 VII65479 VSE65479 WCA65479 WLW65479 WVS65479 K131015 JG131015 TC131015 ACY131015 AMU131015 AWQ131015 BGM131015 BQI131015 CAE131015 CKA131015 CTW131015 DDS131015 DNO131015 DXK131015 EHG131015 ERC131015 FAY131015 FKU131015 FUQ131015 GEM131015 GOI131015 GYE131015 HIA131015 HRW131015 IBS131015 ILO131015 IVK131015 JFG131015 JPC131015 JYY131015 KIU131015 KSQ131015 LCM131015 LMI131015 LWE131015 MGA131015 MPW131015 MZS131015 NJO131015 NTK131015 ODG131015 ONC131015 OWY131015 PGU131015 PQQ131015 QAM131015 QKI131015 QUE131015 REA131015 RNW131015 RXS131015 SHO131015 SRK131015 TBG131015 TLC131015 TUY131015 UEU131015 UOQ131015 UYM131015 VII131015 VSE131015 WCA131015 WLW131015 WVS131015 K196551 JG196551 TC196551 ACY196551 AMU196551 AWQ196551 BGM196551 BQI196551 CAE196551 CKA196551 CTW196551 DDS196551 DNO196551 DXK196551 EHG196551 ERC196551 FAY196551 FKU196551 FUQ196551 GEM196551 GOI196551 GYE196551 HIA196551 HRW196551 IBS196551 ILO196551 IVK196551 JFG196551 JPC196551 JYY196551 KIU196551 KSQ196551 LCM196551 LMI196551 LWE196551 MGA196551 MPW196551 MZS196551 NJO196551 NTK196551 ODG196551 ONC196551 OWY196551 PGU196551 PQQ196551 QAM196551 QKI196551 QUE196551 REA196551 RNW196551 RXS196551 SHO196551 SRK196551 TBG196551 TLC196551 TUY196551 UEU196551 UOQ196551 UYM196551 VII196551 VSE196551 WCA196551 WLW196551 WVS196551 K262087 JG262087 TC262087 ACY262087 AMU262087 AWQ262087 BGM262087 BQI262087 CAE262087 CKA262087 CTW262087 DDS262087 DNO262087 DXK262087 EHG262087 ERC262087 FAY262087 FKU262087 FUQ262087 GEM262087 GOI262087 GYE262087 HIA262087 HRW262087 IBS262087 ILO262087 IVK262087 JFG262087 JPC262087 JYY262087 KIU262087 KSQ262087 LCM262087 LMI262087 LWE262087 MGA262087 MPW262087 MZS262087 NJO262087 NTK262087 ODG262087 ONC262087 OWY262087 PGU262087 PQQ262087 QAM262087 QKI262087 QUE262087 REA262087 RNW262087 RXS262087 SHO262087 SRK262087 TBG262087 TLC262087 TUY262087 UEU262087 UOQ262087 UYM262087 VII262087 VSE262087 WCA262087 WLW262087 WVS262087 K327623 JG327623 TC327623 ACY327623 AMU327623 AWQ327623 BGM327623 BQI327623 CAE327623 CKA327623 CTW327623 DDS327623 DNO327623 DXK327623 EHG327623 ERC327623 FAY327623 FKU327623 FUQ327623 GEM327623 GOI327623 GYE327623 HIA327623 HRW327623 IBS327623 ILO327623 IVK327623 JFG327623 JPC327623 JYY327623 KIU327623 KSQ327623 LCM327623 LMI327623 LWE327623 MGA327623 MPW327623 MZS327623 NJO327623 NTK327623 ODG327623 ONC327623 OWY327623 PGU327623 PQQ327623 QAM327623 QKI327623 QUE327623 REA327623 RNW327623 RXS327623 SHO327623 SRK327623 TBG327623 TLC327623 TUY327623 UEU327623 UOQ327623 UYM327623 VII327623 VSE327623 WCA327623 WLW327623 WVS327623 K393159 JG393159 TC393159 ACY393159 AMU393159 AWQ393159 BGM393159 BQI393159 CAE393159 CKA393159 CTW393159 DDS393159 DNO393159 DXK393159 EHG393159 ERC393159 FAY393159 FKU393159 FUQ393159 GEM393159 GOI393159 GYE393159 HIA393159 HRW393159 IBS393159 ILO393159 IVK393159 JFG393159 JPC393159 JYY393159 KIU393159 KSQ393159 LCM393159 LMI393159 LWE393159 MGA393159 MPW393159 MZS393159 NJO393159 NTK393159 ODG393159 ONC393159 OWY393159 PGU393159 PQQ393159 QAM393159 QKI393159 QUE393159 REA393159 RNW393159 RXS393159 SHO393159 SRK393159 TBG393159 TLC393159 TUY393159 UEU393159 UOQ393159 UYM393159 VII393159 VSE393159 WCA393159 WLW393159 WVS393159 K458695 JG458695 TC458695 ACY458695 AMU458695 AWQ458695 BGM458695 BQI458695 CAE458695 CKA458695 CTW458695 DDS458695 DNO458695 DXK458695 EHG458695 ERC458695 FAY458695 FKU458695 FUQ458695 GEM458695 GOI458695 GYE458695 HIA458695 HRW458695 IBS458695 ILO458695 IVK458695 JFG458695 JPC458695 JYY458695 KIU458695 KSQ458695 LCM458695 LMI458695 LWE458695 MGA458695 MPW458695 MZS458695 NJO458695 NTK458695 ODG458695 ONC458695 OWY458695 PGU458695 PQQ458695 QAM458695 QKI458695 QUE458695 REA458695 RNW458695 RXS458695 SHO458695 SRK458695 TBG458695 TLC458695 TUY458695 UEU458695 UOQ458695 UYM458695 VII458695 VSE458695 WCA458695 WLW458695 WVS458695 K524231 JG524231 TC524231 ACY524231 AMU524231 AWQ524231 BGM524231 BQI524231 CAE524231 CKA524231 CTW524231 DDS524231 DNO524231 DXK524231 EHG524231 ERC524231 FAY524231 FKU524231 FUQ524231 GEM524231 GOI524231 GYE524231 HIA524231 HRW524231 IBS524231 ILO524231 IVK524231 JFG524231 JPC524231 JYY524231 KIU524231 KSQ524231 LCM524231 LMI524231 LWE524231 MGA524231 MPW524231 MZS524231 NJO524231 NTK524231 ODG524231 ONC524231 OWY524231 PGU524231 PQQ524231 QAM524231 QKI524231 QUE524231 REA524231 RNW524231 RXS524231 SHO524231 SRK524231 TBG524231 TLC524231 TUY524231 UEU524231 UOQ524231 UYM524231 VII524231 VSE524231 WCA524231 WLW524231 WVS524231 K589767 JG589767 TC589767 ACY589767 AMU589767 AWQ589767 BGM589767 BQI589767 CAE589767 CKA589767 CTW589767 DDS589767 DNO589767 DXK589767 EHG589767 ERC589767 FAY589767 FKU589767 FUQ589767 GEM589767 GOI589767 GYE589767 HIA589767 HRW589767 IBS589767 ILO589767 IVK589767 JFG589767 JPC589767 JYY589767 KIU589767 KSQ589767 LCM589767 LMI589767 LWE589767 MGA589767 MPW589767 MZS589767 NJO589767 NTK589767 ODG589767 ONC589767 OWY589767 PGU589767 PQQ589767 QAM589767 QKI589767 QUE589767 REA589767 RNW589767 RXS589767 SHO589767 SRK589767 TBG589767 TLC589767 TUY589767 UEU589767 UOQ589767 UYM589767 VII589767 VSE589767 WCA589767 WLW589767 WVS589767 K655303 JG655303 TC655303 ACY655303 AMU655303 AWQ655303 BGM655303 BQI655303 CAE655303 CKA655303 CTW655303 DDS655303 DNO655303 DXK655303 EHG655303 ERC655303 FAY655303 FKU655303 FUQ655303 GEM655303 GOI655303 GYE655303 HIA655303 HRW655303 IBS655303 ILO655303 IVK655303 JFG655303 JPC655303 JYY655303 KIU655303 KSQ655303 LCM655303 LMI655303 LWE655303 MGA655303 MPW655303 MZS655303 NJO655303 NTK655303 ODG655303 ONC655303 OWY655303 PGU655303 PQQ655303 QAM655303 QKI655303 QUE655303 REA655303 RNW655303 RXS655303 SHO655303 SRK655303 TBG655303 TLC655303 TUY655303 UEU655303 UOQ655303 UYM655303 VII655303 VSE655303 WCA655303 WLW655303 WVS655303 K720839 JG720839 TC720839 ACY720839 AMU720839 AWQ720839 BGM720839 BQI720839 CAE720839 CKA720839 CTW720839 DDS720839 DNO720839 DXK720839 EHG720839 ERC720839 FAY720839 FKU720839 FUQ720839 GEM720839 GOI720839 GYE720839 HIA720839 HRW720839 IBS720839 ILO720839 IVK720839 JFG720839 JPC720839 JYY720839 KIU720839 KSQ720839 LCM720839 LMI720839 LWE720839 MGA720839 MPW720839 MZS720839 NJO720839 NTK720839 ODG720839 ONC720839 OWY720839 PGU720839 PQQ720839 QAM720839 QKI720839 QUE720839 REA720839 RNW720839 RXS720839 SHO720839 SRK720839 TBG720839 TLC720839 TUY720839 UEU720839 UOQ720839 UYM720839 VII720839 VSE720839 WCA720839 WLW720839 WVS720839 K786375 JG786375 TC786375 ACY786375 AMU786375 AWQ786375 BGM786375 BQI786375 CAE786375 CKA786375 CTW786375 DDS786375 DNO786375 DXK786375 EHG786375 ERC786375 FAY786375 FKU786375 FUQ786375 GEM786375 GOI786375 GYE786375 HIA786375 HRW786375 IBS786375 ILO786375 IVK786375 JFG786375 JPC786375 JYY786375 KIU786375 KSQ786375 LCM786375 LMI786375 LWE786375 MGA786375 MPW786375 MZS786375 NJO786375 NTK786375 ODG786375 ONC786375 OWY786375 PGU786375 PQQ786375 QAM786375 QKI786375 QUE786375 REA786375 RNW786375 RXS786375 SHO786375 SRK786375 TBG786375 TLC786375 TUY786375 UEU786375 UOQ786375 UYM786375 VII786375 VSE786375 WCA786375 WLW786375 WVS786375 K851911 JG851911 TC851911 ACY851911 AMU851911 AWQ851911 BGM851911 BQI851911 CAE851911 CKA851911 CTW851911 DDS851911 DNO851911 DXK851911 EHG851911 ERC851911 FAY851911 FKU851911 FUQ851911 GEM851911 GOI851911 GYE851911 HIA851911 HRW851911 IBS851911 ILO851911 IVK851911 JFG851911 JPC851911 JYY851911 KIU851911 KSQ851911 LCM851911 LMI851911 LWE851911 MGA851911 MPW851911 MZS851911 NJO851911 NTK851911 ODG851911 ONC851911 OWY851911 PGU851911 PQQ851911 QAM851911 QKI851911 QUE851911 REA851911 RNW851911 RXS851911 SHO851911 SRK851911 TBG851911 TLC851911 TUY851911 UEU851911 UOQ851911 UYM851911 VII851911 VSE851911 WCA851911 WLW851911 WVS851911 K917447 JG917447 TC917447 ACY917447 AMU917447 AWQ917447 BGM917447 BQI917447 CAE917447 CKA917447 CTW917447 DDS917447 DNO917447 DXK917447 EHG917447 ERC917447 FAY917447 FKU917447 FUQ917447 GEM917447 GOI917447 GYE917447 HIA917447 HRW917447 IBS917447 ILO917447 IVK917447 JFG917447 JPC917447 JYY917447 KIU917447 KSQ917447 LCM917447 LMI917447 LWE917447 MGA917447 MPW917447 MZS917447 NJO917447 NTK917447 ODG917447 ONC917447 OWY917447 PGU917447 PQQ917447 QAM917447 QKI917447 QUE917447 REA917447 RNW917447 RXS917447 SHO917447 SRK917447 TBG917447 TLC917447 TUY917447 UEU917447 UOQ917447 UYM917447 VII917447 VSE917447 WCA917447 WLW917447 WVS917447 K982983 JG982983 TC982983 ACY982983 AMU982983 AWQ982983 BGM982983 BQI982983 CAE982983 CKA982983 CTW982983 DDS982983 DNO982983 DXK982983 EHG982983 ERC982983 FAY982983 FKU982983 FUQ982983 GEM982983 GOI982983 GYE982983 HIA982983 HRW982983 IBS982983 ILO982983 IVK982983 JFG982983 JPC982983 JYY982983 KIU982983 KSQ982983 LCM982983 LMI982983 LWE982983 MGA982983 MPW982983 MZS982983 NJO982983 NTK982983 ODG982983 ONC982983 OWY982983 PGU982983 PQQ982983 QAM982983 QKI982983 QUE982983 REA982983 RNW982983 RXS982983 SHO982983 SRK982983 TBG982983 TLC982983 TUY982983 UEU982983 UOQ982983 UYM982983 VII982983 VSE982983 WCA982983 WLW982983 WVS982983 K65501:K65502 JG65501:JG65502 TC65501:TC65502 ACY65501:ACY65502 AMU65501:AMU65502 AWQ65501:AWQ65502 BGM65501:BGM65502 BQI65501:BQI65502 CAE65501:CAE65502 CKA65501:CKA65502 CTW65501:CTW65502 DDS65501:DDS65502 DNO65501:DNO65502 DXK65501:DXK65502 EHG65501:EHG65502 ERC65501:ERC65502 FAY65501:FAY65502 FKU65501:FKU65502 FUQ65501:FUQ65502 GEM65501:GEM65502 GOI65501:GOI65502 GYE65501:GYE65502 HIA65501:HIA65502 HRW65501:HRW65502 IBS65501:IBS65502 ILO65501:ILO65502 IVK65501:IVK65502 JFG65501:JFG65502 JPC65501:JPC65502 JYY65501:JYY65502 KIU65501:KIU65502 KSQ65501:KSQ65502 LCM65501:LCM65502 LMI65501:LMI65502 LWE65501:LWE65502 MGA65501:MGA65502 MPW65501:MPW65502 MZS65501:MZS65502 NJO65501:NJO65502 NTK65501:NTK65502 ODG65501:ODG65502 ONC65501:ONC65502 OWY65501:OWY65502 PGU65501:PGU65502 PQQ65501:PQQ65502 QAM65501:QAM65502 QKI65501:QKI65502 QUE65501:QUE65502 REA65501:REA65502 RNW65501:RNW65502 RXS65501:RXS65502 SHO65501:SHO65502 SRK65501:SRK65502 TBG65501:TBG65502 TLC65501:TLC65502 TUY65501:TUY65502 UEU65501:UEU65502 UOQ65501:UOQ65502 UYM65501:UYM65502 VII65501:VII65502 VSE65501:VSE65502 WCA65501:WCA65502 WLW65501:WLW65502 WVS65501:WVS65502 K131037:K131038 JG131037:JG131038 TC131037:TC131038 ACY131037:ACY131038 AMU131037:AMU131038 AWQ131037:AWQ131038 BGM131037:BGM131038 BQI131037:BQI131038 CAE131037:CAE131038 CKA131037:CKA131038 CTW131037:CTW131038 DDS131037:DDS131038 DNO131037:DNO131038 DXK131037:DXK131038 EHG131037:EHG131038 ERC131037:ERC131038 FAY131037:FAY131038 FKU131037:FKU131038 FUQ131037:FUQ131038 GEM131037:GEM131038 GOI131037:GOI131038 GYE131037:GYE131038 HIA131037:HIA131038 HRW131037:HRW131038 IBS131037:IBS131038 ILO131037:ILO131038 IVK131037:IVK131038 JFG131037:JFG131038 JPC131037:JPC131038 JYY131037:JYY131038 KIU131037:KIU131038 KSQ131037:KSQ131038 LCM131037:LCM131038 LMI131037:LMI131038 LWE131037:LWE131038 MGA131037:MGA131038 MPW131037:MPW131038 MZS131037:MZS131038 NJO131037:NJO131038 NTK131037:NTK131038 ODG131037:ODG131038 ONC131037:ONC131038 OWY131037:OWY131038 PGU131037:PGU131038 PQQ131037:PQQ131038 QAM131037:QAM131038 QKI131037:QKI131038 QUE131037:QUE131038 REA131037:REA131038 RNW131037:RNW131038 RXS131037:RXS131038 SHO131037:SHO131038 SRK131037:SRK131038 TBG131037:TBG131038 TLC131037:TLC131038 TUY131037:TUY131038 UEU131037:UEU131038 UOQ131037:UOQ131038 UYM131037:UYM131038 VII131037:VII131038 VSE131037:VSE131038 WCA131037:WCA131038 WLW131037:WLW131038 WVS131037:WVS131038 K196573:K196574 JG196573:JG196574 TC196573:TC196574 ACY196573:ACY196574 AMU196573:AMU196574 AWQ196573:AWQ196574 BGM196573:BGM196574 BQI196573:BQI196574 CAE196573:CAE196574 CKA196573:CKA196574 CTW196573:CTW196574 DDS196573:DDS196574 DNO196573:DNO196574 DXK196573:DXK196574 EHG196573:EHG196574 ERC196573:ERC196574 FAY196573:FAY196574 FKU196573:FKU196574 FUQ196573:FUQ196574 GEM196573:GEM196574 GOI196573:GOI196574 GYE196573:GYE196574 HIA196573:HIA196574 HRW196573:HRW196574 IBS196573:IBS196574 ILO196573:ILO196574 IVK196573:IVK196574 JFG196573:JFG196574 JPC196573:JPC196574 JYY196573:JYY196574 KIU196573:KIU196574 KSQ196573:KSQ196574 LCM196573:LCM196574 LMI196573:LMI196574 LWE196573:LWE196574 MGA196573:MGA196574 MPW196573:MPW196574 MZS196573:MZS196574 NJO196573:NJO196574 NTK196573:NTK196574 ODG196573:ODG196574 ONC196573:ONC196574 OWY196573:OWY196574 PGU196573:PGU196574 PQQ196573:PQQ196574 QAM196573:QAM196574 QKI196573:QKI196574 QUE196573:QUE196574 REA196573:REA196574 RNW196573:RNW196574 RXS196573:RXS196574 SHO196573:SHO196574 SRK196573:SRK196574 TBG196573:TBG196574 TLC196573:TLC196574 TUY196573:TUY196574 UEU196573:UEU196574 UOQ196573:UOQ196574 UYM196573:UYM196574 VII196573:VII196574 VSE196573:VSE196574 WCA196573:WCA196574 WLW196573:WLW196574 WVS196573:WVS196574 K262109:K262110 JG262109:JG262110 TC262109:TC262110 ACY262109:ACY262110 AMU262109:AMU262110 AWQ262109:AWQ262110 BGM262109:BGM262110 BQI262109:BQI262110 CAE262109:CAE262110 CKA262109:CKA262110 CTW262109:CTW262110 DDS262109:DDS262110 DNO262109:DNO262110 DXK262109:DXK262110 EHG262109:EHG262110 ERC262109:ERC262110 FAY262109:FAY262110 FKU262109:FKU262110 FUQ262109:FUQ262110 GEM262109:GEM262110 GOI262109:GOI262110 GYE262109:GYE262110 HIA262109:HIA262110 HRW262109:HRW262110 IBS262109:IBS262110 ILO262109:ILO262110 IVK262109:IVK262110 JFG262109:JFG262110 JPC262109:JPC262110 JYY262109:JYY262110 KIU262109:KIU262110 KSQ262109:KSQ262110 LCM262109:LCM262110 LMI262109:LMI262110 LWE262109:LWE262110 MGA262109:MGA262110 MPW262109:MPW262110 MZS262109:MZS262110 NJO262109:NJO262110 NTK262109:NTK262110 ODG262109:ODG262110 ONC262109:ONC262110 OWY262109:OWY262110 PGU262109:PGU262110 PQQ262109:PQQ262110 QAM262109:QAM262110 QKI262109:QKI262110 QUE262109:QUE262110 REA262109:REA262110 RNW262109:RNW262110 RXS262109:RXS262110 SHO262109:SHO262110 SRK262109:SRK262110 TBG262109:TBG262110 TLC262109:TLC262110 TUY262109:TUY262110 UEU262109:UEU262110 UOQ262109:UOQ262110 UYM262109:UYM262110 VII262109:VII262110 VSE262109:VSE262110 WCA262109:WCA262110 WLW262109:WLW262110 WVS262109:WVS262110 K327645:K327646 JG327645:JG327646 TC327645:TC327646 ACY327645:ACY327646 AMU327645:AMU327646 AWQ327645:AWQ327646 BGM327645:BGM327646 BQI327645:BQI327646 CAE327645:CAE327646 CKA327645:CKA327646 CTW327645:CTW327646 DDS327645:DDS327646 DNO327645:DNO327646 DXK327645:DXK327646 EHG327645:EHG327646 ERC327645:ERC327646 FAY327645:FAY327646 FKU327645:FKU327646 FUQ327645:FUQ327646 GEM327645:GEM327646 GOI327645:GOI327646 GYE327645:GYE327646 HIA327645:HIA327646 HRW327645:HRW327646 IBS327645:IBS327646 ILO327645:ILO327646 IVK327645:IVK327646 JFG327645:JFG327646 JPC327645:JPC327646 JYY327645:JYY327646 KIU327645:KIU327646 KSQ327645:KSQ327646 LCM327645:LCM327646 LMI327645:LMI327646 LWE327645:LWE327646 MGA327645:MGA327646 MPW327645:MPW327646 MZS327645:MZS327646 NJO327645:NJO327646 NTK327645:NTK327646 ODG327645:ODG327646 ONC327645:ONC327646 OWY327645:OWY327646 PGU327645:PGU327646 PQQ327645:PQQ327646 QAM327645:QAM327646 QKI327645:QKI327646 QUE327645:QUE327646 REA327645:REA327646 RNW327645:RNW327646 RXS327645:RXS327646 SHO327645:SHO327646 SRK327645:SRK327646 TBG327645:TBG327646 TLC327645:TLC327646 TUY327645:TUY327646 UEU327645:UEU327646 UOQ327645:UOQ327646 UYM327645:UYM327646 VII327645:VII327646 VSE327645:VSE327646 WCA327645:WCA327646 WLW327645:WLW327646 WVS327645:WVS327646 K393181:K393182 JG393181:JG393182 TC393181:TC393182 ACY393181:ACY393182 AMU393181:AMU393182 AWQ393181:AWQ393182 BGM393181:BGM393182 BQI393181:BQI393182 CAE393181:CAE393182 CKA393181:CKA393182 CTW393181:CTW393182 DDS393181:DDS393182 DNO393181:DNO393182 DXK393181:DXK393182 EHG393181:EHG393182 ERC393181:ERC393182 FAY393181:FAY393182 FKU393181:FKU393182 FUQ393181:FUQ393182 GEM393181:GEM393182 GOI393181:GOI393182 GYE393181:GYE393182 HIA393181:HIA393182 HRW393181:HRW393182 IBS393181:IBS393182 ILO393181:ILO393182 IVK393181:IVK393182 JFG393181:JFG393182 JPC393181:JPC393182 JYY393181:JYY393182 KIU393181:KIU393182 KSQ393181:KSQ393182 LCM393181:LCM393182 LMI393181:LMI393182 LWE393181:LWE393182 MGA393181:MGA393182 MPW393181:MPW393182 MZS393181:MZS393182 NJO393181:NJO393182 NTK393181:NTK393182 ODG393181:ODG393182 ONC393181:ONC393182 OWY393181:OWY393182 PGU393181:PGU393182 PQQ393181:PQQ393182 QAM393181:QAM393182 QKI393181:QKI393182 QUE393181:QUE393182 REA393181:REA393182 RNW393181:RNW393182 RXS393181:RXS393182 SHO393181:SHO393182 SRK393181:SRK393182 TBG393181:TBG393182 TLC393181:TLC393182 TUY393181:TUY393182 UEU393181:UEU393182 UOQ393181:UOQ393182 UYM393181:UYM393182 VII393181:VII393182 VSE393181:VSE393182 WCA393181:WCA393182 WLW393181:WLW393182 WVS393181:WVS393182 K458717:K458718 JG458717:JG458718 TC458717:TC458718 ACY458717:ACY458718 AMU458717:AMU458718 AWQ458717:AWQ458718 BGM458717:BGM458718 BQI458717:BQI458718 CAE458717:CAE458718 CKA458717:CKA458718 CTW458717:CTW458718 DDS458717:DDS458718 DNO458717:DNO458718 DXK458717:DXK458718 EHG458717:EHG458718 ERC458717:ERC458718 FAY458717:FAY458718 FKU458717:FKU458718 FUQ458717:FUQ458718 GEM458717:GEM458718 GOI458717:GOI458718 GYE458717:GYE458718 HIA458717:HIA458718 HRW458717:HRW458718 IBS458717:IBS458718 ILO458717:ILO458718 IVK458717:IVK458718 JFG458717:JFG458718 JPC458717:JPC458718 JYY458717:JYY458718 KIU458717:KIU458718 KSQ458717:KSQ458718 LCM458717:LCM458718 LMI458717:LMI458718 LWE458717:LWE458718 MGA458717:MGA458718 MPW458717:MPW458718 MZS458717:MZS458718 NJO458717:NJO458718 NTK458717:NTK458718 ODG458717:ODG458718 ONC458717:ONC458718 OWY458717:OWY458718 PGU458717:PGU458718 PQQ458717:PQQ458718 QAM458717:QAM458718 QKI458717:QKI458718 QUE458717:QUE458718 REA458717:REA458718 RNW458717:RNW458718 RXS458717:RXS458718 SHO458717:SHO458718 SRK458717:SRK458718 TBG458717:TBG458718 TLC458717:TLC458718 TUY458717:TUY458718 UEU458717:UEU458718 UOQ458717:UOQ458718 UYM458717:UYM458718 VII458717:VII458718 VSE458717:VSE458718 WCA458717:WCA458718 WLW458717:WLW458718 WVS458717:WVS458718 K524253:K524254 JG524253:JG524254 TC524253:TC524254 ACY524253:ACY524254 AMU524253:AMU524254 AWQ524253:AWQ524254 BGM524253:BGM524254 BQI524253:BQI524254 CAE524253:CAE524254 CKA524253:CKA524254 CTW524253:CTW524254 DDS524253:DDS524254 DNO524253:DNO524254 DXK524253:DXK524254 EHG524253:EHG524254 ERC524253:ERC524254 FAY524253:FAY524254 FKU524253:FKU524254 FUQ524253:FUQ524254 GEM524253:GEM524254 GOI524253:GOI524254 GYE524253:GYE524254 HIA524253:HIA524254 HRW524253:HRW524254 IBS524253:IBS524254 ILO524253:ILO524254 IVK524253:IVK524254 JFG524253:JFG524254 JPC524253:JPC524254 JYY524253:JYY524254 KIU524253:KIU524254 KSQ524253:KSQ524254 LCM524253:LCM524254 LMI524253:LMI524254 LWE524253:LWE524254 MGA524253:MGA524254 MPW524253:MPW524254 MZS524253:MZS524254 NJO524253:NJO524254 NTK524253:NTK524254 ODG524253:ODG524254 ONC524253:ONC524254 OWY524253:OWY524254 PGU524253:PGU524254 PQQ524253:PQQ524254 QAM524253:QAM524254 QKI524253:QKI524254 QUE524253:QUE524254 REA524253:REA524254 RNW524253:RNW524254 RXS524253:RXS524254 SHO524253:SHO524254 SRK524253:SRK524254 TBG524253:TBG524254 TLC524253:TLC524254 TUY524253:TUY524254 UEU524253:UEU524254 UOQ524253:UOQ524254 UYM524253:UYM524254 VII524253:VII524254 VSE524253:VSE524254 WCA524253:WCA524254 WLW524253:WLW524254 WVS524253:WVS524254 K589789:K589790 JG589789:JG589790 TC589789:TC589790 ACY589789:ACY589790 AMU589789:AMU589790 AWQ589789:AWQ589790 BGM589789:BGM589790 BQI589789:BQI589790 CAE589789:CAE589790 CKA589789:CKA589790 CTW589789:CTW589790 DDS589789:DDS589790 DNO589789:DNO589790 DXK589789:DXK589790 EHG589789:EHG589790 ERC589789:ERC589790 FAY589789:FAY589790 FKU589789:FKU589790 FUQ589789:FUQ589790 GEM589789:GEM589790 GOI589789:GOI589790 GYE589789:GYE589790 HIA589789:HIA589790 HRW589789:HRW589790 IBS589789:IBS589790 ILO589789:ILO589790 IVK589789:IVK589790 JFG589789:JFG589790 JPC589789:JPC589790 JYY589789:JYY589790 KIU589789:KIU589790 KSQ589789:KSQ589790 LCM589789:LCM589790 LMI589789:LMI589790 LWE589789:LWE589790 MGA589789:MGA589790 MPW589789:MPW589790 MZS589789:MZS589790 NJO589789:NJO589790 NTK589789:NTK589790 ODG589789:ODG589790 ONC589789:ONC589790 OWY589789:OWY589790 PGU589789:PGU589790 PQQ589789:PQQ589790 QAM589789:QAM589790 QKI589789:QKI589790 QUE589789:QUE589790 REA589789:REA589790 RNW589789:RNW589790 RXS589789:RXS589790 SHO589789:SHO589790 SRK589789:SRK589790 TBG589789:TBG589790 TLC589789:TLC589790 TUY589789:TUY589790 UEU589789:UEU589790 UOQ589789:UOQ589790 UYM589789:UYM589790 VII589789:VII589790 VSE589789:VSE589790 WCA589789:WCA589790 WLW589789:WLW589790 WVS589789:WVS589790 K655325:K655326 JG655325:JG655326 TC655325:TC655326 ACY655325:ACY655326 AMU655325:AMU655326 AWQ655325:AWQ655326 BGM655325:BGM655326 BQI655325:BQI655326 CAE655325:CAE655326 CKA655325:CKA655326 CTW655325:CTW655326 DDS655325:DDS655326 DNO655325:DNO655326 DXK655325:DXK655326 EHG655325:EHG655326 ERC655325:ERC655326 FAY655325:FAY655326 FKU655325:FKU655326 FUQ655325:FUQ655326 GEM655325:GEM655326 GOI655325:GOI655326 GYE655325:GYE655326 HIA655325:HIA655326 HRW655325:HRW655326 IBS655325:IBS655326 ILO655325:ILO655326 IVK655325:IVK655326 JFG655325:JFG655326 JPC655325:JPC655326 JYY655325:JYY655326 KIU655325:KIU655326 KSQ655325:KSQ655326 LCM655325:LCM655326 LMI655325:LMI655326 LWE655325:LWE655326 MGA655325:MGA655326 MPW655325:MPW655326 MZS655325:MZS655326 NJO655325:NJO655326 NTK655325:NTK655326 ODG655325:ODG655326 ONC655325:ONC655326 OWY655325:OWY655326 PGU655325:PGU655326 PQQ655325:PQQ655326 QAM655325:QAM655326 QKI655325:QKI655326 QUE655325:QUE655326 REA655325:REA655326 RNW655325:RNW655326 RXS655325:RXS655326 SHO655325:SHO655326 SRK655325:SRK655326 TBG655325:TBG655326 TLC655325:TLC655326 TUY655325:TUY655326 UEU655325:UEU655326 UOQ655325:UOQ655326 UYM655325:UYM655326 VII655325:VII655326 VSE655325:VSE655326 WCA655325:WCA655326 WLW655325:WLW655326 WVS655325:WVS655326 K720861:K720862 JG720861:JG720862 TC720861:TC720862 ACY720861:ACY720862 AMU720861:AMU720862 AWQ720861:AWQ720862 BGM720861:BGM720862 BQI720861:BQI720862 CAE720861:CAE720862 CKA720861:CKA720862 CTW720861:CTW720862 DDS720861:DDS720862 DNO720861:DNO720862 DXK720861:DXK720862 EHG720861:EHG720862 ERC720861:ERC720862 FAY720861:FAY720862 FKU720861:FKU720862 FUQ720861:FUQ720862 GEM720861:GEM720862 GOI720861:GOI720862 GYE720861:GYE720862 HIA720861:HIA720862 HRW720861:HRW720862 IBS720861:IBS720862 ILO720861:ILO720862 IVK720861:IVK720862 JFG720861:JFG720862 JPC720861:JPC720862 JYY720861:JYY720862 KIU720861:KIU720862 KSQ720861:KSQ720862 LCM720861:LCM720862 LMI720861:LMI720862 LWE720861:LWE720862 MGA720861:MGA720862 MPW720861:MPW720862 MZS720861:MZS720862 NJO720861:NJO720862 NTK720861:NTK720862 ODG720861:ODG720862 ONC720861:ONC720862 OWY720861:OWY720862 PGU720861:PGU720862 PQQ720861:PQQ720862 QAM720861:QAM720862 QKI720861:QKI720862 QUE720861:QUE720862 REA720861:REA720862 RNW720861:RNW720862 RXS720861:RXS720862 SHO720861:SHO720862 SRK720861:SRK720862 TBG720861:TBG720862 TLC720861:TLC720862 TUY720861:TUY720862 UEU720861:UEU720862 UOQ720861:UOQ720862 UYM720861:UYM720862 VII720861:VII720862 VSE720861:VSE720862 WCA720861:WCA720862 WLW720861:WLW720862 WVS720861:WVS720862 K786397:K786398 JG786397:JG786398 TC786397:TC786398 ACY786397:ACY786398 AMU786397:AMU786398 AWQ786397:AWQ786398 BGM786397:BGM786398 BQI786397:BQI786398 CAE786397:CAE786398 CKA786397:CKA786398 CTW786397:CTW786398 DDS786397:DDS786398 DNO786397:DNO786398 DXK786397:DXK786398 EHG786397:EHG786398 ERC786397:ERC786398 FAY786397:FAY786398 FKU786397:FKU786398 FUQ786397:FUQ786398 GEM786397:GEM786398 GOI786397:GOI786398 GYE786397:GYE786398 HIA786397:HIA786398 HRW786397:HRW786398 IBS786397:IBS786398 ILO786397:ILO786398 IVK786397:IVK786398 JFG786397:JFG786398 JPC786397:JPC786398 JYY786397:JYY786398 KIU786397:KIU786398 KSQ786397:KSQ786398 LCM786397:LCM786398 LMI786397:LMI786398 LWE786397:LWE786398 MGA786397:MGA786398 MPW786397:MPW786398 MZS786397:MZS786398 NJO786397:NJO786398 NTK786397:NTK786398 ODG786397:ODG786398 ONC786397:ONC786398 OWY786397:OWY786398 PGU786397:PGU786398 PQQ786397:PQQ786398 QAM786397:QAM786398 QKI786397:QKI786398 QUE786397:QUE786398 REA786397:REA786398 RNW786397:RNW786398 RXS786397:RXS786398 SHO786397:SHO786398 SRK786397:SRK786398 TBG786397:TBG786398 TLC786397:TLC786398 TUY786397:TUY786398 UEU786397:UEU786398 UOQ786397:UOQ786398 UYM786397:UYM786398 VII786397:VII786398 VSE786397:VSE786398 WCA786397:WCA786398 WLW786397:WLW786398 WVS786397:WVS786398 K851933:K851934 JG851933:JG851934 TC851933:TC851934 ACY851933:ACY851934 AMU851933:AMU851934 AWQ851933:AWQ851934 BGM851933:BGM851934 BQI851933:BQI851934 CAE851933:CAE851934 CKA851933:CKA851934 CTW851933:CTW851934 DDS851933:DDS851934 DNO851933:DNO851934 DXK851933:DXK851934 EHG851933:EHG851934 ERC851933:ERC851934 FAY851933:FAY851934 FKU851933:FKU851934 FUQ851933:FUQ851934 GEM851933:GEM851934 GOI851933:GOI851934 GYE851933:GYE851934 HIA851933:HIA851934 HRW851933:HRW851934 IBS851933:IBS851934 ILO851933:ILO851934 IVK851933:IVK851934 JFG851933:JFG851934 JPC851933:JPC851934 JYY851933:JYY851934 KIU851933:KIU851934 KSQ851933:KSQ851934 LCM851933:LCM851934 LMI851933:LMI851934 LWE851933:LWE851934 MGA851933:MGA851934 MPW851933:MPW851934 MZS851933:MZS851934 NJO851933:NJO851934 NTK851933:NTK851934 ODG851933:ODG851934 ONC851933:ONC851934 OWY851933:OWY851934 PGU851933:PGU851934 PQQ851933:PQQ851934 QAM851933:QAM851934 QKI851933:QKI851934 QUE851933:QUE851934 REA851933:REA851934 RNW851933:RNW851934 RXS851933:RXS851934 SHO851933:SHO851934 SRK851933:SRK851934 TBG851933:TBG851934 TLC851933:TLC851934 TUY851933:TUY851934 UEU851933:UEU851934 UOQ851933:UOQ851934 UYM851933:UYM851934 VII851933:VII851934 VSE851933:VSE851934 WCA851933:WCA851934 WLW851933:WLW851934 WVS851933:WVS851934 K917469:K917470 JG917469:JG917470 TC917469:TC917470 ACY917469:ACY917470 AMU917469:AMU917470 AWQ917469:AWQ917470 BGM917469:BGM917470 BQI917469:BQI917470 CAE917469:CAE917470 CKA917469:CKA917470 CTW917469:CTW917470 DDS917469:DDS917470 DNO917469:DNO917470 DXK917469:DXK917470 EHG917469:EHG917470 ERC917469:ERC917470 FAY917469:FAY917470 FKU917469:FKU917470 FUQ917469:FUQ917470 GEM917469:GEM917470 GOI917469:GOI917470 GYE917469:GYE917470 HIA917469:HIA917470 HRW917469:HRW917470 IBS917469:IBS917470 ILO917469:ILO917470 IVK917469:IVK917470 JFG917469:JFG917470 JPC917469:JPC917470 JYY917469:JYY917470 KIU917469:KIU917470 KSQ917469:KSQ917470 LCM917469:LCM917470 LMI917469:LMI917470 LWE917469:LWE917470 MGA917469:MGA917470 MPW917469:MPW917470 MZS917469:MZS917470 NJO917469:NJO917470 NTK917469:NTK917470 ODG917469:ODG917470 ONC917469:ONC917470 OWY917469:OWY917470 PGU917469:PGU917470 PQQ917469:PQQ917470 QAM917469:QAM917470 QKI917469:QKI917470 QUE917469:QUE917470 REA917469:REA917470 RNW917469:RNW917470 RXS917469:RXS917470 SHO917469:SHO917470 SRK917469:SRK917470 TBG917469:TBG917470 TLC917469:TLC917470 TUY917469:TUY917470 UEU917469:UEU917470 UOQ917469:UOQ917470 UYM917469:UYM917470 VII917469:VII917470 VSE917469:VSE917470 WCA917469:WCA917470 WLW917469:WLW917470 WVS917469:WVS917470 K983005:K983006 JG983005:JG983006 TC983005:TC983006 ACY983005:ACY983006 AMU983005:AMU983006 AWQ983005:AWQ983006 BGM983005:BGM983006 BQI983005:BQI983006 CAE983005:CAE983006 CKA983005:CKA983006 CTW983005:CTW983006 DDS983005:DDS983006 DNO983005:DNO983006 DXK983005:DXK983006 EHG983005:EHG983006 ERC983005:ERC983006 FAY983005:FAY983006 FKU983005:FKU983006 FUQ983005:FUQ983006 GEM983005:GEM983006 GOI983005:GOI983006 GYE983005:GYE983006 HIA983005:HIA983006 HRW983005:HRW983006 IBS983005:IBS983006 ILO983005:ILO983006 IVK983005:IVK983006 JFG983005:JFG983006 JPC983005:JPC983006 JYY983005:JYY983006 KIU983005:KIU983006 KSQ983005:KSQ983006 LCM983005:LCM983006 LMI983005:LMI983006 LWE983005:LWE983006 MGA983005:MGA983006 MPW983005:MPW983006 MZS983005:MZS983006 NJO983005:NJO983006 NTK983005:NTK983006 ODG983005:ODG983006 ONC983005:ONC983006 OWY983005:OWY983006 PGU983005:PGU983006 PQQ983005:PQQ983006 QAM983005:QAM983006 QKI983005:QKI983006 QUE983005:QUE983006 REA983005:REA983006 RNW983005:RNW983006 RXS983005:RXS983006 SHO983005:SHO983006 SRK983005:SRK983006 TBG983005:TBG983006 TLC983005:TLC983006 TUY983005:TUY983006 UEU983005:UEU983006 UOQ983005:UOQ983006 UYM983005:UYM983006 VII983005:VII983006 VSE983005:VSE983006 WCA983005:WCA983006 WLW983005:WLW983006 WVS983005:WVS983006 IU65482 SQ65482 ACM65482 AMI65482 AWE65482 BGA65482 BPW65482 BZS65482 CJO65482 CTK65482 DDG65482 DNC65482 DWY65482 EGU65482 EQQ65482 FAM65482 FKI65482 FUE65482 GEA65482 GNW65482 GXS65482 HHO65482 HRK65482 IBG65482 ILC65482 IUY65482 JEU65482 JOQ65482 JYM65482 KII65482 KSE65482 LCA65482 LLW65482 LVS65482 MFO65482 MPK65482 MZG65482 NJC65482 NSY65482 OCU65482 OMQ65482 OWM65482 PGI65482 PQE65482 QAA65482 QJW65482 QTS65482 RDO65482 RNK65482 RXG65482 SHC65482 SQY65482 TAU65482 TKQ65482 TUM65482 UEI65482 UOE65482 UYA65482 VHW65482 VRS65482 WBO65482 WLK65482 WVG65482 IU131018 SQ131018 ACM131018 AMI131018 AWE131018 BGA131018 BPW131018 BZS131018 CJO131018 CTK131018 DDG131018 DNC131018 DWY131018 EGU131018 EQQ131018 FAM131018 FKI131018 FUE131018 GEA131018 GNW131018 GXS131018 HHO131018 HRK131018 IBG131018 ILC131018 IUY131018 JEU131018 JOQ131018 JYM131018 KII131018 KSE131018 LCA131018 LLW131018 LVS131018 MFO131018 MPK131018 MZG131018 NJC131018 NSY131018 OCU131018 OMQ131018 OWM131018 PGI131018 PQE131018 QAA131018 QJW131018 QTS131018 RDO131018 RNK131018 RXG131018 SHC131018 SQY131018 TAU131018 TKQ131018 TUM131018 UEI131018 UOE131018 UYA131018 VHW131018 VRS131018 WBO131018 WLK131018 WVG131018 IU196554 SQ196554 ACM196554 AMI196554 AWE196554 BGA196554 BPW196554 BZS196554 CJO196554 CTK196554 DDG196554 DNC196554 DWY196554 EGU196554 EQQ196554 FAM196554 FKI196554 FUE196554 GEA196554 GNW196554 GXS196554 HHO196554 HRK196554 IBG196554 ILC196554 IUY196554 JEU196554 JOQ196554 JYM196554 KII196554 KSE196554 LCA196554 LLW196554 LVS196554 MFO196554 MPK196554 MZG196554 NJC196554 NSY196554 OCU196554 OMQ196554 OWM196554 PGI196554 PQE196554 QAA196554 QJW196554 QTS196554 RDO196554 RNK196554 RXG196554 SHC196554 SQY196554 TAU196554 TKQ196554 TUM196554 UEI196554 UOE196554 UYA196554 VHW196554 VRS196554 WBO196554 WLK196554 WVG196554 IU262090 SQ262090 ACM262090 AMI262090 AWE262090 BGA262090 BPW262090 BZS262090 CJO262090 CTK262090 DDG262090 DNC262090 DWY262090 EGU262090 EQQ262090 FAM262090 FKI262090 FUE262090 GEA262090 GNW262090 GXS262090 HHO262090 HRK262090 IBG262090 ILC262090 IUY262090 JEU262090 JOQ262090 JYM262090 KII262090 KSE262090 LCA262090 LLW262090 LVS262090 MFO262090 MPK262090 MZG262090 NJC262090 NSY262090 OCU262090 OMQ262090 OWM262090 PGI262090 PQE262090 QAA262090 QJW262090 QTS262090 RDO262090 RNK262090 RXG262090 SHC262090 SQY262090 TAU262090 TKQ262090 TUM262090 UEI262090 UOE262090 UYA262090 VHW262090 VRS262090 WBO262090 WLK262090 WVG262090 IU327626 SQ327626 ACM327626 AMI327626 AWE327626 BGA327626 BPW327626 BZS327626 CJO327626 CTK327626 DDG327626 DNC327626 DWY327626 EGU327626 EQQ327626 FAM327626 FKI327626 FUE327626 GEA327626 GNW327626 GXS327626 HHO327626 HRK327626 IBG327626 ILC327626 IUY327626 JEU327626 JOQ327626 JYM327626 KII327626 KSE327626 LCA327626 LLW327626 LVS327626 MFO327626 MPK327626 MZG327626 NJC327626 NSY327626 OCU327626 OMQ327626 OWM327626 PGI327626 PQE327626 QAA327626 QJW327626 QTS327626 RDO327626 RNK327626 RXG327626 SHC327626 SQY327626 TAU327626 TKQ327626 TUM327626 UEI327626 UOE327626 UYA327626 VHW327626 VRS327626 WBO327626 WLK327626 WVG327626 IU393162 SQ393162 ACM393162 AMI393162 AWE393162 BGA393162 BPW393162 BZS393162 CJO393162 CTK393162 DDG393162 DNC393162 DWY393162 EGU393162 EQQ393162 FAM393162 FKI393162 FUE393162 GEA393162 GNW393162 GXS393162 HHO393162 HRK393162 IBG393162 ILC393162 IUY393162 JEU393162 JOQ393162 JYM393162 KII393162 KSE393162 LCA393162 LLW393162 LVS393162 MFO393162 MPK393162 MZG393162 NJC393162 NSY393162 OCU393162 OMQ393162 OWM393162 PGI393162 PQE393162 QAA393162 QJW393162 QTS393162 RDO393162 RNK393162 RXG393162 SHC393162 SQY393162 TAU393162 TKQ393162 TUM393162 UEI393162 UOE393162 UYA393162 VHW393162 VRS393162 WBO393162 WLK393162 WVG393162 IU458698 SQ458698 ACM458698 AMI458698 AWE458698 BGA458698 BPW458698 BZS458698 CJO458698 CTK458698 DDG458698 DNC458698 DWY458698 EGU458698 EQQ458698 FAM458698 FKI458698 FUE458698 GEA458698 GNW458698 GXS458698 HHO458698 HRK458698 IBG458698 ILC458698 IUY458698 JEU458698 JOQ458698 JYM458698 KII458698 KSE458698 LCA458698 LLW458698 LVS458698 MFO458698 MPK458698 MZG458698 NJC458698 NSY458698 OCU458698 OMQ458698 OWM458698 PGI458698 PQE458698 QAA458698 QJW458698 QTS458698 RDO458698 RNK458698 RXG458698 SHC458698 SQY458698 TAU458698 TKQ458698 TUM458698 UEI458698 UOE458698 UYA458698 VHW458698 VRS458698 WBO458698 WLK458698 WVG458698 IU524234 SQ524234 ACM524234 AMI524234 AWE524234 BGA524234 BPW524234 BZS524234 CJO524234 CTK524234 DDG524234 DNC524234 DWY524234 EGU524234 EQQ524234 FAM524234 FKI524234 FUE524234 GEA524234 GNW524234 GXS524234 HHO524234 HRK524234 IBG524234 ILC524234 IUY524234 JEU524234 JOQ524234 JYM524234 KII524234 KSE524234 LCA524234 LLW524234 LVS524234 MFO524234 MPK524234 MZG524234 NJC524234 NSY524234 OCU524234 OMQ524234 OWM524234 PGI524234 PQE524234 QAA524234 QJW524234 QTS524234 RDO524234 RNK524234 RXG524234 SHC524234 SQY524234 TAU524234 TKQ524234 TUM524234 UEI524234 UOE524234 UYA524234 VHW524234 VRS524234 WBO524234 WLK524234 WVG524234 IU589770 SQ589770 ACM589770 AMI589770 AWE589770 BGA589770 BPW589770 BZS589770 CJO589770 CTK589770 DDG589770 DNC589770 DWY589770 EGU589770 EQQ589770 FAM589770 FKI589770 FUE589770 GEA589770 GNW589770 GXS589770 HHO589770 HRK589770 IBG589770 ILC589770 IUY589770 JEU589770 JOQ589770 JYM589770 KII589770 KSE589770 LCA589770 LLW589770 LVS589770 MFO589770 MPK589770 MZG589770 NJC589770 NSY589770 OCU589770 OMQ589770 OWM589770 PGI589770 PQE589770 QAA589770 QJW589770 QTS589770 RDO589770 RNK589770 RXG589770 SHC589770 SQY589770 TAU589770 TKQ589770 TUM589770 UEI589770 UOE589770 UYA589770 VHW589770 VRS589770 WBO589770 WLK589770 WVG589770 IU655306 SQ655306 ACM655306 AMI655306 AWE655306 BGA655306 BPW655306 BZS655306 CJO655306 CTK655306 DDG655306 DNC655306 DWY655306 EGU655306 EQQ655306 FAM655306 FKI655306 FUE655306 GEA655306 GNW655306 GXS655306 HHO655306 HRK655306 IBG655306 ILC655306 IUY655306 JEU655306 JOQ655306 JYM655306 KII655306 KSE655306 LCA655306 LLW655306 LVS655306 MFO655306 MPK655306 MZG655306 NJC655306 NSY655306 OCU655306 OMQ655306 OWM655306 PGI655306 PQE655306 QAA655306 QJW655306 QTS655306 RDO655306 RNK655306 RXG655306 SHC655306 SQY655306 TAU655306 TKQ655306 TUM655306 UEI655306 UOE655306 UYA655306 VHW655306 VRS655306 WBO655306 WLK655306 WVG655306 IU720842 SQ720842 ACM720842 AMI720842 AWE720842 BGA720842 BPW720842 BZS720842 CJO720842 CTK720842 DDG720842 DNC720842 DWY720842 EGU720842 EQQ720842 FAM720842 FKI720842 FUE720842 GEA720842 GNW720842 GXS720842 HHO720842 HRK720842 IBG720842 ILC720842 IUY720842 JEU720842 JOQ720842 JYM720842 KII720842 KSE720842 LCA720842 LLW720842 LVS720842 MFO720842 MPK720842 MZG720842 NJC720842 NSY720842 OCU720842 OMQ720842 OWM720842 PGI720842 PQE720842 QAA720842 QJW720842 QTS720842 RDO720842 RNK720842 RXG720842 SHC720842 SQY720842 TAU720842 TKQ720842 TUM720842 UEI720842 UOE720842 UYA720842 VHW720842 VRS720842 WBO720842 WLK720842 WVG720842 IU786378 SQ786378 ACM786378 AMI786378 AWE786378 BGA786378 BPW786378 BZS786378 CJO786378 CTK786378 DDG786378 DNC786378 DWY786378 EGU786378 EQQ786378 FAM786378 FKI786378 FUE786378 GEA786378 GNW786378 GXS786378 HHO786378 HRK786378 IBG786378 ILC786378 IUY786378 JEU786378 JOQ786378 JYM786378 KII786378 KSE786378 LCA786378 LLW786378 LVS786378 MFO786378 MPK786378 MZG786378 NJC786378 NSY786378 OCU786378 OMQ786378 OWM786378 PGI786378 PQE786378 QAA786378 QJW786378 QTS786378 RDO786378 RNK786378 RXG786378 SHC786378 SQY786378 TAU786378 TKQ786378 TUM786378 UEI786378 UOE786378 UYA786378 VHW786378 VRS786378 WBO786378 WLK786378 WVG786378 IU851914 SQ851914 ACM851914 AMI851914 AWE851914 BGA851914 BPW851914 BZS851914 CJO851914 CTK851914 DDG851914 DNC851914 DWY851914 EGU851914 EQQ851914 FAM851914 FKI851914 FUE851914 GEA851914 GNW851914 GXS851914 HHO851914 HRK851914 IBG851914 ILC851914 IUY851914 JEU851914 JOQ851914 JYM851914 KII851914 KSE851914 LCA851914 LLW851914 LVS851914 MFO851914 MPK851914 MZG851914 NJC851914 NSY851914 OCU851914 OMQ851914 OWM851914 PGI851914 PQE851914 QAA851914 QJW851914 QTS851914 RDO851914 RNK851914 RXG851914 SHC851914 SQY851914 TAU851914 TKQ851914 TUM851914 UEI851914 UOE851914 UYA851914 VHW851914 VRS851914 WBO851914 WLK851914 WVG851914 IU917450 SQ917450 ACM917450 AMI917450 AWE917450 BGA917450 BPW917450 BZS917450 CJO917450 CTK917450 DDG917450 DNC917450 DWY917450 EGU917450 EQQ917450 FAM917450 FKI917450 FUE917450 GEA917450 GNW917450 GXS917450 HHO917450 HRK917450 IBG917450 ILC917450 IUY917450 JEU917450 JOQ917450 JYM917450 KII917450 KSE917450 LCA917450 LLW917450 LVS917450 MFO917450 MPK917450 MZG917450 NJC917450 NSY917450 OCU917450 OMQ917450 OWM917450 PGI917450 PQE917450 QAA917450 QJW917450 QTS917450 RDO917450 RNK917450 RXG917450 SHC917450 SQY917450 TAU917450 TKQ917450 TUM917450 UEI917450 UOE917450 UYA917450 VHW917450 VRS917450 WBO917450 WLK917450 WVG917450 IU982986 SQ982986 ACM982986 AMI982986 AWE982986 BGA982986 BPW982986 BZS982986 CJO982986 CTK982986 DDG982986 DNC982986 DWY982986 EGU982986 EQQ982986 FAM982986 FKI982986 FUE982986 GEA982986 GNW982986 GXS982986 HHO982986 HRK982986 IBG982986 ILC982986 IUY982986 JEU982986 JOQ982986 JYM982986 KII982986 KSE982986 LCA982986 LLW982986 LVS982986 MFO982986 MPK982986 MZG982986 NJC982986 NSY982986 OCU982986 OMQ982986 OWM982986 PGI982986 PQE982986 QAA982986 QJW982986 QTS982986 RDO982986 RNK982986 RXG982986 SHC982986 SQY982986 TAU982986 TKQ982986 TUM982986 UEI982986 UOE982986 UYA982986 VHW982986 VRS982986 WBO982986 WLK982986 WVG982986 K65476:K65477 JG65476:JG65477 TC65476:TC65477 ACY65476:ACY65477 AMU65476:AMU65477 AWQ65476:AWQ65477 BGM65476:BGM65477 BQI65476:BQI65477 CAE65476:CAE65477 CKA65476:CKA65477 CTW65476:CTW65477 DDS65476:DDS65477 DNO65476:DNO65477 DXK65476:DXK65477 EHG65476:EHG65477 ERC65476:ERC65477 FAY65476:FAY65477 FKU65476:FKU65477 FUQ65476:FUQ65477 GEM65476:GEM65477 GOI65476:GOI65477 GYE65476:GYE65477 HIA65476:HIA65477 HRW65476:HRW65477 IBS65476:IBS65477 ILO65476:ILO65477 IVK65476:IVK65477 JFG65476:JFG65477 JPC65476:JPC65477 JYY65476:JYY65477 KIU65476:KIU65477 KSQ65476:KSQ65477 LCM65476:LCM65477 LMI65476:LMI65477 LWE65476:LWE65477 MGA65476:MGA65477 MPW65476:MPW65477 MZS65476:MZS65477 NJO65476:NJO65477 NTK65476:NTK65477 ODG65476:ODG65477 ONC65476:ONC65477 OWY65476:OWY65477 PGU65476:PGU65477 PQQ65476:PQQ65477 QAM65476:QAM65477 QKI65476:QKI65477 QUE65476:QUE65477 REA65476:REA65477 RNW65476:RNW65477 RXS65476:RXS65477 SHO65476:SHO65477 SRK65476:SRK65477 TBG65476:TBG65477 TLC65476:TLC65477 TUY65476:TUY65477 UEU65476:UEU65477 UOQ65476:UOQ65477 UYM65476:UYM65477 VII65476:VII65477 VSE65476:VSE65477 WCA65476:WCA65477 WLW65476:WLW65477 WVS65476:WVS65477 K131012:K131013 JG131012:JG131013 TC131012:TC131013 ACY131012:ACY131013 AMU131012:AMU131013 AWQ131012:AWQ131013 BGM131012:BGM131013 BQI131012:BQI131013 CAE131012:CAE131013 CKA131012:CKA131013 CTW131012:CTW131013 DDS131012:DDS131013 DNO131012:DNO131013 DXK131012:DXK131013 EHG131012:EHG131013 ERC131012:ERC131013 FAY131012:FAY131013 FKU131012:FKU131013 FUQ131012:FUQ131013 GEM131012:GEM131013 GOI131012:GOI131013 GYE131012:GYE131013 HIA131012:HIA131013 HRW131012:HRW131013 IBS131012:IBS131013 ILO131012:ILO131013 IVK131012:IVK131013 JFG131012:JFG131013 JPC131012:JPC131013 JYY131012:JYY131013 KIU131012:KIU131013 KSQ131012:KSQ131013 LCM131012:LCM131013 LMI131012:LMI131013 LWE131012:LWE131013 MGA131012:MGA131013 MPW131012:MPW131013 MZS131012:MZS131013 NJO131012:NJO131013 NTK131012:NTK131013 ODG131012:ODG131013 ONC131012:ONC131013 OWY131012:OWY131013 PGU131012:PGU131013 PQQ131012:PQQ131013 QAM131012:QAM131013 QKI131012:QKI131013 QUE131012:QUE131013 REA131012:REA131013 RNW131012:RNW131013 RXS131012:RXS131013 SHO131012:SHO131013 SRK131012:SRK131013 TBG131012:TBG131013 TLC131012:TLC131013 TUY131012:TUY131013 UEU131012:UEU131013 UOQ131012:UOQ131013 UYM131012:UYM131013 VII131012:VII131013 VSE131012:VSE131013 WCA131012:WCA131013 WLW131012:WLW131013 WVS131012:WVS131013 K196548:K196549 JG196548:JG196549 TC196548:TC196549 ACY196548:ACY196549 AMU196548:AMU196549 AWQ196548:AWQ196549 BGM196548:BGM196549 BQI196548:BQI196549 CAE196548:CAE196549 CKA196548:CKA196549 CTW196548:CTW196549 DDS196548:DDS196549 DNO196548:DNO196549 DXK196548:DXK196549 EHG196548:EHG196549 ERC196548:ERC196549 FAY196548:FAY196549 FKU196548:FKU196549 FUQ196548:FUQ196549 GEM196548:GEM196549 GOI196548:GOI196549 GYE196548:GYE196549 HIA196548:HIA196549 HRW196548:HRW196549 IBS196548:IBS196549 ILO196548:ILO196549 IVK196548:IVK196549 JFG196548:JFG196549 JPC196548:JPC196549 JYY196548:JYY196549 KIU196548:KIU196549 KSQ196548:KSQ196549 LCM196548:LCM196549 LMI196548:LMI196549 LWE196548:LWE196549 MGA196548:MGA196549 MPW196548:MPW196549 MZS196548:MZS196549 NJO196548:NJO196549 NTK196548:NTK196549 ODG196548:ODG196549 ONC196548:ONC196549 OWY196548:OWY196549 PGU196548:PGU196549 PQQ196548:PQQ196549 QAM196548:QAM196549 QKI196548:QKI196549 QUE196548:QUE196549 REA196548:REA196549 RNW196548:RNW196549 RXS196548:RXS196549 SHO196548:SHO196549 SRK196548:SRK196549 TBG196548:TBG196549 TLC196548:TLC196549 TUY196548:TUY196549 UEU196548:UEU196549 UOQ196548:UOQ196549 UYM196548:UYM196549 VII196548:VII196549 VSE196548:VSE196549 WCA196548:WCA196549 WLW196548:WLW196549 WVS196548:WVS196549 K262084:K262085 JG262084:JG262085 TC262084:TC262085 ACY262084:ACY262085 AMU262084:AMU262085 AWQ262084:AWQ262085 BGM262084:BGM262085 BQI262084:BQI262085 CAE262084:CAE262085 CKA262084:CKA262085 CTW262084:CTW262085 DDS262084:DDS262085 DNO262084:DNO262085 DXK262084:DXK262085 EHG262084:EHG262085 ERC262084:ERC262085 FAY262084:FAY262085 FKU262084:FKU262085 FUQ262084:FUQ262085 GEM262084:GEM262085 GOI262084:GOI262085 GYE262084:GYE262085 HIA262084:HIA262085 HRW262084:HRW262085 IBS262084:IBS262085 ILO262084:ILO262085 IVK262084:IVK262085 JFG262084:JFG262085 JPC262084:JPC262085 JYY262084:JYY262085 KIU262084:KIU262085 KSQ262084:KSQ262085 LCM262084:LCM262085 LMI262084:LMI262085 LWE262084:LWE262085 MGA262084:MGA262085 MPW262084:MPW262085 MZS262084:MZS262085 NJO262084:NJO262085 NTK262084:NTK262085 ODG262084:ODG262085 ONC262084:ONC262085 OWY262084:OWY262085 PGU262084:PGU262085 PQQ262084:PQQ262085 QAM262084:QAM262085 QKI262084:QKI262085 QUE262084:QUE262085 REA262084:REA262085 RNW262084:RNW262085 RXS262084:RXS262085 SHO262084:SHO262085 SRK262084:SRK262085 TBG262084:TBG262085 TLC262084:TLC262085 TUY262084:TUY262085 UEU262084:UEU262085 UOQ262084:UOQ262085 UYM262084:UYM262085 VII262084:VII262085 VSE262084:VSE262085 WCA262084:WCA262085 WLW262084:WLW262085 WVS262084:WVS262085 K327620:K327621 JG327620:JG327621 TC327620:TC327621 ACY327620:ACY327621 AMU327620:AMU327621 AWQ327620:AWQ327621 BGM327620:BGM327621 BQI327620:BQI327621 CAE327620:CAE327621 CKA327620:CKA327621 CTW327620:CTW327621 DDS327620:DDS327621 DNO327620:DNO327621 DXK327620:DXK327621 EHG327620:EHG327621 ERC327620:ERC327621 FAY327620:FAY327621 FKU327620:FKU327621 FUQ327620:FUQ327621 GEM327620:GEM327621 GOI327620:GOI327621 GYE327620:GYE327621 HIA327620:HIA327621 HRW327620:HRW327621 IBS327620:IBS327621 ILO327620:ILO327621 IVK327620:IVK327621 JFG327620:JFG327621 JPC327620:JPC327621 JYY327620:JYY327621 KIU327620:KIU327621 KSQ327620:KSQ327621 LCM327620:LCM327621 LMI327620:LMI327621 LWE327620:LWE327621 MGA327620:MGA327621 MPW327620:MPW327621 MZS327620:MZS327621 NJO327620:NJO327621 NTK327620:NTK327621 ODG327620:ODG327621 ONC327620:ONC327621 OWY327620:OWY327621 PGU327620:PGU327621 PQQ327620:PQQ327621 QAM327620:QAM327621 QKI327620:QKI327621 QUE327620:QUE327621 REA327620:REA327621 RNW327620:RNW327621 RXS327620:RXS327621 SHO327620:SHO327621 SRK327620:SRK327621 TBG327620:TBG327621 TLC327620:TLC327621 TUY327620:TUY327621 UEU327620:UEU327621 UOQ327620:UOQ327621 UYM327620:UYM327621 VII327620:VII327621 VSE327620:VSE327621 WCA327620:WCA327621 WLW327620:WLW327621 WVS327620:WVS327621 K393156:K393157 JG393156:JG393157 TC393156:TC393157 ACY393156:ACY393157 AMU393156:AMU393157 AWQ393156:AWQ393157 BGM393156:BGM393157 BQI393156:BQI393157 CAE393156:CAE393157 CKA393156:CKA393157 CTW393156:CTW393157 DDS393156:DDS393157 DNO393156:DNO393157 DXK393156:DXK393157 EHG393156:EHG393157 ERC393156:ERC393157 FAY393156:FAY393157 FKU393156:FKU393157 FUQ393156:FUQ393157 GEM393156:GEM393157 GOI393156:GOI393157 GYE393156:GYE393157 HIA393156:HIA393157 HRW393156:HRW393157 IBS393156:IBS393157 ILO393156:ILO393157 IVK393156:IVK393157 JFG393156:JFG393157 JPC393156:JPC393157 JYY393156:JYY393157 KIU393156:KIU393157 KSQ393156:KSQ393157 LCM393156:LCM393157 LMI393156:LMI393157 LWE393156:LWE393157 MGA393156:MGA393157 MPW393156:MPW393157 MZS393156:MZS393157 NJO393156:NJO393157 NTK393156:NTK393157 ODG393156:ODG393157 ONC393156:ONC393157 OWY393156:OWY393157 PGU393156:PGU393157 PQQ393156:PQQ393157 QAM393156:QAM393157 QKI393156:QKI393157 QUE393156:QUE393157 REA393156:REA393157 RNW393156:RNW393157 RXS393156:RXS393157 SHO393156:SHO393157 SRK393156:SRK393157 TBG393156:TBG393157 TLC393156:TLC393157 TUY393156:TUY393157 UEU393156:UEU393157 UOQ393156:UOQ393157 UYM393156:UYM393157 VII393156:VII393157 VSE393156:VSE393157 WCA393156:WCA393157 WLW393156:WLW393157 WVS393156:WVS393157 K458692:K458693 JG458692:JG458693 TC458692:TC458693 ACY458692:ACY458693 AMU458692:AMU458693 AWQ458692:AWQ458693 BGM458692:BGM458693 BQI458692:BQI458693 CAE458692:CAE458693 CKA458692:CKA458693 CTW458692:CTW458693 DDS458692:DDS458693 DNO458692:DNO458693 DXK458692:DXK458693 EHG458692:EHG458693 ERC458692:ERC458693 FAY458692:FAY458693 FKU458692:FKU458693 FUQ458692:FUQ458693 GEM458692:GEM458693 GOI458692:GOI458693 GYE458692:GYE458693 HIA458692:HIA458693 HRW458692:HRW458693 IBS458692:IBS458693 ILO458692:ILO458693 IVK458692:IVK458693 JFG458692:JFG458693 JPC458692:JPC458693 JYY458692:JYY458693 KIU458692:KIU458693 KSQ458692:KSQ458693 LCM458692:LCM458693 LMI458692:LMI458693 LWE458692:LWE458693 MGA458692:MGA458693 MPW458692:MPW458693 MZS458692:MZS458693 NJO458692:NJO458693 NTK458692:NTK458693 ODG458692:ODG458693 ONC458692:ONC458693 OWY458692:OWY458693 PGU458692:PGU458693 PQQ458692:PQQ458693 QAM458692:QAM458693 QKI458692:QKI458693 QUE458692:QUE458693 REA458692:REA458693 RNW458692:RNW458693 RXS458692:RXS458693 SHO458692:SHO458693 SRK458692:SRK458693 TBG458692:TBG458693 TLC458692:TLC458693 TUY458692:TUY458693 UEU458692:UEU458693 UOQ458692:UOQ458693 UYM458692:UYM458693 VII458692:VII458693 VSE458692:VSE458693 WCA458692:WCA458693 WLW458692:WLW458693 WVS458692:WVS458693 K524228:K524229 JG524228:JG524229 TC524228:TC524229 ACY524228:ACY524229 AMU524228:AMU524229 AWQ524228:AWQ524229 BGM524228:BGM524229 BQI524228:BQI524229 CAE524228:CAE524229 CKA524228:CKA524229 CTW524228:CTW524229 DDS524228:DDS524229 DNO524228:DNO524229 DXK524228:DXK524229 EHG524228:EHG524229 ERC524228:ERC524229 FAY524228:FAY524229 FKU524228:FKU524229 FUQ524228:FUQ524229 GEM524228:GEM524229 GOI524228:GOI524229 GYE524228:GYE524229 HIA524228:HIA524229 HRW524228:HRW524229 IBS524228:IBS524229 ILO524228:ILO524229 IVK524228:IVK524229 JFG524228:JFG524229 JPC524228:JPC524229 JYY524228:JYY524229 KIU524228:KIU524229 KSQ524228:KSQ524229 LCM524228:LCM524229 LMI524228:LMI524229 LWE524228:LWE524229 MGA524228:MGA524229 MPW524228:MPW524229 MZS524228:MZS524229 NJO524228:NJO524229 NTK524228:NTK524229 ODG524228:ODG524229 ONC524228:ONC524229 OWY524228:OWY524229 PGU524228:PGU524229 PQQ524228:PQQ524229 QAM524228:QAM524229 QKI524228:QKI524229 QUE524228:QUE524229 REA524228:REA524229 RNW524228:RNW524229 RXS524228:RXS524229 SHO524228:SHO524229 SRK524228:SRK524229 TBG524228:TBG524229 TLC524228:TLC524229 TUY524228:TUY524229 UEU524228:UEU524229 UOQ524228:UOQ524229 UYM524228:UYM524229 VII524228:VII524229 VSE524228:VSE524229 WCA524228:WCA524229 WLW524228:WLW524229 WVS524228:WVS524229 K589764:K589765 JG589764:JG589765 TC589764:TC589765 ACY589764:ACY589765 AMU589764:AMU589765 AWQ589764:AWQ589765 BGM589764:BGM589765 BQI589764:BQI589765 CAE589764:CAE589765 CKA589764:CKA589765 CTW589764:CTW589765 DDS589764:DDS589765 DNO589764:DNO589765 DXK589764:DXK589765 EHG589764:EHG589765 ERC589764:ERC589765 FAY589764:FAY589765 FKU589764:FKU589765 FUQ589764:FUQ589765 GEM589764:GEM589765 GOI589764:GOI589765 GYE589764:GYE589765 HIA589764:HIA589765 HRW589764:HRW589765 IBS589764:IBS589765 ILO589764:ILO589765 IVK589764:IVK589765 JFG589764:JFG589765 JPC589764:JPC589765 JYY589764:JYY589765 KIU589764:KIU589765 KSQ589764:KSQ589765 LCM589764:LCM589765 LMI589764:LMI589765 LWE589764:LWE589765 MGA589764:MGA589765 MPW589764:MPW589765 MZS589764:MZS589765 NJO589764:NJO589765 NTK589764:NTK589765 ODG589764:ODG589765 ONC589764:ONC589765 OWY589764:OWY589765 PGU589764:PGU589765 PQQ589764:PQQ589765 QAM589764:QAM589765 QKI589764:QKI589765 QUE589764:QUE589765 REA589764:REA589765 RNW589764:RNW589765 RXS589764:RXS589765 SHO589764:SHO589765 SRK589764:SRK589765 TBG589764:TBG589765 TLC589764:TLC589765 TUY589764:TUY589765 UEU589764:UEU589765 UOQ589764:UOQ589765 UYM589764:UYM589765 VII589764:VII589765 VSE589764:VSE589765 WCA589764:WCA589765 WLW589764:WLW589765 WVS589764:WVS589765 K655300:K655301 JG655300:JG655301 TC655300:TC655301 ACY655300:ACY655301 AMU655300:AMU655301 AWQ655300:AWQ655301 BGM655300:BGM655301 BQI655300:BQI655301 CAE655300:CAE655301 CKA655300:CKA655301 CTW655300:CTW655301 DDS655300:DDS655301 DNO655300:DNO655301 DXK655300:DXK655301 EHG655300:EHG655301 ERC655300:ERC655301 FAY655300:FAY655301 FKU655300:FKU655301 FUQ655300:FUQ655301 GEM655300:GEM655301 GOI655300:GOI655301 GYE655300:GYE655301 HIA655300:HIA655301 HRW655300:HRW655301 IBS655300:IBS655301 ILO655300:ILO655301 IVK655300:IVK655301 JFG655300:JFG655301 JPC655300:JPC655301 JYY655300:JYY655301 KIU655300:KIU655301 KSQ655300:KSQ655301 LCM655300:LCM655301 LMI655300:LMI655301 LWE655300:LWE655301 MGA655300:MGA655301 MPW655300:MPW655301 MZS655300:MZS655301 NJO655300:NJO655301 NTK655300:NTK655301 ODG655300:ODG655301 ONC655300:ONC655301 OWY655300:OWY655301 PGU655300:PGU655301 PQQ655300:PQQ655301 QAM655300:QAM655301 QKI655300:QKI655301 QUE655300:QUE655301 REA655300:REA655301 RNW655300:RNW655301 RXS655300:RXS655301 SHO655300:SHO655301 SRK655300:SRK655301 TBG655300:TBG655301 TLC655300:TLC655301 TUY655300:TUY655301 UEU655300:UEU655301 UOQ655300:UOQ655301 UYM655300:UYM655301 VII655300:VII655301 VSE655300:VSE655301 WCA655300:WCA655301 WLW655300:WLW655301 WVS655300:WVS655301 K720836:K720837 JG720836:JG720837 TC720836:TC720837 ACY720836:ACY720837 AMU720836:AMU720837 AWQ720836:AWQ720837 BGM720836:BGM720837 BQI720836:BQI720837 CAE720836:CAE720837 CKA720836:CKA720837 CTW720836:CTW720837 DDS720836:DDS720837 DNO720836:DNO720837 DXK720836:DXK720837 EHG720836:EHG720837 ERC720836:ERC720837 FAY720836:FAY720837 FKU720836:FKU720837 FUQ720836:FUQ720837 GEM720836:GEM720837 GOI720836:GOI720837 GYE720836:GYE720837 HIA720836:HIA720837 HRW720836:HRW720837 IBS720836:IBS720837 ILO720836:ILO720837 IVK720836:IVK720837 JFG720836:JFG720837 JPC720836:JPC720837 JYY720836:JYY720837 KIU720836:KIU720837 KSQ720836:KSQ720837 LCM720836:LCM720837 LMI720836:LMI720837 LWE720836:LWE720837 MGA720836:MGA720837 MPW720836:MPW720837 MZS720836:MZS720837 NJO720836:NJO720837 NTK720836:NTK720837 ODG720836:ODG720837 ONC720836:ONC720837 OWY720836:OWY720837 PGU720836:PGU720837 PQQ720836:PQQ720837 QAM720836:QAM720837 QKI720836:QKI720837 QUE720836:QUE720837 REA720836:REA720837 RNW720836:RNW720837 RXS720836:RXS720837 SHO720836:SHO720837 SRK720836:SRK720837 TBG720836:TBG720837 TLC720836:TLC720837 TUY720836:TUY720837 UEU720836:UEU720837 UOQ720836:UOQ720837 UYM720836:UYM720837 VII720836:VII720837 VSE720836:VSE720837 WCA720836:WCA720837 WLW720836:WLW720837 WVS720836:WVS720837 K786372:K786373 JG786372:JG786373 TC786372:TC786373 ACY786372:ACY786373 AMU786372:AMU786373 AWQ786372:AWQ786373 BGM786372:BGM786373 BQI786372:BQI786373 CAE786372:CAE786373 CKA786372:CKA786373 CTW786372:CTW786373 DDS786372:DDS786373 DNO786372:DNO786373 DXK786372:DXK786373 EHG786372:EHG786373 ERC786372:ERC786373 FAY786372:FAY786373 FKU786372:FKU786373 FUQ786372:FUQ786373 GEM786372:GEM786373 GOI786372:GOI786373 GYE786372:GYE786373 HIA786372:HIA786373 HRW786372:HRW786373 IBS786372:IBS786373 ILO786372:ILO786373 IVK786372:IVK786373 JFG786372:JFG786373 JPC786372:JPC786373 JYY786372:JYY786373 KIU786372:KIU786373 KSQ786372:KSQ786373 LCM786372:LCM786373 LMI786372:LMI786373 LWE786372:LWE786373 MGA786372:MGA786373 MPW786372:MPW786373 MZS786372:MZS786373 NJO786372:NJO786373 NTK786372:NTK786373 ODG786372:ODG786373 ONC786372:ONC786373 OWY786372:OWY786373 PGU786372:PGU786373 PQQ786372:PQQ786373 QAM786372:QAM786373 QKI786372:QKI786373 QUE786372:QUE786373 REA786372:REA786373 RNW786372:RNW786373 RXS786372:RXS786373 SHO786372:SHO786373 SRK786372:SRK786373 TBG786372:TBG786373 TLC786372:TLC786373 TUY786372:TUY786373 UEU786372:UEU786373 UOQ786372:UOQ786373 UYM786372:UYM786373 VII786372:VII786373 VSE786372:VSE786373 WCA786372:WCA786373 WLW786372:WLW786373 WVS786372:WVS786373 K851908:K851909 JG851908:JG851909 TC851908:TC851909 ACY851908:ACY851909 AMU851908:AMU851909 AWQ851908:AWQ851909 BGM851908:BGM851909 BQI851908:BQI851909 CAE851908:CAE851909 CKA851908:CKA851909 CTW851908:CTW851909 DDS851908:DDS851909 DNO851908:DNO851909 DXK851908:DXK851909 EHG851908:EHG851909 ERC851908:ERC851909 FAY851908:FAY851909 FKU851908:FKU851909 FUQ851908:FUQ851909 GEM851908:GEM851909 GOI851908:GOI851909 GYE851908:GYE851909 HIA851908:HIA851909 HRW851908:HRW851909 IBS851908:IBS851909 ILO851908:ILO851909 IVK851908:IVK851909 JFG851908:JFG851909 JPC851908:JPC851909 JYY851908:JYY851909 KIU851908:KIU851909 KSQ851908:KSQ851909 LCM851908:LCM851909 LMI851908:LMI851909 LWE851908:LWE851909 MGA851908:MGA851909 MPW851908:MPW851909 MZS851908:MZS851909 NJO851908:NJO851909 NTK851908:NTK851909 ODG851908:ODG851909 ONC851908:ONC851909 OWY851908:OWY851909 PGU851908:PGU851909 PQQ851908:PQQ851909 QAM851908:QAM851909 QKI851908:QKI851909 QUE851908:QUE851909 REA851908:REA851909 RNW851908:RNW851909 RXS851908:RXS851909 SHO851908:SHO851909 SRK851908:SRK851909 TBG851908:TBG851909 TLC851908:TLC851909 TUY851908:TUY851909 UEU851908:UEU851909 UOQ851908:UOQ851909 UYM851908:UYM851909 VII851908:VII851909 VSE851908:VSE851909 WCA851908:WCA851909 WLW851908:WLW851909 WVS851908:WVS851909 K917444:K917445 JG917444:JG917445 TC917444:TC917445 ACY917444:ACY917445 AMU917444:AMU917445 AWQ917444:AWQ917445 BGM917444:BGM917445 BQI917444:BQI917445 CAE917444:CAE917445 CKA917444:CKA917445 CTW917444:CTW917445 DDS917444:DDS917445 DNO917444:DNO917445 DXK917444:DXK917445 EHG917444:EHG917445 ERC917444:ERC917445 FAY917444:FAY917445 FKU917444:FKU917445 FUQ917444:FUQ917445 GEM917444:GEM917445 GOI917444:GOI917445 GYE917444:GYE917445 HIA917444:HIA917445 HRW917444:HRW917445 IBS917444:IBS917445 ILO917444:ILO917445 IVK917444:IVK917445 JFG917444:JFG917445 JPC917444:JPC917445 JYY917444:JYY917445 KIU917444:KIU917445 KSQ917444:KSQ917445 LCM917444:LCM917445 LMI917444:LMI917445 LWE917444:LWE917445 MGA917444:MGA917445 MPW917444:MPW917445 MZS917444:MZS917445 NJO917444:NJO917445 NTK917444:NTK917445 ODG917444:ODG917445 ONC917444:ONC917445 OWY917444:OWY917445 PGU917444:PGU917445 PQQ917444:PQQ917445 QAM917444:QAM917445 QKI917444:QKI917445 QUE917444:QUE917445 REA917444:REA917445 RNW917444:RNW917445 RXS917444:RXS917445 SHO917444:SHO917445 SRK917444:SRK917445 TBG917444:TBG917445 TLC917444:TLC917445 TUY917444:TUY917445 UEU917444:UEU917445 UOQ917444:UOQ917445 UYM917444:UYM917445 VII917444:VII917445 VSE917444:VSE917445 WCA917444:WCA917445 WLW917444:WLW917445 WVS917444:WVS917445 K982980:K982981 JG982980:JG982981 TC982980:TC982981 ACY982980:ACY982981 AMU982980:AMU982981 AWQ982980:AWQ982981 BGM982980:BGM982981 BQI982980:BQI982981 CAE982980:CAE982981 CKA982980:CKA982981 CTW982980:CTW982981 DDS982980:DDS982981 DNO982980:DNO982981 DXK982980:DXK982981 EHG982980:EHG982981 ERC982980:ERC982981 FAY982980:FAY982981 FKU982980:FKU982981 FUQ982980:FUQ982981 GEM982980:GEM982981 GOI982980:GOI982981 GYE982980:GYE982981 HIA982980:HIA982981 HRW982980:HRW982981 IBS982980:IBS982981 ILO982980:ILO982981 IVK982980:IVK982981 JFG982980:JFG982981 JPC982980:JPC982981 JYY982980:JYY982981 KIU982980:KIU982981 KSQ982980:KSQ982981 LCM982980:LCM982981 LMI982980:LMI982981 LWE982980:LWE982981 MGA982980:MGA982981 MPW982980:MPW982981 MZS982980:MZS982981 NJO982980:NJO982981 NTK982980:NTK982981 ODG982980:ODG982981 ONC982980:ONC982981 OWY982980:OWY982981 PGU982980:PGU982981 PQQ982980:PQQ982981 QAM982980:QAM982981 QKI982980:QKI982981 QUE982980:QUE982981 REA982980:REA982981 RNW982980:RNW982981 RXS982980:RXS982981 SHO982980:SHO982981 SRK982980:SRK982981 TBG982980:TBG982981 TLC982980:TLC982981 TUY982980:TUY982981 UEU982980:UEU982981 UOQ982980:UOQ982981 UYM982980:UYM982981 VII982980:VII982981 VSE982980:VSE982981 WCA982980:WCA982981 WLW982980:WLW982981 WVS982980:WVS982981 K65436 JG65436 TC65436 ACY65436 AMU65436 AWQ65436 BGM65436 BQI65436 CAE65436 CKA65436 CTW65436 DDS65436 DNO65436 DXK65436 EHG65436 ERC65436 FAY65436 FKU65436 FUQ65436 GEM65436 GOI65436 GYE65436 HIA65436 HRW65436 IBS65436 ILO65436 IVK65436 JFG65436 JPC65436 JYY65436 KIU65436 KSQ65436 LCM65436 LMI65436 LWE65436 MGA65436 MPW65436 MZS65436 NJO65436 NTK65436 ODG65436 ONC65436 OWY65436 PGU65436 PQQ65436 QAM65436 QKI65436 QUE65436 REA65436 RNW65436 RXS65436 SHO65436 SRK65436 TBG65436 TLC65436 TUY65436 UEU65436 UOQ65436 UYM65436 VII65436 VSE65436 WCA65436 WLW65436 WVS65436 K130972 JG130972 TC130972 ACY130972 AMU130972 AWQ130972 BGM130972 BQI130972 CAE130972 CKA130972 CTW130972 DDS130972 DNO130972 DXK130972 EHG130972 ERC130972 FAY130972 FKU130972 FUQ130972 GEM130972 GOI130972 GYE130972 HIA130972 HRW130972 IBS130972 ILO130972 IVK130972 JFG130972 JPC130972 JYY130972 KIU130972 KSQ130972 LCM130972 LMI130972 LWE130972 MGA130972 MPW130972 MZS130972 NJO130972 NTK130972 ODG130972 ONC130972 OWY130972 PGU130972 PQQ130972 QAM130972 QKI130972 QUE130972 REA130972 RNW130972 RXS130972 SHO130972 SRK130972 TBG130972 TLC130972 TUY130972 UEU130972 UOQ130972 UYM130972 VII130972 VSE130972 WCA130972 WLW130972 WVS130972 K196508 JG196508 TC196508 ACY196508 AMU196508 AWQ196508 BGM196508 BQI196508 CAE196508 CKA196508 CTW196508 DDS196508 DNO196508 DXK196508 EHG196508 ERC196508 FAY196508 FKU196508 FUQ196508 GEM196508 GOI196508 GYE196508 HIA196508 HRW196508 IBS196508 ILO196508 IVK196508 JFG196508 JPC196508 JYY196508 KIU196508 KSQ196508 LCM196508 LMI196508 LWE196508 MGA196508 MPW196508 MZS196508 NJO196508 NTK196508 ODG196508 ONC196508 OWY196508 PGU196508 PQQ196508 QAM196508 QKI196508 QUE196508 REA196508 RNW196508 RXS196508 SHO196508 SRK196508 TBG196508 TLC196508 TUY196508 UEU196508 UOQ196508 UYM196508 VII196508 VSE196508 WCA196508 WLW196508 WVS196508 K262044 JG262044 TC262044 ACY262044 AMU262044 AWQ262044 BGM262044 BQI262044 CAE262044 CKA262044 CTW262044 DDS262044 DNO262044 DXK262044 EHG262044 ERC262044 FAY262044 FKU262044 FUQ262044 GEM262044 GOI262044 GYE262044 HIA262044 HRW262044 IBS262044 ILO262044 IVK262044 JFG262044 JPC262044 JYY262044 KIU262044 KSQ262044 LCM262044 LMI262044 LWE262044 MGA262044 MPW262044 MZS262044 NJO262044 NTK262044 ODG262044 ONC262044 OWY262044 PGU262044 PQQ262044 QAM262044 QKI262044 QUE262044 REA262044 RNW262044 RXS262044 SHO262044 SRK262044 TBG262044 TLC262044 TUY262044 UEU262044 UOQ262044 UYM262044 VII262044 VSE262044 WCA262044 WLW262044 WVS262044 K327580 JG327580 TC327580 ACY327580 AMU327580 AWQ327580 BGM327580 BQI327580 CAE327580 CKA327580 CTW327580 DDS327580 DNO327580 DXK327580 EHG327580 ERC327580 FAY327580 FKU327580 FUQ327580 GEM327580 GOI327580 GYE327580 HIA327580 HRW327580 IBS327580 ILO327580 IVK327580 JFG327580 JPC327580 JYY327580 KIU327580 KSQ327580 LCM327580 LMI327580 LWE327580 MGA327580 MPW327580 MZS327580 NJO327580 NTK327580 ODG327580 ONC327580 OWY327580 PGU327580 PQQ327580 QAM327580 QKI327580 QUE327580 REA327580 RNW327580 RXS327580 SHO327580 SRK327580 TBG327580 TLC327580 TUY327580 UEU327580 UOQ327580 UYM327580 VII327580 VSE327580 WCA327580 WLW327580 WVS327580 K393116 JG393116 TC393116 ACY393116 AMU393116 AWQ393116 BGM393116 BQI393116 CAE393116 CKA393116 CTW393116 DDS393116 DNO393116 DXK393116 EHG393116 ERC393116 FAY393116 FKU393116 FUQ393116 GEM393116 GOI393116 GYE393116 HIA393116 HRW393116 IBS393116 ILO393116 IVK393116 JFG393116 JPC393116 JYY393116 KIU393116 KSQ393116 LCM393116 LMI393116 LWE393116 MGA393116 MPW393116 MZS393116 NJO393116 NTK393116 ODG393116 ONC393116 OWY393116 PGU393116 PQQ393116 QAM393116 QKI393116 QUE393116 REA393116 RNW393116 RXS393116 SHO393116 SRK393116 TBG393116 TLC393116 TUY393116 UEU393116 UOQ393116 UYM393116 VII393116 VSE393116 WCA393116 WLW393116 WVS393116 K458652 JG458652 TC458652 ACY458652 AMU458652 AWQ458652 BGM458652 BQI458652 CAE458652 CKA458652 CTW458652 DDS458652 DNO458652 DXK458652 EHG458652 ERC458652 FAY458652 FKU458652 FUQ458652 GEM458652 GOI458652 GYE458652 HIA458652 HRW458652 IBS458652 ILO458652 IVK458652 JFG458652 JPC458652 JYY458652 KIU458652 KSQ458652 LCM458652 LMI458652 LWE458652 MGA458652 MPW458652 MZS458652 NJO458652 NTK458652 ODG458652 ONC458652 OWY458652 PGU458652 PQQ458652 QAM458652 QKI458652 QUE458652 REA458652 RNW458652 RXS458652 SHO458652 SRK458652 TBG458652 TLC458652 TUY458652 UEU458652 UOQ458652 UYM458652 VII458652 VSE458652 WCA458652 WLW458652 WVS458652 K524188 JG524188 TC524188 ACY524188 AMU524188 AWQ524188 BGM524188 BQI524188 CAE524188 CKA524188 CTW524188 DDS524188 DNO524188 DXK524188 EHG524188 ERC524188 FAY524188 FKU524188 FUQ524188 GEM524188 GOI524188 GYE524188 HIA524188 HRW524188 IBS524188 ILO524188 IVK524188 JFG524188 JPC524188 JYY524188 KIU524188 KSQ524188 LCM524188 LMI524188 LWE524188 MGA524188 MPW524188 MZS524188 NJO524188 NTK524188 ODG524188 ONC524188 OWY524188 PGU524188 PQQ524188 QAM524188 QKI524188 QUE524188 REA524188 RNW524188 RXS524188 SHO524188 SRK524188 TBG524188 TLC524188 TUY524188 UEU524188 UOQ524188 UYM524188 VII524188 VSE524188 WCA524188 WLW524188 WVS524188 K589724 JG589724 TC589724 ACY589724 AMU589724 AWQ589724 BGM589724 BQI589724 CAE589724 CKA589724 CTW589724 DDS589724 DNO589724 DXK589724 EHG589724 ERC589724 FAY589724 FKU589724 FUQ589724 GEM589724 GOI589724 GYE589724 HIA589724 HRW589724 IBS589724 ILO589724 IVK589724 JFG589724 JPC589724 JYY589724 KIU589724 KSQ589724 LCM589724 LMI589724 LWE589724 MGA589724 MPW589724 MZS589724 NJO589724 NTK589724 ODG589724 ONC589724 OWY589724 PGU589724 PQQ589724 QAM589724 QKI589724 QUE589724 REA589724 RNW589724 RXS589724 SHO589724 SRK589724 TBG589724 TLC589724 TUY589724 UEU589724 UOQ589724 UYM589724 VII589724 VSE589724 WCA589724 WLW589724 WVS589724 K655260 JG655260 TC655260 ACY655260 AMU655260 AWQ655260 BGM655260 BQI655260 CAE655260 CKA655260 CTW655260 DDS655260 DNO655260 DXK655260 EHG655260 ERC655260 FAY655260 FKU655260 FUQ655260 GEM655260 GOI655260 GYE655260 HIA655260 HRW655260 IBS655260 ILO655260 IVK655260 JFG655260 JPC655260 JYY655260 KIU655260 KSQ655260 LCM655260 LMI655260 LWE655260 MGA655260 MPW655260 MZS655260 NJO655260 NTK655260 ODG655260 ONC655260 OWY655260 PGU655260 PQQ655260 QAM655260 QKI655260 QUE655260 REA655260 RNW655260 RXS655260 SHO655260 SRK655260 TBG655260 TLC655260 TUY655260 UEU655260 UOQ655260 UYM655260 VII655260 VSE655260 WCA655260 WLW655260 WVS655260 K720796 JG720796 TC720796 ACY720796 AMU720796 AWQ720796 BGM720796 BQI720796 CAE720796 CKA720796 CTW720796 DDS720796 DNO720796 DXK720796 EHG720796 ERC720796 FAY720796 FKU720796 FUQ720796 GEM720796 GOI720796 GYE720796 HIA720796 HRW720796 IBS720796 ILO720796 IVK720796 JFG720796 JPC720796 JYY720796 KIU720796 KSQ720796 LCM720796 LMI720796 LWE720796 MGA720796 MPW720796 MZS720796 NJO720796 NTK720796 ODG720796 ONC720796 OWY720796 PGU720796 PQQ720796 QAM720796 QKI720796 QUE720796 REA720796 RNW720796 RXS720796 SHO720796 SRK720796 TBG720796 TLC720796 TUY720796 UEU720796 UOQ720796 UYM720796 VII720796 VSE720796 WCA720796 WLW720796 WVS720796 K786332 JG786332 TC786332 ACY786332 AMU786332 AWQ786332 BGM786332 BQI786332 CAE786332 CKA786332 CTW786332 DDS786332 DNO786332 DXK786332 EHG786332 ERC786332 FAY786332 FKU786332 FUQ786332 GEM786332 GOI786332 GYE786332 HIA786332 HRW786332 IBS786332 ILO786332 IVK786332 JFG786332 JPC786332 JYY786332 KIU786332 KSQ786332 LCM786332 LMI786332 LWE786332 MGA786332 MPW786332 MZS786332 NJO786332 NTK786332 ODG786332 ONC786332 OWY786332 PGU786332 PQQ786332 QAM786332 QKI786332 QUE786332 REA786332 RNW786332 RXS786332 SHO786332 SRK786332 TBG786332 TLC786332 TUY786332 UEU786332 UOQ786332 UYM786332 VII786332 VSE786332 WCA786332 WLW786332 WVS786332 K851868 JG851868 TC851868 ACY851868 AMU851868 AWQ851868 BGM851868 BQI851868 CAE851868 CKA851868 CTW851868 DDS851868 DNO851868 DXK851868 EHG851868 ERC851868 FAY851868 FKU851868 FUQ851868 GEM851868 GOI851868 GYE851868 HIA851868 HRW851868 IBS851868 ILO851868 IVK851868 JFG851868 JPC851868 JYY851868 KIU851868 KSQ851868 LCM851868 LMI851868 LWE851868 MGA851868 MPW851868 MZS851868 NJO851868 NTK851868 ODG851868 ONC851868 OWY851868 PGU851868 PQQ851868 QAM851868 QKI851868 QUE851868 REA851868 RNW851868 RXS851868 SHO851868 SRK851868 TBG851868 TLC851868 TUY851868 UEU851868 UOQ851868 UYM851868 VII851868 VSE851868 WCA851868 WLW851868 WVS851868 K917404 JG917404 TC917404 ACY917404 AMU917404 AWQ917404 BGM917404 BQI917404 CAE917404 CKA917404 CTW917404 DDS917404 DNO917404 DXK917404 EHG917404 ERC917404 FAY917404 FKU917404 FUQ917404 GEM917404 GOI917404 GYE917404 HIA917404 HRW917404 IBS917404 ILO917404 IVK917404 JFG917404 JPC917404 JYY917404 KIU917404 KSQ917404 LCM917404 LMI917404 LWE917404 MGA917404 MPW917404 MZS917404 NJO917404 NTK917404 ODG917404 ONC917404 OWY917404 PGU917404 PQQ917404 QAM917404 QKI917404 QUE917404 REA917404 RNW917404 RXS917404 SHO917404 SRK917404 TBG917404 TLC917404 TUY917404 UEU917404 UOQ917404 UYM917404 VII917404 VSE917404 WCA917404 WLW917404 WVS917404 K982940 JG982940 TC982940 ACY982940 AMU982940 AWQ982940 BGM982940 BQI982940 CAE982940 CKA982940 CTW982940 DDS982940 DNO982940 DXK982940 EHG982940 ERC982940 FAY982940 FKU982940 FUQ982940 GEM982940 GOI982940 GYE982940 HIA982940 HRW982940 IBS982940 ILO982940 IVK982940 JFG982940 JPC982940 JYY982940 KIU982940 KSQ982940 LCM982940 LMI982940 LWE982940 MGA982940 MPW982940 MZS982940 NJO982940 NTK982940 ODG982940 ONC982940 OWY982940 PGU982940 PQQ982940 QAM982940 QKI982940 QUE982940 REA982940 RNW982940 RXS982940 SHO982940 SRK982940 TBG982940 TLC982940 TUY982940 UEU982940 UOQ982940 UYM982940 VII982940 VSE982940 WCA982940 WLW982940 WVS982940 L65423 JH65423 TD65423 ACZ65423 AMV65423 AWR65423 BGN65423 BQJ65423 CAF65423 CKB65423 CTX65423 DDT65423 DNP65423 DXL65423 EHH65423 ERD65423 FAZ65423 FKV65423 FUR65423 GEN65423 GOJ65423 GYF65423 HIB65423 HRX65423 IBT65423 ILP65423 IVL65423 JFH65423 JPD65423 JYZ65423 KIV65423 KSR65423 LCN65423 LMJ65423 LWF65423 MGB65423 MPX65423 MZT65423 NJP65423 NTL65423 ODH65423 OND65423 OWZ65423 PGV65423 PQR65423 QAN65423 QKJ65423 QUF65423 REB65423 RNX65423 RXT65423 SHP65423 SRL65423 TBH65423 TLD65423 TUZ65423 UEV65423 UOR65423 UYN65423 VIJ65423 VSF65423 WCB65423 WLX65423 WVT65423 L130959 JH130959 TD130959 ACZ130959 AMV130959 AWR130959 BGN130959 BQJ130959 CAF130959 CKB130959 CTX130959 DDT130959 DNP130959 DXL130959 EHH130959 ERD130959 FAZ130959 FKV130959 FUR130959 GEN130959 GOJ130959 GYF130959 HIB130959 HRX130959 IBT130959 ILP130959 IVL130959 JFH130959 JPD130959 JYZ130959 KIV130959 KSR130959 LCN130959 LMJ130959 LWF130959 MGB130959 MPX130959 MZT130959 NJP130959 NTL130959 ODH130959 OND130959 OWZ130959 PGV130959 PQR130959 QAN130959 QKJ130959 QUF130959 REB130959 RNX130959 RXT130959 SHP130959 SRL130959 TBH130959 TLD130959 TUZ130959 UEV130959 UOR130959 UYN130959 VIJ130959 VSF130959 WCB130959 WLX130959 WVT130959 L196495 JH196495 TD196495 ACZ196495 AMV196495 AWR196495 BGN196495 BQJ196495 CAF196495 CKB196495 CTX196495 DDT196495 DNP196495 DXL196495 EHH196495 ERD196495 FAZ196495 FKV196495 FUR196495 GEN196495 GOJ196495 GYF196495 HIB196495 HRX196495 IBT196495 ILP196495 IVL196495 JFH196495 JPD196495 JYZ196495 KIV196495 KSR196495 LCN196495 LMJ196495 LWF196495 MGB196495 MPX196495 MZT196495 NJP196495 NTL196495 ODH196495 OND196495 OWZ196495 PGV196495 PQR196495 QAN196495 QKJ196495 QUF196495 REB196495 RNX196495 RXT196495 SHP196495 SRL196495 TBH196495 TLD196495 TUZ196495 UEV196495 UOR196495 UYN196495 VIJ196495 VSF196495 WCB196495 WLX196495 WVT196495 L262031 JH262031 TD262031 ACZ262031 AMV262031 AWR262031 BGN262031 BQJ262031 CAF262031 CKB262031 CTX262031 DDT262031 DNP262031 DXL262031 EHH262031 ERD262031 FAZ262031 FKV262031 FUR262031 GEN262031 GOJ262031 GYF262031 HIB262031 HRX262031 IBT262031 ILP262031 IVL262031 JFH262031 JPD262031 JYZ262031 KIV262031 KSR262031 LCN262031 LMJ262031 LWF262031 MGB262031 MPX262031 MZT262031 NJP262031 NTL262031 ODH262031 OND262031 OWZ262031 PGV262031 PQR262031 QAN262031 QKJ262031 QUF262031 REB262031 RNX262031 RXT262031 SHP262031 SRL262031 TBH262031 TLD262031 TUZ262031 UEV262031 UOR262031 UYN262031 VIJ262031 VSF262031 WCB262031 WLX262031 WVT262031 L327567 JH327567 TD327567 ACZ327567 AMV327567 AWR327567 BGN327567 BQJ327567 CAF327567 CKB327567 CTX327567 DDT327567 DNP327567 DXL327567 EHH327567 ERD327567 FAZ327567 FKV327567 FUR327567 GEN327567 GOJ327567 GYF327567 HIB327567 HRX327567 IBT327567 ILP327567 IVL327567 JFH327567 JPD327567 JYZ327567 KIV327567 KSR327567 LCN327567 LMJ327567 LWF327567 MGB327567 MPX327567 MZT327567 NJP327567 NTL327567 ODH327567 OND327567 OWZ327567 PGV327567 PQR327567 QAN327567 QKJ327567 QUF327567 REB327567 RNX327567 RXT327567 SHP327567 SRL327567 TBH327567 TLD327567 TUZ327567 UEV327567 UOR327567 UYN327567 VIJ327567 VSF327567 WCB327567 WLX327567 WVT327567 L393103 JH393103 TD393103 ACZ393103 AMV393103 AWR393103 BGN393103 BQJ393103 CAF393103 CKB393103 CTX393103 DDT393103 DNP393103 DXL393103 EHH393103 ERD393103 FAZ393103 FKV393103 FUR393103 GEN393103 GOJ393103 GYF393103 HIB393103 HRX393103 IBT393103 ILP393103 IVL393103 JFH393103 JPD393103 JYZ393103 KIV393103 KSR393103 LCN393103 LMJ393103 LWF393103 MGB393103 MPX393103 MZT393103 NJP393103 NTL393103 ODH393103 OND393103 OWZ393103 PGV393103 PQR393103 QAN393103 QKJ393103 QUF393103 REB393103 RNX393103 RXT393103 SHP393103 SRL393103 TBH393103 TLD393103 TUZ393103 UEV393103 UOR393103 UYN393103 VIJ393103 VSF393103 WCB393103 WLX393103 WVT393103 L458639 JH458639 TD458639 ACZ458639 AMV458639 AWR458639 BGN458639 BQJ458639 CAF458639 CKB458639 CTX458639 DDT458639 DNP458639 DXL458639 EHH458639 ERD458639 FAZ458639 FKV458639 FUR458639 GEN458639 GOJ458639 GYF458639 HIB458639 HRX458639 IBT458639 ILP458639 IVL458639 JFH458639 JPD458639 JYZ458639 KIV458639 KSR458639 LCN458639 LMJ458639 LWF458639 MGB458639 MPX458639 MZT458639 NJP458639 NTL458639 ODH458639 OND458639 OWZ458639 PGV458639 PQR458639 QAN458639 QKJ458639 QUF458639 REB458639 RNX458639 RXT458639 SHP458639 SRL458639 TBH458639 TLD458639 TUZ458639 UEV458639 UOR458639 UYN458639 VIJ458639 VSF458639 WCB458639 WLX458639 WVT458639 L524175 JH524175 TD524175 ACZ524175 AMV524175 AWR524175 BGN524175 BQJ524175 CAF524175 CKB524175 CTX524175 DDT524175 DNP524175 DXL524175 EHH524175 ERD524175 FAZ524175 FKV524175 FUR524175 GEN524175 GOJ524175 GYF524175 HIB524175 HRX524175 IBT524175 ILP524175 IVL524175 JFH524175 JPD524175 JYZ524175 KIV524175 KSR524175 LCN524175 LMJ524175 LWF524175 MGB524175 MPX524175 MZT524175 NJP524175 NTL524175 ODH524175 OND524175 OWZ524175 PGV524175 PQR524175 QAN524175 QKJ524175 QUF524175 REB524175 RNX524175 RXT524175 SHP524175 SRL524175 TBH524175 TLD524175 TUZ524175 UEV524175 UOR524175 UYN524175 VIJ524175 VSF524175 WCB524175 WLX524175 WVT524175 L589711 JH589711 TD589711 ACZ589711 AMV589711 AWR589711 BGN589711 BQJ589711 CAF589711 CKB589711 CTX589711 DDT589711 DNP589711 DXL589711 EHH589711 ERD589711 FAZ589711 FKV589711 FUR589711 GEN589711 GOJ589711 GYF589711 HIB589711 HRX589711 IBT589711 ILP589711 IVL589711 JFH589711 JPD589711 JYZ589711 KIV589711 KSR589711 LCN589711 LMJ589711 LWF589711 MGB589711 MPX589711 MZT589711 NJP589711 NTL589711 ODH589711 OND589711 OWZ589711 PGV589711 PQR589711 QAN589711 QKJ589711 QUF589711 REB589711 RNX589711 RXT589711 SHP589711 SRL589711 TBH589711 TLD589711 TUZ589711 UEV589711 UOR589711 UYN589711 VIJ589711 VSF589711 WCB589711 WLX589711 WVT589711 L655247 JH655247 TD655247 ACZ655247 AMV655247 AWR655247 BGN655247 BQJ655247 CAF655247 CKB655247 CTX655247 DDT655247 DNP655247 DXL655247 EHH655247 ERD655247 FAZ655247 FKV655247 FUR655247 GEN655247 GOJ655247 GYF655247 HIB655247 HRX655247 IBT655247 ILP655247 IVL655247 JFH655247 JPD655247 JYZ655247 KIV655247 KSR655247 LCN655247 LMJ655247 LWF655247 MGB655247 MPX655247 MZT655247 NJP655247 NTL655247 ODH655247 OND655247 OWZ655247 PGV655247 PQR655247 QAN655247 QKJ655247 QUF655247 REB655247 RNX655247 RXT655247 SHP655247 SRL655247 TBH655247 TLD655247 TUZ655247 UEV655247 UOR655247 UYN655247 VIJ655247 VSF655247 WCB655247 WLX655247 WVT655247 L720783 JH720783 TD720783 ACZ720783 AMV720783 AWR720783 BGN720783 BQJ720783 CAF720783 CKB720783 CTX720783 DDT720783 DNP720783 DXL720783 EHH720783 ERD720783 FAZ720783 FKV720783 FUR720783 GEN720783 GOJ720783 GYF720783 HIB720783 HRX720783 IBT720783 ILP720783 IVL720783 JFH720783 JPD720783 JYZ720783 KIV720783 KSR720783 LCN720783 LMJ720783 LWF720783 MGB720783 MPX720783 MZT720783 NJP720783 NTL720783 ODH720783 OND720783 OWZ720783 PGV720783 PQR720783 QAN720783 QKJ720783 QUF720783 REB720783 RNX720783 RXT720783 SHP720783 SRL720783 TBH720783 TLD720783 TUZ720783 UEV720783 UOR720783 UYN720783 VIJ720783 VSF720783 WCB720783 WLX720783 WVT720783 L786319 JH786319 TD786319 ACZ786319 AMV786319 AWR786319 BGN786319 BQJ786319 CAF786319 CKB786319 CTX786319 DDT786319 DNP786319 DXL786319 EHH786319 ERD786319 FAZ786319 FKV786319 FUR786319 GEN786319 GOJ786319 GYF786319 HIB786319 HRX786319 IBT786319 ILP786319 IVL786319 JFH786319 JPD786319 JYZ786319 KIV786319 KSR786319 LCN786319 LMJ786319 LWF786319 MGB786319 MPX786319 MZT786319 NJP786319 NTL786319 ODH786319 OND786319 OWZ786319 PGV786319 PQR786319 QAN786319 QKJ786319 QUF786319 REB786319 RNX786319 RXT786319 SHP786319 SRL786319 TBH786319 TLD786319 TUZ786319 UEV786319 UOR786319 UYN786319 VIJ786319 VSF786319 WCB786319 WLX786319 WVT786319 L851855 JH851855 TD851855 ACZ851855 AMV851855 AWR851855 BGN851855 BQJ851855 CAF851855 CKB851855 CTX851855 DDT851855 DNP851855 DXL851855 EHH851855 ERD851855 FAZ851855 FKV851855 FUR851855 GEN851855 GOJ851855 GYF851855 HIB851855 HRX851855 IBT851855 ILP851855 IVL851855 JFH851855 JPD851855 JYZ851855 KIV851855 KSR851855 LCN851855 LMJ851855 LWF851855 MGB851855 MPX851855 MZT851855 NJP851855 NTL851855 ODH851855 OND851855 OWZ851855 PGV851855 PQR851855 QAN851855 QKJ851855 QUF851855 REB851855 RNX851855 RXT851855 SHP851855 SRL851855 TBH851855 TLD851855 TUZ851855 UEV851855 UOR851855 UYN851855 VIJ851855 VSF851855 WCB851855 WLX851855 WVT851855 L917391 JH917391 TD917391 ACZ917391 AMV917391 AWR917391 BGN917391 BQJ917391 CAF917391 CKB917391 CTX917391 DDT917391 DNP917391 DXL917391 EHH917391 ERD917391 FAZ917391 FKV917391 FUR917391 GEN917391 GOJ917391 GYF917391 HIB917391 HRX917391 IBT917391 ILP917391 IVL917391 JFH917391 JPD917391 JYZ917391 KIV917391 KSR917391 LCN917391 LMJ917391 LWF917391 MGB917391 MPX917391 MZT917391 NJP917391 NTL917391 ODH917391 OND917391 OWZ917391 PGV917391 PQR917391 QAN917391 QKJ917391 QUF917391 REB917391 RNX917391 RXT917391 SHP917391 SRL917391 TBH917391 TLD917391 TUZ917391 UEV917391 UOR917391 UYN917391 VIJ917391 VSF917391 WCB917391 WLX917391 WVT917391 L982927 JH982927 TD982927 ACZ982927 AMV982927 AWR982927 BGN982927 BQJ982927 CAF982927 CKB982927 CTX982927 DDT982927 DNP982927 DXL982927 EHH982927 ERD982927 FAZ982927 FKV982927 FUR982927 GEN982927 GOJ982927 GYF982927 HIB982927 HRX982927 IBT982927 ILP982927 IVL982927 JFH982927 JPD982927 JYZ982927 KIV982927 KSR982927 LCN982927 LMJ982927 LWF982927 MGB982927 MPX982927 MZT982927 NJP982927 NTL982927 ODH982927 OND982927 OWZ982927 PGV982927 PQR982927 QAN982927 QKJ982927 QUF982927 REB982927 RNX982927 RXT982927 SHP982927 SRL982927 TBH982927 TLD982927 TUZ982927 UEV982927 UOR982927 UYN982927 VIJ982927 VSF982927 WCB982927 WLX982927 WVT982927 K65413 JG65413 TC65413 ACY65413 AMU65413 AWQ65413 BGM65413 BQI65413 CAE65413 CKA65413 CTW65413 DDS65413 DNO65413 DXK65413 EHG65413 ERC65413 FAY65413 FKU65413 FUQ65413 GEM65413 GOI65413 GYE65413 HIA65413 HRW65413 IBS65413 ILO65413 IVK65413 JFG65413 JPC65413 JYY65413 KIU65413 KSQ65413 LCM65413 LMI65413 LWE65413 MGA65413 MPW65413 MZS65413 NJO65413 NTK65413 ODG65413 ONC65413 OWY65413 PGU65413 PQQ65413 QAM65413 QKI65413 QUE65413 REA65413 RNW65413 RXS65413 SHO65413 SRK65413 TBG65413 TLC65413 TUY65413 UEU65413 UOQ65413 UYM65413 VII65413 VSE65413 WCA65413 WLW65413 WVS65413 K130949 JG130949 TC130949 ACY130949 AMU130949 AWQ130949 BGM130949 BQI130949 CAE130949 CKA130949 CTW130949 DDS130949 DNO130949 DXK130949 EHG130949 ERC130949 FAY130949 FKU130949 FUQ130949 GEM130949 GOI130949 GYE130949 HIA130949 HRW130949 IBS130949 ILO130949 IVK130949 JFG130949 JPC130949 JYY130949 KIU130949 KSQ130949 LCM130949 LMI130949 LWE130949 MGA130949 MPW130949 MZS130949 NJO130949 NTK130949 ODG130949 ONC130949 OWY130949 PGU130949 PQQ130949 QAM130949 QKI130949 QUE130949 REA130949 RNW130949 RXS130949 SHO130949 SRK130949 TBG130949 TLC130949 TUY130949 UEU130949 UOQ130949 UYM130949 VII130949 VSE130949 WCA130949 WLW130949 WVS130949 K196485 JG196485 TC196485 ACY196485 AMU196485 AWQ196485 BGM196485 BQI196485 CAE196485 CKA196485 CTW196485 DDS196485 DNO196485 DXK196485 EHG196485 ERC196485 FAY196485 FKU196485 FUQ196485 GEM196485 GOI196485 GYE196485 HIA196485 HRW196485 IBS196485 ILO196485 IVK196485 JFG196485 JPC196485 JYY196485 KIU196485 KSQ196485 LCM196485 LMI196485 LWE196485 MGA196485 MPW196485 MZS196485 NJO196485 NTK196485 ODG196485 ONC196485 OWY196485 PGU196485 PQQ196485 QAM196485 QKI196485 QUE196485 REA196485 RNW196485 RXS196485 SHO196485 SRK196485 TBG196485 TLC196485 TUY196485 UEU196485 UOQ196485 UYM196485 VII196485 VSE196485 WCA196485 WLW196485 WVS196485 K262021 JG262021 TC262021 ACY262021 AMU262021 AWQ262021 BGM262021 BQI262021 CAE262021 CKA262021 CTW262021 DDS262021 DNO262021 DXK262021 EHG262021 ERC262021 FAY262021 FKU262021 FUQ262021 GEM262021 GOI262021 GYE262021 HIA262021 HRW262021 IBS262021 ILO262021 IVK262021 JFG262021 JPC262021 JYY262021 KIU262021 KSQ262021 LCM262021 LMI262021 LWE262021 MGA262021 MPW262021 MZS262021 NJO262021 NTK262021 ODG262021 ONC262021 OWY262021 PGU262021 PQQ262021 QAM262021 QKI262021 QUE262021 REA262021 RNW262021 RXS262021 SHO262021 SRK262021 TBG262021 TLC262021 TUY262021 UEU262021 UOQ262021 UYM262021 VII262021 VSE262021 WCA262021 WLW262021 WVS262021 K327557 JG327557 TC327557 ACY327557 AMU327557 AWQ327557 BGM327557 BQI327557 CAE327557 CKA327557 CTW327557 DDS327557 DNO327557 DXK327557 EHG327557 ERC327557 FAY327557 FKU327557 FUQ327557 GEM327557 GOI327557 GYE327557 HIA327557 HRW327557 IBS327557 ILO327557 IVK327557 JFG327557 JPC327557 JYY327557 KIU327557 KSQ327557 LCM327557 LMI327557 LWE327557 MGA327557 MPW327557 MZS327557 NJO327557 NTK327557 ODG327557 ONC327557 OWY327557 PGU327557 PQQ327557 QAM327557 QKI327557 QUE327557 REA327557 RNW327557 RXS327557 SHO327557 SRK327557 TBG327557 TLC327557 TUY327557 UEU327557 UOQ327557 UYM327557 VII327557 VSE327557 WCA327557 WLW327557 WVS327557 K393093 JG393093 TC393093 ACY393093 AMU393093 AWQ393093 BGM393093 BQI393093 CAE393093 CKA393093 CTW393093 DDS393093 DNO393093 DXK393093 EHG393093 ERC393093 FAY393093 FKU393093 FUQ393093 GEM393093 GOI393093 GYE393093 HIA393093 HRW393093 IBS393093 ILO393093 IVK393093 JFG393093 JPC393093 JYY393093 KIU393093 KSQ393093 LCM393093 LMI393093 LWE393093 MGA393093 MPW393093 MZS393093 NJO393093 NTK393093 ODG393093 ONC393093 OWY393093 PGU393093 PQQ393093 QAM393093 QKI393093 QUE393093 REA393093 RNW393093 RXS393093 SHO393093 SRK393093 TBG393093 TLC393093 TUY393093 UEU393093 UOQ393093 UYM393093 VII393093 VSE393093 WCA393093 WLW393093 WVS393093 K458629 JG458629 TC458629 ACY458629 AMU458629 AWQ458629 BGM458629 BQI458629 CAE458629 CKA458629 CTW458629 DDS458629 DNO458629 DXK458629 EHG458629 ERC458629 FAY458629 FKU458629 FUQ458629 GEM458629 GOI458629 GYE458629 HIA458629 HRW458629 IBS458629 ILO458629 IVK458629 JFG458629 JPC458629 JYY458629 KIU458629 KSQ458629 LCM458629 LMI458629 LWE458629 MGA458629 MPW458629 MZS458629 NJO458629 NTK458629 ODG458629 ONC458629 OWY458629 PGU458629 PQQ458629 QAM458629 QKI458629 QUE458629 REA458629 RNW458629 RXS458629 SHO458629 SRK458629 TBG458629 TLC458629 TUY458629 UEU458629 UOQ458629 UYM458629 VII458629 VSE458629 WCA458629 WLW458629 WVS458629 K524165 JG524165 TC524165 ACY524165 AMU524165 AWQ524165 BGM524165 BQI524165 CAE524165 CKA524165 CTW524165 DDS524165 DNO524165 DXK524165 EHG524165 ERC524165 FAY524165 FKU524165 FUQ524165 GEM524165 GOI524165 GYE524165 HIA524165 HRW524165 IBS524165 ILO524165 IVK524165 JFG524165 JPC524165 JYY524165 KIU524165 KSQ524165 LCM524165 LMI524165 LWE524165 MGA524165 MPW524165 MZS524165 NJO524165 NTK524165 ODG524165 ONC524165 OWY524165 PGU524165 PQQ524165 QAM524165 QKI524165 QUE524165 REA524165 RNW524165 RXS524165 SHO524165 SRK524165 TBG524165 TLC524165 TUY524165 UEU524165 UOQ524165 UYM524165 VII524165 VSE524165 WCA524165 WLW524165 WVS524165 K589701 JG589701 TC589701 ACY589701 AMU589701 AWQ589701 BGM589701 BQI589701 CAE589701 CKA589701 CTW589701 DDS589701 DNO589701 DXK589701 EHG589701 ERC589701 FAY589701 FKU589701 FUQ589701 GEM589701 GOI589701 GYE589701 HIA589701 HRW589701 IBS589701 ILO589701 IVK589701 JFG589701 JPC589701 JYY589701 KIU589701 KSQ589701 LCM589701 LMI589701 LWE589701 MGA589701 MPW589701 MZS589701 NJO589701 NTK589701 ODG589701 ONC589701 OWY589701 PGU589701 PQQ589701 QAM589701 QKI589701 QUE589701 REA589701 RNW589701 RXS589701 SHO589701 SRK589701 TBG589701 TLC589701 TUY589701 UEU589701 UOQ589701 UYM589701 VII589701 VSE589701 WCA589701 WLW589701 WVS589701 K655237 JG655237 TC655237 ACY655237 AMU655237 AWQ655237 BGM655237 BQI655237 CAE655237 CKA655237 CTW655237 DDS655237 DNO655237 DXK655237 EHG655237 ERC655237 FAY655237 FKU655237 FUQ655237 GEM655237 GOI655237 GYE655237 HIA655237 HRW655237 IBS655237 ILO655237 IVK655237 JFG655237 JPC655237 JYY655237 KIU655237 KSQ655237 LCM655237 LMI655237 LWE655237 MGA655237 MPW655237 MZS655237 NJO655237 NTK655237 ODG655237 ONC655237 OWY655237 PGU655237 PQQ655237 QAM655237 QKI655237 QUE655237 REA655237 RNW655237 RXS655237 SHO655237 SRK655237 TBG655237 TLC655237 TUY655237 UEU655237 UOQ655237 UYM655237 VII655237 VSE655237 WCA655237 WLW655237 WVS655237 K720773 JG720773 TC720773 ACY720773 AMU720773 AWQ720773 BGM720773 BQI720773 CAE720773 CKA720773 CTW720773 DDS720773 DNO720773 DXK720773 EHG720773 ERC720773 FAY720773 FKU720773 FUQ720773 GEM720773 GOI720773 GYE720773 HIA720773 HRW720773 IBS720773 ILO720773 IVK720773 JFG720773 JPC720773 JYY720773 KIU720773 KSQ720773 LCM720773 LMI720773 LWE720773 MGA720773 MPW720773 MZS720773 NJO720773 NTK720773 ODG720773 ONC720773 OWY720773 PGU720773 PQQ720773 QAM720773 QKI720773 QUE720773 REA720773 RNW720773 RXS720773 SHO720773 SRK720773 TBG720773 TLC720773 TUY720773 UEU720773 UOQ720773 UYM720773 VII720773 VSE720773 WCA720773 WLW720773 WVS720773 K786309 JG786309 TC786309 ACY786309 AMU786309 AWQ786309 BGM786309 BQI786309 CAE786309 CKA786309 CTW786309 DDS786309 DNO786309 DXK786309 EHG786309 ERC786309 FAY786309 FKU786309 FUQ786309 GEM786309 GOI786309 GYE786309 HIA786309 HRW786309 IBS786309 ILO786309 IVK786309 JFG786309 JPC786309 JYY786309 KIU786309 KSQ786309 LCM786309 LMI786309 LWE786309 MGA786309 MPW786309 MZS786309 NJO786309 NTK786309 ODG786309 ONC786309 OWY786309 PGU786309 PQQ786309 QAM786309 QKI786309 QUE786309 REA786309 RNW786309 RXS786309 SHO786309 SRK786309 TBG786309 TLC786309 TUY786309 UEU786309 UOQ786309 UYM786309 VII786309 VSE786309 WCA786309 WLW786309 WVS786309 K851845 JG851845 TC851845 ACY851845 AMU851845 AWQ851845 BGM851845 BQI851845 CAE851845 CKA851845 CTW851845 DDS851845 DNO851845 DXK851845 EHG851845 ERC851845 FAY851845 FKU851845 FUQ851845 GEM851845 GOI851845 GYE851845 HIA851845 HRW851845 IBS851845 ILO851845 IVK851845 JFG851845 JPC851845 JYY851845 KIU851845 KSQ851845 LCM851845 LMI851845 LWE851845 MGA851845 MPW851845 MZS851845 NJO851845 NTK851845 ODG851845 ONC851845 OWY851845 PGU851845 PQQ851845 QAM851845 QKI851845 QUE851845 REA851845 RNW851845 RXS851845 SHO851845 SRK851845 TBG851845 TLC851845 TUY851845 UEU851845 UOQ851845 UYM851845 VII851845 VSE851845 WCA851845 WLW851845 WVS851845 K917381 JG917381 TC917381 ACY917381 AMU917381 AWQ917381 BGM917381 BQI917381 CAE917381 CKA917381 CTW917381 DDS917381 DNO917381 DXK917381 EHG917381 ERC917381 FAY917381 FKU917381 FUQ917381 GEM917381 GOI917381 GYE917381 HIA917381 HRW917381 IBS917381 ILO917381 IVK917381 JFG917381 JPC917381 JYY917381 KIU917381 KSQ917381 LCM917381 LMI917381 LWE917381 MGA917381 MPW917381 MZS917381 NJO917381 NTK917381 ODG917381 ONC917381 OWY917381 PGU917381 PQQ917381 QAM917381 QKI917381 QUE917381 REA917381 RNW917381 RXS917381 SHO917381 SRK917381 TBG917381 TLC917381 TUY917381 UEU917381 UOQ917381 UYM917381 VII917381 VSE917381 WCA917381 WLW917381 WVS917381 K982917 JG982917 TC982917 ACY982917 AMU982917 AWQ982917 BGM982917 BQI982917 CAE982917 CKA982917 CTW982917 DDS982917 DNO982917 DXK982917 EHG982917 ERC982917 FAY982917 FKU982917 FUQ982917 GEM982917 GOI982917 GYE982917 HIA982917 HRW982917 IBS982917 ILO982917 IVK982917 JFG982917 JPC982917 JYY982917 KIU982917 KSQ982917 LCM982917 LMI982917 LWE982917 MGA982917 MPW982917 MZS982917 NJO982917 NTK982917 ODG982917 ONC982917 OWY982917 PGU982917 PQQ982917 QAM982917 QKI982917 QUE982917 REA982917 RNW982917 RXS982917 SHO982917 SRK982917 TBG982917 TLC982917 TUY982917 UEU982917 UOQ982917 UYM982917 VII982917 VSE982917 WCA982917 WLW982917 WVS982917 K65415:K65422 JG65415:JG65422 TC65415:TC65422 ACY65415:ACY65422 AMU65415:AMU65422 AWQ65415:AWQ65422 BGM65415:BGM65422 BQI65415:BQI65422 CAE65415:CAE65422 CKA65415:CKA65422 CTW65415:CTW65422 DDS65415:DDS65422 DNO65415:DNO65422 DXK65415:DXK65422 EHG65415:EHG65422 ERC65415:ERC65422 FAY65415:FAY65422 FKU65415:FKU65422 FUQ65415:FUQ65422 GEM65415:GEM65422 GOI65415:GOI65422 GYE65415:GYE65422 HIA65415:HIA65422 HRW65415:HRW65422 IBS65415:IBS65422 ILO65415:ILO65422 IVK65415:IVK65422 JFG65415:JFG65422 JPC65415:JPC65422 JYY65415:JYY65422 KIU65415:KIU65422 KSQ65415:KSQ65422 LCM65415:LCM65422 LMI65415:LMI65422 LWE65415:LWE65422 MGA65415:MGA65422 MPW65415:MPW65422 MZS65415:MZS65422 NJO65415:NJO65422 NTK65415:NTK65422 ODG65415:ODG65422 ONC65415:ONC65422 OWY65415:OWY65422 PGU65415:PGU65422 PQQ65415:PQQ65422 QAM65415:QAM65422 QKI65415:QKI65422 QUE65415:QUE65422 REA65415:REA65422 RNW65415:RNW65422 RXS65415:RXS65422 SHO65415:SHO65422 SRK65415:SRK65422 TBG65415:TBG65422 TLC65415:TLC65422 TUY65415:TUY65422 UEU65415:UEU65422 UOQ65415:UOQ65422 UYM65415:UYM65422 VII65415:VII65422 VSE65415:VSE65422 WCA65415:WCA65422 WLW65415:WLW65422 WVS65415:WVS65422 K130951:K130958 JG130951:JG130958 TC130951:TC130958 ACY130951:ACY130958 AMU130951:AMU130958 AWQ130951:AWQ130958 BGM130951:BGM130958 BQI130951:BQI130958 CAE130951:CAE130958 CKA130951:CKA130958 CTW130951:CTW130958 DDS130951:DDS130958 DNO130951:DNO130958 DXK130951:DXK130958 EHG130951:EHG130958 ERC130951:ERC130958 FAY130951:FAY130958 FKU130951:FKU130958 FUQ130951:FUQ130958 GEM130951:GEM130958 GOI130951:GOI130958 GYE130951:GYE130958 HIA130951:HIA130958 HRW130951:HRW130958 IBS130951:IBS130958 ILO130951:ILO130958 IVK130951:IVK130958 JFG130951:JFG130958 JPC130951:JPC130958 JYY130951:JYY130958 KIU130951:KIU130958 KSQ130951:KSQ130958 LCM130951:LCM130958 LMI130951:LMI130958 LWE130951:LWE130958 MGA130951:MGA130958 MPW130951:MPW130958 MZS130951:MZS130958 NJO130951:NJO130958 NTK130951:NTK130958 ODG130951:ODG130958 ONC130951:ONC130958 OWY130951:OWY130958 PGU130951:PGU130958 PQQ130951:PQQ130958 QAM130951:QAM130958 QKI130951:QKI130958 QUE130951:QUE130958 REA130951:REA130958 RNW130951:RNW130958 RXS130951:RXS130958 SHO130951:SHO130958 SRK130951:SRK130958 TBG130951:TBG130958 TLC130951:TLC130958 TUY130951:TUY130958 UEU130951:UEU130958 UOQ130951:UOQ130958 UYM130951:UYM130958 VII130951:VII130958 VSE130951:VSE130958 WCA130951:WCA130958 WLW130951:WLW130958 WVS130951:WVS130958 K196487:K196494 JG196487:JG196494 TC196487:TC196494 ACY196487:ACY196494 AMU196487:AMU196494 AWQ196487:AWQ196494 BGM196487:BGM196494 BQI196487:BQI196494 CAE196487:CAE196494 CKA196487:CKA196494 CTW196487:CTW196494 DDS196487:DDS196494 DNO196487:DNO196494 DXK196487:DXK196494 EHG196487:EHG196494 ERC196487:ERC196494 FAY196487:FAY196494 FKU196487:FKU196494 FUQ196487:FUQ196494 GEM196487:GEM196494 GOI196487:GOI196494 GYE196487:GYE196494 HIA196487:HIA196494 HRW196487:HRW196494 IBS196487:IBS196494 ILO196487:ILO196494 IVK196487:IVK196494 JFG196487:JFG196494 JPC196487:JPC196494 JYY196487:JYY196494 KIU196487:KIU196494 KSQ196487:KSQ196494 LCM196487:LCM196494 LMI196487:LMI196494 LWE196487:LWE196494 MGA196487:MGA196494 MPW196487:MPW196494 MZS196487:MZS196494 NJO196487:NJO196494 NTK196487:NTK196494 ODG196487:ODG196494 ONC196487:ONC196494 OWY196487:OWY196494 PGU196487:PGU196494 PQQ196487:PQQ196494 QAM196487:QAM196494 QKI196487:QKI196494 QUE196487:QUE196494 REA196487:REA196494 RNW196487:RNW196494 RXS196487:RXS196494 SHO196487:SHO196494 SRK196487:SRK196494 TBG196487:TBG196494 TLC196487:TLC196494 TUY196487:TUY196494 UEU196487:UEU196494 UOQ196487:UOQ196494 UYM196487:UYM196494 VII196487:VII196494 VSE196487:VSE196494 WCA196487:WCA196494 WLW196487:WLW196494 WVS196487:WVS196494 K262023:K262030 JG262023:JG262030 TC262023:TC262030 ACY262023:ACY262030 AMU262023:AMU262030 AWQ262023:AWQ262030 BGM262023:BGM262030 BQI262023:BQI262030 CAE262023:CAE262030 CKA262023:CKA262030 CTW262023:CTW262030 DDS262023:DDS262030 DNO262023:DNO262030 DXK262023:DXK262030 EHG262023:EHG262030 ERC262023:ERC262030 FAY262023:FAY262030 FKU262023:FKU262030 FUQ262023:FUQ262030 GEM262023:GEM262030 GOI262023:GOI262030 GYE262023:GYE262030 HIA262023:HIA262030 HRW262023:HRW262030 IBS262023:IBS262030 ILO262023:ILO262030 IVK262023:IVK262030 JFG262023:JFG262030 JPC262023:JPC262030 JYY262023:JYY262030 KIU262023:KIU262030 KSQ262023:KSQ262030 LCM262023:LCM262030 LMI262023:LMI262030 LWE262023:LWE262030 MGA262023:MGA262030 MPW262023:MPW262030 MZS262023:MZS262030 NJO262023:NJO262030 NTK262023:NTK262030 ODG262023:ODG262030 ONC262023:ONC262030 OWY262023:OWY262030 PGU262023:PGU262030 PQQ262023:PQQ262030 QAM262023:QAM262030 QKI262023:QKI262030 QUE262023:QUE262030 REA262023:REA262030 RNW262023:RNW262030 RXS262023:RXS262030 SHO262023:SHO262030 SRK262023:SRK262030 TBG262023:TBG262030 TLC262023:TLC262030 TUY262023:TUY262030 UEU262023:UEU262030 UOQ262023:UOQ262030 UYM262023:UYM262030 VII262023:VII262030 VSE262023:VSE262030 WCA262023:WCA262030 WLW262023:WLW262030 WVS262023:WVS262030 K327559:K327566 JG327559:JG327566 TC327559:TC327566 ACY327559:ACY327566 AMU327559:AMU327566 AWQ327559:AWQ327566 BGM327559:BGM327566 BQI327559:BQI327566 CAE327559:CAE327566 CKA327559:CKA327566 CTW327559:CTW327566 DDS327559:DDS327566 DNO327559:DNO327566 DXK327559:DXK327566 EHG327559:EHG327566 ERC327559:ERC327566 FAY327559:FAY327566 FKU327559:FKU327566 FUQ327559:FUQ327566 GEM327559:GEM327566 GOI327559:GOI327566 GYE327559:GYE327566 HIA327559:HIA327566 HRW327559:HRW327566 IBS327559:IBS327566 ILO327559:ILO327566 IVK327559:IVK327566 JFG327559:JFG327566 JPC327559:JPC327566 JYY327559:JYY327566 KIU327559:KIU327566 KSQ327559:KSQ327566 LCM327559:LCM327566 LMI327559:LMI327566 LWE327559:LWE327566 MGA327559:MGA327566 MPW327559:MPW327566 MZS327559:MZS327566 NJO327559:NJO327566 NTK327559:NTK327566 ODG327559:ODG327566 ONC327559:ONC327566 OWY327559:OWY327566 PGU327559:PGU327566 PQQ327559:PQQ327566 QAM327559:QAM327566 QKI327559:QKI327566 QUE327559:QUE327566 REA327559:REA327566 RNW327559:RNW327566 RXS327559:RXS327566 SHO327559:SHO327566 SRK327559:SRK327566 TBG327559:TBG327566 TLC327559:TLC327566 TUY327559:TUY327566 UEU327559:UEU327566 UOQ327559:UOQ327566 UYM327559:UYM327566 VII327559:VII327566 VSE327559:VSE327566 WCA327559:WCA327566 WLW327559:WLW327566 WVS327559:WVS327566 K393095:K393102 JG393095:JG393102 TC393095:TC393102 ACY393095:ACY393102 AMU393095:AMU393102 AWQ393095:AWQ393102 BGM393095:BGM393102 BQI393095:BQI393102 CAE393095:CAE393102 CKA393095:CKA393102 CTW393095:CTW393102 DDS393095:DDS393102 DNO393095:DNO393102 DXK393095:DXK393102 EHG393095:EHG393102 ERC393095:ERC393102 FAY393095:FAY393102 FKU393095:FKU393102 FUQ393095:FUQ393102 GEM393095:GEM393102 GOI393095:GOI393102 GYE393095:GYE393102 HIA393095:HIA393102 HRW393095:HRW393102 IBS393095:IBS393102 ILO393095:ILO393102 IVK393095:IVK393102 JFG393095:JFG393102 JPC393095:JPC393102 JYY393095:JYY393102 KIU393095:KIU393102 KSQ393095:KSQ393102 LCM393095:LCM393102 LMI393095:LMI393102 LWE393095:LWE393102 MGA393095:MGA393102 MPW393095:MPW393102 MZS393095:MZS393102 NJO393095:NJO393102 NTK393095:NTK393102 ODG393095:ODG393102 ONC393095:ONC393102 OWY393095:OWY393102 PGU393095:PGU393102 PQQ393095:PQQ393102 QAM393095:QAM393102 QKI393095:QKI393102 QUE393095:QUE393102 REA393095:REA393102 RNW393095:RNW393102 RXS393095:RXS393102 SHO393095:SHO393102 SRK393095:SRK393102 TBG393095:TBG393102 TLC393095:TLC393102 TUY393095:TUY393102 UEU393095:UEU393102 UOQ393095:UOQ393102 UYM393095:UYM393102 VII393095:VII393102 VSE393095:VSE393102 WCA393095:WCA393102 WLW393095:WLW393102 WVS393095:WVS393102 K458631:K458638 JG458631:JG458638 TC458631:TC458638 ACY458631:ACY458638 AMU458631:AMU458638 AWQ458631:AWQ458638 BGM458631:BGM458638 BQI458631:BQI458638 CAE458631:CAE458638 CKA458631:CKA458638 CTW458631:CTW458638 DDS458631:DDS458638 DNO458631:DNO458638 DXK458631:DXK458638 EHG458631:EHG458638 ERC458631:ERC458638 FAY458631:FAY458638 FKU458631:FKU458638 FUQ458631:FUQ458638 GEM458631:GEM458638 GOI458631:GOI458638 GYE458631:GYE458638 HIA458631:HIA458638 HRW458631:HRW458638 IBS458631:IBS458638 ILO458631:ILO458638 IVK458631:IVK458638 JFG458631:JFG458638 JPC458631:JPC458638 JYY458631:JYY458638 KIU458631:KIU458638 KSQ458631:KSQ458638 LCM458631:LCM458638 LMI458631:LMI458638 LWE458631:LWE458638 MGA458631:MGA458638 MPW458631:MPW458638 MZS458631:MZS458638 NJO458631:NJO458638 NTK458631:NTK458638 ODG458631:ODG458638 ONC458631:ONC458638 OWY458631:OWY458638 PGU458631:PGU458638 PQQ458631:PQQ458638 QAM458631:QAM458638 QKI458631:QKI458638 QUE458631:QUE458638 REA458631:REA458638 RNW458631:RNW458638 RXS458631:RXS458638 SHO458631:SHO458638 SRK458631:SRK458638 TBG458631:TBG458638 TLC458631:TLC458638 TUY458631:TUY458638 UEU458631:UEU458638 UOQ458631:UOQ458638 UYM458631:UYM458638 VII458631:VII458638 VSE458631:VSE458638 WCA458631:WCA458638 WLW458631:WLW458638 WVS458631:WVS458638 K524167:K524174 JG524167:JG524174 TC524167:TC524174 ACY524167:ACY524174 AMU524167:AMU524174 AWQ524167:AWQ524174 BGM524167:BGM524174 BQI524167:BQI524174 CAE524167:CAE524174 CKA524167:CKA524174 CTW524167:CTW524174 DDS524167:DDS524174 DNO524167:DNO524174 DXK524167:DXK524174 EHG524167:EHG524174 ERC524167:ERC524174 FAY524167:FAY524174 FKU524167:FKU524174 FUQ524167:FUQ524174 GEM524167:GEM524174 GOI524167:GOI524174 GYE524167:GYE524174 HIA524167:HIA524174 HRW524167:HRW524174 IBS524167:IBS524174 ILO524167:ILO524174 IVK524167:IVK524174 JFG524167:JFG524174 JPC524167:JPC524174 JYY524167:JYY524174 KIU524167:KIU524174 KSQ524167:KSQ524174 LCM524167:LCM524174 LMI524167:LMI524174 LWE524167:LWE524174 MGA524167:MGA524174 MPW524167:MPW524174 MZS524167:MZS524174 NJO524167:NJO524174 NTK524167:NTK524174 ODG524167:ODG524174 ONC524167:ONC524174 OWY524167:OWY524174 PGU524167:PGU524174 PQQ524167:PQQ524174 QAM524167:QAM524174 QKI524167:QKI524174 QUE524167:QUE524174 REA524167:REA524174 RNW524167:RNW524174 RXS524167:RXS524174 SHO524167:SHO524174 SRK524167:SRK524174 TBG524167:TBG524174 TLC524167:TLC524174 TUY524167:TUY524174 UEU524167:UEU524174 UOQ524167:UOQ524174 UYM524167:UYM524174 VII524167:VII524174 VSE524167:VSE524174 WCA524167:WCA524174 WLW524167:WLW524174 WVS524167:WVS524174 K589703:K589710 JG589703:JG589710 TC589703:TC589710 ACY589703:ACY589710 AMU589703:AMU589710 AWQ589703:AWQ589710 BGM589703:BGM589710 BQI589703:BQI589710 CAE589703:CAE589710 CKA589703:CKA589710 CTW589703:CTW589710 DDS589703:DDS589710 DNO589703:DNO589710 DXK589703:DXK589710 EHG589703:EHG589710 ERC589703:ERC589710 FAY589703:FAY589710 FKU589703:FKU589710 FUQ589703:FUQ589710 GEM589703:GEM589710 GOI589703:GOI589710 GYE589703:GYE589710 HIA589703:HIA589710 HRW589703:HRW589710 IBS589703:IBS589710 ILO589703:ILO589710 IVK589703:IVK589710 JFG589703:JFG589710 JPC589703:JPC589710 JYY589703:JYY589710 KIU589703:KIU589710 KSQ589703:KSQ589710 LCM589703:LCM589710 LMI589703:LMI589710 LWE589703:LWE589710 MGA589703:MGA589710 MPW589703:MPW589710 MZS589703:MZS589710 NJO589703:NJO589710 NTK589703:NTK589710 ODG589703:ODG589710 ONC589703:ONC589710 OWY589703:OWY589710 PGU589703:PGU589710 PQQ589703:PQQ589710 QAM589703:QAM589710 QKI589703:QKI589710 QUE589703:QUE589710 REA589703:REA589710 RNW589703:RNW589710 RXS589703:RXS589710 SHO589703:SHO589710 SRK589703:SRK589710 TBG589703:TBG589710 TLC589703:TLC589710 TUY589703:TUY589710 UEU589703:UEU589710 UOQ589703:UOQ589710 UYM589703:UYM589710 VII589703:VII589710 VSE589703:VSE589710 WCA589703:WCA589710 WLW589703:WLW589710 WVS589703:WVS589710 K655239:K655246 JG655239:JG655246 TC655239:TC655246 ACY655239:ACY655246 AMU655239:AMU655246 AWQ655239:AWQ655246 BGM655239:BGM655246 BQI655239:BQI655246 CAE655239:CAE655246 CKA655239:CKA655246 CTW655239:CTW655246 DDS655239:DDS655246 DNO655239:DNO655246 DXK655239:DXK655246 EHG655239:EHG655246 ERC655239:ERC655246 FAY655239:FAY655246 FKU655239:FKU655246 FUQ655239:FUQ655246 GEM655239:GEM655246 GOI655239:GOI655246 GYE655239:GYE655246 HIA655239:HIA655246 HRW655239:HRW655246 IBS655239:IBS655246 ILO655239:ILO655246 IVK655239:IVK655246 JFG655239:JFG655246 JPC655239:JPC655246 JYY655239:JYY655246 KIU655239:KIU655246 KSQ655239:KSQ655246 LCM655239:LCM655246 LMI655239:LMI655246 LWE655239:LWE655246 MGA655239:MGA655246 MPW655239:MPW655246 MZS655239:MZS655246 NJO655239:NJO655246 NTK655239:NTK655246 ODG655239:ODG655246 ONC655239:ONC655246 OWY655239:OWY655246 PGU655239:PGU655246 PQQ655239:PQQ655246 QAM655239:QAM655246 QKI655239:QKI655246 QUE655239:QUE655246 REA655239:REA655246 RNW655239:RNW655246 RXS655239:RXS655246 SHO655239:SHO655246 SRK655239:SRK655246 TBG655239:TBG655246 TLC655239:TLC655246 TUY655239:TUY655246 UEU655239:UEU655246 UOQ655239:UOQ655246 UYM655239:UYM655246 VII655239:VII655246 VSE655239:VSE655246 WCA655239:WCA655246 WLW655239:WLW655246 WVS655239:WVS655246 K720775:K720782 JG720775:JG720782 TC720775:TC720782 ACY720775:ACY720782 AMU720775:AMU720782 AWQ720775:AWQ720782 BGM720775:BGM720782 BQI720775:BQI720782 CAE720775:CAE720782 CKA720775:CKA720782 CTW720775:CTW720782 DDS720775:DDS720782 DNO720775:DNO720782 DXK720775:DXK720782 EHG720775:EHG720782 ERC720775:ERC720782 FAY720775:FAY720782 FKU720775:FKU720782 FUQ720775:FUQ720782 GEM720775:GEM720782 GOI720775:GOI720782 GYE720775:GYE720782 HIA720775:HIA720782 HRW720775:HRW720782 IBS720775:IBS720782 ILO720775:ILO720782 IVK720775:IVK720782 JFG720775:JFG720782 JPC720775:JPC720782 JYY720775:JYY720782 KIU720775:KIU720782 KSQ720775:KSQ720782 LCM720775:LCM720782 LMI720775:LMI720782 LWE720775:LWE720782 MGA720775:MGA720782 MPW720775:MPW720782 MZS720775:MZS720782 NJO720775:NJO720782 NTK720775:NTK720782 ODG720775:ODG720782 ONC720775:ONC720782 OWY720775:OWY720782 PGU720775:PGU720782 PQQ720775:PQQ720782 QAM720775:QAM720782 QKI720775:QKI720782 QUE720775:QUE720782 REA720775:REA720782 RNW720775:RNW720782 RXS720775:RXS720782 SHO720775:SHO720782 SRK720775:SRK720782 TBG720775:TBG720782 TLC720775:TLC720782 TUY720775:TUY720782 UEU720775:UEU720782 UOQ720775:UOQ720782 UYM720775:UYM720782 VII720775:VII720782 VSE720775:VSE720782 WCA720775:WCA720782 WLW720775:WLW720782 WVS720775:WVS720782 K786311:K786318 JG786311:JG786318 TC786311:TC786318 ACY786311:ACY786318 AMU786311:AMU786318 AWQ786311:AWQ786318 BGM786311:BGM786318 BQI786311:BQI786318 CAE786311:CAE786318 CKA786311:CKA786318 CTW786311:CTW786318 DDS786311:DDS786318 DNO786311:DNO786318 DXK786311:DXK786318 EHG786311:EHG786318 ERC786311:ERC786318 FAY786311:FAY786318 FKU786311:FKU786318 FUQ786311:FUQ786318 GEM786311:GEM786318 GOI786311:GOI786318 GYE786311:GYE786318 HIA786311:HIA786318 HRW786311:HRW786318 IBS786311:IBS786318 ILO786311:ILO786318 IVK786311:IVK786318 JFG786311:JFG786318 JPC786311:JPC786318 JYY786311:JYY786318 KIU786311:KIU786318 KSQ786311:KSQ786318 LCM786311:LCM786318 LMI786311:LMI786318 LWE786311:LWE786318 MGA786311:MGA786318 MPW786311:MPW786318 MZS786311:MZS786318 NJO786311:NJO786318 NTK786311:NTK786318 ODG786311:ODG786318 ONC786311:ONC786318 OWY786311:OWY786318 PGU786311:PGU786318 PQQ786311:PQQ786318 QAM786311:QAM786318 QKI786311:QKI786318 QUE786311:QUE786318 REA786311:REA786318 RNW786311:RNW786318 RXS786311:RXS786318 SHO786311:SHO786318 SRK786311:SRK786318 TBG786311:TBG786318 TLC786311:TLC786318 TUY786311:TUY786318 UEU786311:UEU786318 UOQ786311:UOQ786318 UYM786311:UYM786318 VII786311:VII786318 VSE786311:VSE786318 WCA786311:WCA786318 WLW786311:WLW786318 WVS786311:WVS786318 K851847:K851854 JG851847:JG851854 TC851847:TC851854 ACY851847:ACY851854 AMU851847:AMU851854 AWQ851847:AWQ851854 BGM851847:BGM851854 BQI851847:BQI851854 CAE851847:CAE851854 CKA851847:CKA851854 CTW851847:CTW851854 DDS851847:DDS851854 DNO851847:DNO851854 DXK851847:DXK851854 EHG851847:EHG851854 ERC851847:ERC851854 FAY851847:FAY851854 FKU851847:FKU851854 FUQ851847:FUQ851854 GEM851847:GEM851854 GOI851847:GOI851854 GYE851847:GYE851854 HIA851847:HIA851854 HRW851847:HRW851854 IBS851847:IBS851854 ILO851847:ILO851854 IVK851847:IVK851854 JFG851847:JFG851854 JPC851847:JPC851854 JYY851847:JYY851854 KIU851847:KIU851854 KSQ851847:KSQ851854 LCM851847:LCM851854 LMI851847:LMI851854 LWE851847:LWE851854 MGA851847:MGA851854 MPW851847:MPW851854 MZS851847:MZS851854 NJO851847:NJO851854 NTK851847:NTK851854 ODG851847:ODG851854 ONC851847:ONC851854 OWY851847:OWY851854 PGU851847:PGU851854 PQQ851847:PQQ851854 QAM851847:QAM851854 QKI851847:QKI851854 QUE851847:QUE851854 REA851847:REA851854 RNW851847:RNW851854 RXS851847:RXS851854 SHO851847:SHO851854 SRK851847:SRK851854 TBG851847:TBG851854 TLC851847:TLC851854 TUY851847:TUY851854 UEU851847:UEU851854 UOQ851847:UOQ851854 UYM851847:UYM851854 VII851847:VII851854 VSE851847:VSE851854 WCA851847:WCA851854 WLW851847:WLW851854 WVS851847:WVS851854 K917383:K917390 JG917383:JG917390 TC917383:TC917390 ACY917383:ACY917390 AMU917383:AMU917390 AWQ917383:AWQ917390 BGM917383:BGM917390 BQI917383:BQI917390 CAE917383:CAE917390 CKA917383:CKA917390 CTW917383:CTW917390 DDS917383:DDS917390 DNO917383:DNO917390 DXK917383:DXK917390 EHG917383:EHG917390 ERC917383:ERC917390 FAY917383:FAY917390 FKU917383:FKU917390 FUQ917383:FUQ917390 GEM917383:GEM917390 GOI917383:GOI917390 GYE917383:GYE917390 HIA917383:HIA917390 HRW917383:HRW917390 IBS917383:IBS917390 ILO917383:ILO917390 IVK917383:IVK917390 JFG917383:JFG917390 JPC917383:JPC917390 JYY917383:JYY917390 KIU917383:KIU917390 KSQ917383:KSQ917390 LCM917383:LCM917390 LMI917383:LMI917390 LWE917383:LWE917390 MGA917383:MGA917390 MPW917383:MPW917390 MZS917383:MZS917390 NJO917383:NJO917390 NTK917383:NTK917390 ODG917383:ODG917390 ONC917383:ONC917390 OWY917383:OWY917390 PGU917383:PGU917390 PQQ917383:PQQ917390 QAM917383:QAM917390 QKI917383:QKI917390 QUE917383:QUE917390 REA917383:REA917390 RNW917383:RNW917390 RXS917383:RXS917390 SHO917383:SHO917390 SRK917383:SRK917390 TBG917383:TBG917390 TLC917383:TLC917390 TUY917383:TUY917390 UEU917383:UEU917390 UOQ917383:UOQ917390 UYM917383:UYM917390 VII917383:VII917390 VSE917383:VSE917390 WCA917383:WCA917390 WLW917383:WLW917390 WVS917383:WVS917390 K982919:K982926 JG982919:JG982926 TC982919:TC982926 ACY982919:ACY982926 AMU982919:AMU982926 AWQ982919:AWQ982926 BGM982919:BGM982926 BQI982919:BQI982926 CAE982919:CAE982926 CKA982919:CKA982926 CTW982919:CTW982926 DDS982919:DDS982926 DNO982919:DNO982926 DXK982919:DXK982926 EHG982919:EHG982926 ERC982919:ERC982926 FAY982919:FAY982926 FKU982919:FKU982926 FUQ982919:FUQ982926 GEM982919:GEM982926 GOI982919:GOI982926 GYE982919:GYE982926 HIA982919:HIA982926 HRW982919:HRW982926 IBS982919:IBS982926 ILO982919:ILO982926 IVK982919:IVK982926 JFG982919:JFG982926 JPC982919:JPC982926 JYY982919:JYY982926 KIU982919:KIU982926 KSQ982919:KSQ982926 LCM982919:LCM982926 LMI982919:LMI982926 LWE982919:LWE982926 MGA982919:MGA982926 MPW982919:MPW982926 MZS982919:MZS982926 NJO982919:NJO982926 NTK982919:NTK982926 ODG982919:ODG982926 ONC982919:ONC982926 OWY982919:OWY982926 PGU982919:PGU982926 PQQ982919:PQQ982926 QAM982919:QAM982926 QKI982919:QKI982926 QUE982919:QUE982926 REA982919:REA982926 RNW982919:RNW982926 RXS982919:RXS982926 SHO982919:SHO982926 SRK982919:SRK982926 TBG982919:TBG982926 TLC982919:TLC982926 TUY982919:TUY982926 UEU982919:UEU982926 UOQ982919:UOQ982926 UYM982919:UYM982926 VII982919:VII982926 VSE982919:VSE982926 WCA982919:WCA982926 WLW982919:WLW982926 WVS982919:WVS982926 K65505:K65513 JG65505:JG65513 TC65505:TC65513 ACY65505:ACY65513 AMU65505:AMU65513 AWQ65505:AWQ65513 BGM65505:BGM65513 BQI65505:BQI65513 CAE65505:CAE65513 CKA65505:CKA65513 CTW65505:CTW65513 DDS65505:DDS65513 DNO65505:DNO65513 DXK65505:DXK65513 EHG65505:EHG65513 ERC65505:ERC65513 FAY65505:FAY65513 FKU65505:FKU65513 FUQ65505:FUQ65513 GEM65505:GEM65513 GOI65505:GOI65513 GYE65505:GYE65513 HIA65505:HIA65513 HRW65505:HRW65513 IBS65505:IBS65513 ILO65505:ILO65513 IVK65505:IVK65513 JFG65505:JFG65513 JPC65505:JPC65513 JYY65505:JYY65513 KIU65505:KIU65513 KSQ65505:KSQ65513 LCM65505:LCM65513 LMI65505:LMI65513 LWE65505:LWE65513 MGA65505:MGA65513 MPW65505:MPW65513 MZS65505:MZS65513 NJO65505:NJO65513 NTK65505:NTK65513 ODG65505:ODG65513 ONC65505:ONC65513 OWY65505:OWY65513 PGU65505:PGU65513 PQQ65505:PQQ65513 QAM65505:QAM65513 QKI65505:QKI65513 QUE65505:QUE65513 REA65505:REA65513 RNW65505:RNW65513 RXS65505:RXS65513 SHO65505:SHO65513 SRK65505:SRK65513 TBG65505:TBG65513 TLC65505:TLC65513 TUY65505:TUY65513 UEU65505:UEU65513 UOQ65505:UOQ65513 UYM65505:UYM65513 VII65505:VII65513 VSE65505:VSE65513 WCA65505:WCA65513 WLW65505:WLW65513 WVS65505:WVS65513 K131041:K131049 JG131041:JG131049 TC131041:TC131049 ACY131041:ACY131049 AMU131041:AMU131049 AWQ131041:AWQ131049 BGM131041:BGM131049 BQI131041:BQI131049 CAE131041:CAE131049 CKA131041:CKA131049 CTW131041:CTW131049 DDS131041:DDS131049 DNO131041:DNO131049 DXK131041:DXK131049 EHG131041:EHG131049 ERC131041:ERC131049 FAY131041:FAY131049 FKU131041:FKU131049 FUQ131041:FUQ131049 GEM131041:GEM131049 GOI131041:GOI131049 GYE131041:GYE131049 HIA131041:HIA131049 HRW131041:HRW131049 IBS131041:IBS131049 ILO131041:ILO131049 IVK131041:IVK131049 JFG131041:JFG131049 JPC131041:JPC131049 JYY131041:JYY131049 KIU131041:KIU131049 KSQ131041:KSQ131049 LCM131041:LCM131049 LMI131041:LMI131049 LWE131041:LWE131049 MGA131041:MGA131049 MPW131041:MPW131049 MZS131041:MZS131049 NJO131041:NJO131049 NTK131041:NTK131049 ODG131041:ODG131049 ONC131041:ONC131049 OWY131041:OWY131049 PGU131041:PGU131049 PQQ131041:PQQ131049 QAM131041:QAM131049 QKI131041:QKI131049 QUE131041:QUE131049 REA131041:REA131049 RNW131041:RNW131049 RXS131041:RXS131049 SHO131041:SHO131049 SRK131041:SRK131049 TBG131041:TBG131049 TLC131041:TLC131049 TUY131041:TUY131049 UEU131041:UEU131049 UOQ131041:UOQ131049 UYM131041:UYM131049 VII131041:VII131049 VSE131041:VSE131049 WCA131041:WCA131049 WLW131041:WLW131049 WVS131041:WVS131049 K196577:K196585 JG196577:JG196585 TC196577:TC196585 ACY196577:ACY196585 AMU196577:AMU196585 AWQ196577:AWQ196585 BGM196577:BGM196585 BQI196577:BQI196585 CAE196577:CAE196585 CKA196577:CKA196585 CTW196577:CTW196585 DDS196577:DDS196585 DNO196577:DNO196585 DXK196577:DXK196585 EHG196577:EHG196585 ERC196577:ERC196585 FAY196577:FAY196585 FKU196577:FKU196585 FUQ196577:FUQ196585 GEM196577:GEM196585 GOI196577:GOI196585 GYE196577:GYE196585 HIA196577:HIA196585 HRW196577:HRW196585 IBS196577:IBS196585 ILO196577:ILO196585 IVK196577:IVK196585 JFG196577:JFG196585 JPC196577:JPC196585 JYY196577:JYY196585 KIU196577:KIU196585 KSQ196577:KSQ196585 LCM196577:LCM196585 LMI196577:LMI196585 LWE196577:LWE196585 MGA196577:MGA196585 MPW196577:MPW196585 MZS196577:MZS196585 NJO196577:NJO196585 NTK196577:NTK196585 ODG196577:ODG196585 ONC196577:ONC196585 OWY196577:OWY196585 PGU196577:PGU196585 PQQ196577:PQQ196585 QAM196577:QAM196585 QKI196577:QKI196585 QUE196577:QUE196585 REA196577:REA196585 RNW196577:RNW196585 RXS196577:RXS196585 SHO196577:SHO196585 SRK196577:SRK196585 TBG196577:TBG196585 TLC196577:TLC196585 TUY196577:TUY196585 UEU196577:UEU196585 UOQ196577:UOQ196585 UYM196577:UYM196585 VII196577:VII196585 VSE196577:VSE196585 WCA196577:WCA196585 WLW196577:WLW196585 WVS196577:WVS196585 K262113:K262121 JG262113:JG262121 TC262113:TC262121 ACY262113:ACY262121 AMU262113:AMU262121 AWQ262113:AWQ262121 BGM262113:BGM262121 BQI262113:BQI262121 CAE262113:CAE262121 CKA262113:CKA262121 CTW262113:CTW262121 DDS262113:DDS262121 DNO262113:DNO262121 DXK262113:DXK262121 EHG262113:EHG262121 ERC262113:ERC262121 FAY262113:FAY262121 FKU262113:FKU262121 FUQ262113:FUQ262121 GEM262113:GEM262121 GOI262113:GOI262121 GYE262113:GYE262121 HIA262113:HIA262121 HRW262113:HRW262121 IBS262113:IBS262121 ILO262113:ILO262121 IVK262113:IVK262121 JFG262113:JFG262121 JPC262113:JPC262121 JYY262113:JYY262121 KIU262113:KIU262121 KSQ262113:KSQ262121 LCM262113:LCM262121 LMI262113:LMI262121 LWE262113:LWE262121 MGA262113:MGA262121 MPW262113:MPW262121 MZS262113:MZS262121 NJO262113:NJO262121 NTK262113:NTK262121 ODG262113:ODG262121 ONC262113:ONC262121 OWY262113:OWY262121 PGU262113:PGU262121 PQQ262113:PQQ262121 QAM262113:QAM262121 QKI262113:QKI262121 QUE262113:QUE262121 REA262113:REA262121 RNW262113:RNW262121 RXS262113:RXS262121 SHO262113:SHO262121 SRK262113:SRK262121 TBG262113:TBG262121 TLC262113:TLC262121 TUY262113:TUY262121 UEU262113:UEU262121 UOQ262113:UOQ262121 UYM262113:UYM262121 VII262113:VII262121 VSE262113:VSE262121 WCA262113:WCA262121 WLW262113:WLW262121 WVS262113:WVS262121 K327649:K327657 JG327649:JG327657 TC327649:TC327657 ACY327649:ACY327657 AMU327649:AMU327657 AWQ327649:AWQ327657 BGM327649:BGM327657 BQI327649:BQI327657 CAE327649:CAE327657 CKA327649:CKA327657 CTW327649:CTW327657 DDS327649:DDS327657 DNO327649:DNO327657 DXK327649:DXK327657 EHG327649:EHG327657 ERC327649:ERC327657 FAY327649:FAY327657 FKU327649:FKU327657 FUQ327649:FUQ327657 GEM327649:GEM327657 GOI327649:GOI327657 GYE327649:GYE327657 HIA327649:HIA327657 HRW327649:HRW327657 IBS327649:IBS327657 ILO327649:ILO327657 IVK327649:IVK327657 JFG327649:JFG327657 JPC327649:JPC327657 JYY327649:JYY327657 KIU327649:KIU327657 KSQ327649:KSQ327657 LCM327649:LCM327657 LMI327649:LMI327657 LWE327649:LWE327657 MGA327649:MGA327657 MPW327649:MPW327657 MZS327649:MZS327657 NJO327649:NJO327657 NTK327649:NTK327657 ODG327649:ODG327657 ONC327649:ONC327657 OWY327649:OWY327657 PGU327649:PGU327657 PQQ327649:PQQ327657 QAM327649:QAM327657 QKI327649:QKI327657 QUE327649:QUE327657 REA327649:REA327657 RNW327649:RNW327657 RXS327649:RXS327657 SHO327649:SHO327657 SRK327649:SRK327657 TBG327649:TBG327657 TLC327649:TLC327657 TUY327649:TUY327657 UEU327649:UEU327657 UOQ327649:UOQ327657 UYM327649:UYM327657 VII327649:VII327657 VSE327649:VSE327657 WCA327649:WCA327657 WLW327649:WLW327657 WVS327649:WVS327657 K393185:K393193 JG393185:JG393193 TC393185:TC393193 ACY393185:ACY393193 AMU393185:AMU393193 AWQ393185:AWQ393193 BGM393185:BGM393193 BQI393185:BQI393193 CAE393185:CAE393193 CKA393185:CKA393193 CTW393185:CTW393193 DDS393185:DDS393193 DNO393185:DNO393193 DXK393185:DXK393193 EHG393185:EHG393193 ERC393185:ERC393193 FAY393185:FAY393193 FKU393185:FKU393193 FUQ393185:FUQ393193 GEM393185:GEM393193 GOI393185:GOI393193 GYE393185:GYE393193 HIA393185:HIA393193 HRW393185:HRW393193 IBS393185:IBS393193 ILO393185:ILO393193 IVK393185:IVK393193 JFG393185:JFG393193 JPC393185:JPC393193 JYY393185:JYY393193 KIU393185:KIU393193 KSQ393185:KSQ393193 LCM393185:LCM393193 LMI393185:LMI393193 LWE393185:LWE393193 MGA393185:MGA393193 MPW393185:MPW393193 MZS393185:MZS393193 NJO393185:NJO393193 NTK393185:NTK393193 ODG393185:ODG393193 ONC393185:ONC393193 OWY393185:OWY393193 PGU393185:PGU393193 PQQ393185:PQQ393193 QAM393185:QAM393193 QKI393185:QKI393193 QUE393185:QUE393193 REA393185:REA393193 RNW393185:RNW393193 RXS393185:RXS393193 SHO393185:SHO393193 SRK393185:SRK393193 TBG393185:TBG393193 TLC393185:TLC393193 TUY393185:TUY393193 UEU393185:UEU393193 UOQ393185:UOQ393193 UYM393185:UYM393193 VII393185:VII393193 VSE393185:VSE393193 WCA393185:WCA393193 WLW393185:WLW393193 WVS393185:WVS393193 K458721:K458729 JG458721:JG458729 TC458721:TC458729 ACY458721:ACY458729 AMU458721:AMU458729 AWQ458721:AWQ458729 BGM458721:BGM458729 BQI458721:BQI458729 CAE458721:CAE458729 CKA458721:CKA458729 CTW458721:CTW458729 DDS458721:DDS458729 DNO458721:DNO458729 DXK458721:DXK458729 EHG458721:EHG458729 ERC458721:ERC458729 FAY458721:FAY458729 FKU458721:FKU458729 FUQ458721:FUQ458729 GEM458721:GEM458729 GOI458721:GOI458729 GYE458721:GYE458729 HIA458721:HIA458729 HRW458721:HRW458729 IBS458721:IBS458729 ILO458721:ILO458729 IVK458721:IVK458729 JFG458721:JFG458729 JPC458721:JPC458729 JYY458721:JYY458729 KIU458721:KIU458729 KSQ458721:KSQ458729 LCM458721:LCM458729 LMI458721:LMI458729 LWE458721:LWE458729 MGA458721:MGA458729 MPW458721:MPW458729 MZS458721:MZS458729 NJO458721:NJO458729 NTK458721:NTK458729 ODG458721:ODG458729 ONC458721:ONC458729 OWY458721:OWY458729 PGU458721:PGU458729 PQQ458721:PQQ458729 QAM458721:QAM458729 QKI458721:QKI458729 QUE458721:QUE458729 REA458721:REA458729 RNW458721:RNW458729 RXS458721:RXS458729 SHO458721:SHO458729 SRK458721:SRK458729 TBG458721:TBG458729 TLC458721:TLC458729 TUY458721:TUY458729 UEU458721:UEU458729 UOQ458721:UOQ458729 UYM458721:UYM458729 VII458721:VII458729 VSE458721:VSE458729 WCA458721:WCA458729 WLW458721:WLW458729 WVS458721:WVS458729 K524257:K524265 JG524257:JG524265 TC524257:TC524265 ACY524257:ACY524265 AMU524257:AMU524265 AWQ524257:AWQ524265 BGM524257:BGM524265 BQI524257:BQI524265 CAE524257:CAE524265 CKA524257:CKA524265 CTW524257:CTW524265 DDS524257:DDS524265 DNO524257:DNO524265 DXK524257:DXK524265 EHG524257:EHG524265 ERC524257:ERC524265 FAY524257:FAY524265 FKU524257:FKU524265 FUQ524257:FUQ524265 GEM524257:GEM524265 GOI524257:GOI524265 GYE524257:GYE524265 HIA524257:HIA524265 HRW524257:HRW524265 IBS524257:IBS524265 ILO524257:ILO524265 IVK524257:IVK524265 JFG524257:JFG524265 JPC524257:JPC524265 JYY524257:JYY524265 KIU524257:KIU524265 KSQ524257:KSQ524265 LCM524257:LCM524265 LMI524257:LMI524265 LWE524257:LWE524265 MGA524257:MGA524265 MPW524257:MPW524265 MZS524257:MZS524265 NJO524257:NJO524265 NTK524257:NTK524265 ODG524257:ODG524265 ONC524257:ONC524265 OWY524257:OWY524265 PGU524257:PGU524265 PQQ524257:PQQ524265 QAM524257:QAM524265 QKI524257:QKI524265 QUE524257:QUE524265 REA524257:REA524265 RNW524257:RNW524265 RXS524257:RXS524265 SHO524257:SHO524265 SRK524257:SRK524265 TBG524257:TBG524265 TLC524257:TLC524265 TUY524257:TUY524265 UEU524257:UEU524265 UOQ524257:UOQ524265 UYM524257:UYM524265 VII524257:VII524265 VSE524257:VSE524265 WCA524257:WCA524265 WLW524257:WLW524265 WVS524257:WVS524265 K589793:K589801 JG589793:JG589801 TC589793:TC589801 ACY589793:ACY589801 AMU589793:AMU589801 AWQ589793:AWQ589801 BGM589793:BGM589801 BQI589793:BQI589801 CAE589793:CAE589801 CKA589793:CKA589801 CTW589793:CTW589801 DDS589793:DDS589801 DNO589793:DNO589801 DXK589793:DXK589801 EHG589793:EHG589801 ERC589793:ERC589801 FAY589793:FAY589801 FKU589793:FKU589801 FUQ589793:FUQ589801 GEM589793:GEM589801 GOI589793:GOI589801 GYE589793:GYE589801 HIA589793:HIA589801 HRW589793:HRW589801 IBS589793:IBS589801 ILO589793:ILO589801 IVK589793:IVK589801 JFG589793:JFG589801 JPC589793:JPC589801 JYY589793:JYY589801 KIU589793:KIU589801 KSQ589793:KSQ589801 LCM589793:LCM589801 LMI589793:LMI589801 LWE589793:LWE589801 MGA589793:MGA589801 MPW589793:MPW589801 MZS589793:MZS589801 NJO589793:NJO589801 NTK589793:NTK589801 ODG589793:ODG589801 ONC589793:ONC589801 OWY589793:OWY589801 PGU589793:PGU589801 PQQ589793:PQQ589801 QAM589793:QAM589801 QKI589793:QKI589801 QUE589793:QUE589801 REA589793:REA589801 RNW589793:RNW589801 RXS589793:RXS589801 SHO589793:SHO589801 SRK589793:SRK589801 TBG589793:TBG589801 TLC589793:TLC589801 TUY589793:TUY589801 UEU589793:UEU589801 UOQ589793:UOQ589801 UYM589793:UYM589801 VII589793:VII589801 VSE589793:VSE589801 WCA589793:WCA589801 WLW589793:WLW589801 WVS589793:WVS589801 K655329:K655337 JG655329:JG655337 TC655329:TC655337 ACY655329:ACY655337 AMU655329:AMU655337 AWQ655329:AWQ655337 BGM655329:BGM655337 BQI655329:BQI655337 CAE655329:CAE655337 CKA655329:CKA655337 CTW655329:CTW655337 DDS655329:DDS655337 DNO655329:DNO655337 DXK655329:DXK655337 EHG655329:EHG655337 ERC655329:ERC655337 FAY655329:FAY655337 FKU655329:FKU655337 FUQ655329:FUQ655337 GEM655329:GEM655337 GOI655329:GOI655337 GYE655329:GYE655337 HIA655329:HIA655337 HRW655329:HRW655337 IBS655329:IBS655337 ILO655329:ILO655337 IVK655329:IVK655337 JFG655329:JFG655337 JPC655329:JPC655337 JYY655329:JYY655337 KIU655329:KIU655337 KSQ655329:KSQ655337 LCM655329:LCM655337 LMI655329:LMI655337 LWE655329:LWE655337 MGA655329:MGA655337 MPW655329:MPW655337 MZS655329:MZS655337 NJO655329:NJO655337 NTK655329:NTK655337 ODG655329:ODG655337 ONC655329:ONC655337 OWY655329:OWY655337 PGU655329:PGU655337 PQQ655329:PQQ655337 QAM655329:QAM655337 QKI655329:QKI655337 QUE655329:QUE655337 REA655329:REA655337 RNW655329:RNW655337 RXS655329:RXS655337 SHO655329:SHO655337 SRK655329:SRK655337 TBG655329:TBG655337 TLC655329:TLC655337 TUY655329:TUY655337 UEU655329:UEU655337 UOQ655329:UOQ655337 UYM655329:UYM655337 VII655329:VII655337 VSE655329:VSE655337 WCA655329:WCA655337 WLW655329:WLW655337 WVS655329:WVS655337 K720865:K720873 JG720865:JG720873 TC720865:TC720873 ACY720865:ACY720873 AMU720865:AMU720873 AWQ720865:AWQ720873 BGM720865:BGM720873 BQI720865:BQI720873 CAE720865:CAE720873 CKA720865:CKA720873 CTW720865:CTW720873 DDS720865:DDS720873 DNO720865:DNO720873 DXK720865:DXK720873 EHG720865:EHG720873 ERC720865:ERC720873 FAY720865:FAY720873 FKU720865:FKU720873 FUQ720865:FUQ720873 GEM720865:GEM720873 GOI720865:GOI720873 GYE720865:GYE720873 HIA720865:HIA720873 HRW720865:HRW720873 IBS720865:IBS720873 ILO720865:ILO720873 IVK720865:IVK720873 JFG720865:JFG720873 JPC720865:JPC720873 JYY720865:JYY720873 KIU720865:KIU720873 KSQ720865:KSQ720873 LCM720865:LCM720873 LMI720865:LMI720873 LWE720865:LWE720873 MGA720865:MGA720873 MPW720865:MPW720873 MZS720865:MZS720873 NJO720865:NJO720873 NTK720865:NTK720873 ODG720865:ODG720873 ONC720865:ONC720873 OWY720865:OWY720873 PGU720865:PGU720873 PQQ720865:PQQ720873 QAM720865:QAM720873 QKI720865:QKI720873 QUE720865:QUE720873 REA720865:REA720873 RNW720865:RNW720873 RXS720865:RXS720873 SHO720865:SHO720873 SRK720865:SRK720873 TBG720865:TBG720873 TLC720865:TLC720873 TUY720865:TUY720873 UEU720865:UEU720873 UOQ720865:UOQ720873 UYM720865:UYM720873 VII720865:VII720873 VSE720865:VSE720873 WCA720865:WCA720873 WLW720865:WLW720873 WVS720865:WVS720873 K786401:K786409 JG786401:JG786409 TC786401:TC786409 ACY786401:ACY786409 AMU786401:AMU786409 AWQ786401:AWQ786409 BGM786401:BGM786409 BQI786401:BQI786409 CAE786401:CAE786409 CKA786401:CKA786409 CTW786401:CTW786409 DDS786401:DDS786409 DNO786401:DNO786409 DXK786401:DXK786409 EHG786401:EHG786409 ERC786401:ERC786409 FAY786401:FAY786409 FKU786401:FKU786409 FUQ786401:FUQ786409 GEM786401:GEM786409 GOI786401:GOI786409 GYE786401:GYE786409 HIA786401:HIA786409 HRW786401:HRW786409 IBS786401:IBS786409 ILO786401:ILO786409 IVK786401:IVK786409 JFG786401:JFG786409 JPC786401:JPC786409 JYY786401:JYY786409 KIU786401:KIU786409 KSQ786401:KSQ786409 LCM786401:LCM786409 LMI786401:LMI786409 LWE786401:LWE786409 MGA786401:MGA786409 MPW786401:MPW786409 MZS786401:MZS786409 NJO786401:NJO786409 NTK786401:NTK786409 ODG786401:ODG786409 ONC786401:ONC786409 OWY786401:OWY786409 PGU786401:PGU786409 PQQ786401:PQQ786409 QAM786401:QAM786409 QKI786401:QKI786409 QUE786401:QUE786409 REA786401:REA786409 RNW786401:RNW786409 RXS786401:RXS786409 SHO786401:SHO786409 SRK786401:SRK786409 TBG786401:TBG786409 TLC786401:TLC786409 TUY786401:TUY786409 UEU786401:UEU786409 UOQ786401:UOQ786409 UYM786401:UYM786409 VII786401:VII786409 VSE786401:VSE786409 WCA786401:WCA786409 WLW786401:WLW786409 WVS786401:WVS786409 K851937:K851945 JG851937:JG851945 TC851937:TC851945 ACY851937:ACY851945 AMU851937:AMU851945 AWQ851937:AWQ851945 BGM851937:BGM851945 BQI851937:BQI851945 CAE851937:CAE851945 CKA851937:CKA851945 CTW851937:CTW851945 DDS851937:DDS851945 DNO851937:DNO851945 DXK851937:DXK851945 EHG851937:EHG851945 ERC851937:ERC851945 FAY851937:FAY851945 FKU851937:FKU851945 FUQ851937:FUQ851945 GEM851937:GEM851945 GOI851937:GOI851945 GYE851937:GYE851945 HIA851937:HIA851945 HRW851937:HRW851945 IBS851937:IBS851945 ILO851937:ILO851945 IVK851937:IVK851945 JFG851937:JFG851945 JPC851937:JPC851945 JYY851937:JYY851945 KIU851937:KIU851945 KSQ851937:KSQ851945 LCM851937:LCM851945 LMI851937:LMI851945 LWE851937:LWE851945 MGA851937:MGA851945 MPW851937:MPW851945 MZS851937:MZS851945 NJO851937:NJO851945 NTK851937:NTK851945 ODG851937:ODG851945 ONC851937:ONC851945 OWY851937:OWY851945 PGU851937:PGU851945 PQQ851937:PQQ851945 QAM851937:QAM851945 QKI851937:QKI851945 QUE851937:QUE851945 REA851937:REA851945 RNW851937:RNW851945 RXS851937:RXS851945 SHO851937:SHO851945 SRK851937:SRK851945 TBG851937:TBG851945 TLC851937:TLC851945 TUY851937:TUY851945 UEU851937:UEU851945 UOQ851937:UOQ851945 UYM851937:UYM851945 VII851937:VII851945 VSE851937:VSE851945 WCA851937:WCA851945 WLW851937:WLW851945 WVS851937:WVS851945 K917473:K917481 JG917473:JG917481 TC917473:TC917481 ACY917473:ACY917481 AMU917473:AMU917481 AWQ917473:AWQ917481 BGM917473:BGM917481 BQI917473:BQI917481 CAE917473:CAE917481 CKA917473:CKA917481 CTW917473:CTW917481 DDS917473:DDS917481 DNO917473:DNO917481 DXK917473:DXK917481 EHG917473:EHG917481 ERC917473:ERC917481 FAY917473:FAY917481 FKU917473:FKU917481 FUQ917473:FUQ917481 GEM917473:GEM917481 GOI917473:GOI917481 GYE917473:GYE917481 HIA917473:HIA917481 HRW917473:HRW917481 IBS917473:IBS917481 ILO917473:ILO917481 IVK917473:IVK917481 JFG917473:JFG917481 JPC917473:JPC917481 JYY917473:JYY917481 KIU917473:KIU917481 KSQ917473:KSQ917481 LCM917473:LCM917481 LMI917473:LMI917481 LWE917473:LWE917481 MGA917473:MGA917481 MPW917473:MPW917481 MZS917473:MZS917481 NJO917473:NJO917481 NTK917473:NTK917481 ODG917473:ODG917481 ONC917473:ONC917481 OWY917473:OWY917481 PGU917473:PGU917481 PQQ917473:PQQ917481 QAM917473:QAM917481 QKI917473:QKI917481 QUE917473:QUE917481 REA917473:REA917481 RNW917473:RNW917481 RXS917473:RXS917481 SHO917473:SHO917481 SRK917473:SRK917481 TBG917473:TBG917481 TLC917473:TLC917481 TUY917473:TUY917481 UEU917473:UEU917481 UOQ917473:UOQ917481 UYM917473:UYM917481 VII917473:VII917481 VSE917473:VSE917481 WCA917473:WCA917481 WLW917473:WLW917481 WVS917473:WVS917481 K983009:K983017 JG983009:JG983017 TC983009:TC983017 ACY983009:ACY983017 AMU983009:AMU983017 AWQ983009:AWQ983017 BGM983009:BGM983017 BQI983009:BQI983017 CAE983009:CAE983017 CKA983009:CKA983017 CTW983009:CTW983017 DDS983009:DDS983017 DNO983009:DNO983017 DXK983009:DXK983017 EHG983009:EHG983017 ERC983009:ERC983017 FAY983009:FAY983017 FKU983009:FKU983017 FUQ983009:FUQ983017 GEM983009:GEM983017 GOI983009:GOI983017 GYE983009:GYE983017 HIA983009:HIA983017 HRW983009:HRW983017 IBS983009:IBS983017 ILO983009:ILO983017 IVK983009:IVK983017 JFG983009:JFG983017 JPC983009:JPC983017 JYY983009:JYY983017 KIU983009:KIU983017 KSQ983009:KSQ983017 LCM983009:LCM983017 LMI983009:LMI983017 LWE983009:LWE983017 MGA983009:MGA983017 MPW983009:MPW983017 MZS983009:MZS983017 NJO983009:NJO983017 NTK983009:NTK983017 ODG983009:ODG983017 ONC983009:ONC983017 OWY983009:OWY983017 PGU983009:PGU983017 PQQ983009:PQQ983017 QAM983009:QAM983017 QKI983009:QKI983017 QUE983009:QUE983017 REA983009:REA983017 RNW983009:RNW983017 RXS983009:RXS983017 SHO983009:SHO983017 SRK983009:SRK983017 TBG983009:TBG983017 TLC983009:TLC983017 TUY983009:TUY983017 UEU983009:UEU983017 UOQ983009:UOQ983017 UYM983009:UYM983017 VII983009:VII983017 VSE983009:VSE983017 WCA983009:WCA983017 WLW983009:WLW983017 WVS983009:WVS983017 E982986 E65482 E131018 E196554 E262090 E327626 E393162 E458698 E524234 E589770 E655306 E720842 E786378 E851914 E917450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6.5" customHeight="1" x14ac:dyDescent="0.2"/>
  <cols>
    <col min="1" max="1" width="2.88671875" style="1" customWidth="1"/>
    <col min="2" max="2" width="35.77734375" style="2" customWidth="1"/>
    <col min="3" max="3" width="13.6640625" style="1" customWidth="1"/>
    <col min="4" max="4" width="35.77734375" style="2" customWidth="1"/>
    <col min="5" max="5" width="5.33203125" style="4" bestFit="1" customWidth="1"/>
    <col min="6" max="6" width="6.6640625" style="5" bestFit="1" customWidth="1"/>
    <col min="7" max="8" width="8.77734375" style="6" customWidth="1"/>
    <col min="9" max="12" width="14" style="7" customWidth="1"/>
    <col min="13" max="13" width="13.77734375" style="7" customWidth="1"/>
    <col min="14" max="14" width="2.88671875" style="1" customWidth="1"/>
    <col min="15" max="15" width="14.44140625" style="16" bestFit="1" customWidth="1"/>
    <col min="16" max="16" width="9.6640625" style="1" customWidth="1"/>
    <col min="17" max="253" width="9" style="1"/>
    <col min="254" max="254" width="2.88671875" style="1" customWidth="1"/>
    <col min="255" max="255" width="3" style="1" customWidth="1"/>
    <col min="256" max="256" width="16.109375" style="1" bestFit="1" customWidth="1"/>
    <col min="257" max="257" width="13.6640625" style="1" customWidth="1"/>
    <col min="258" max="258" width="21" style="1" customWidth="1"/>
    <col min="259" max="259" width="11" style="1" customWidth="1"/>
    <col min="260" max="260" width="5.33203125" style="1" bestFit="1" customWidth="1"/>
    <col min="261" max="261" width="4.44140625" style="1" customWidth="1"/>
    <col min="262" max="262" width="6.77734375" style="1" customWidth="1"/>
    <col min="263" max="263" width="7.21875" style="1" customWidth="1"/>
    <col min="264" max="264" width="7.44140625" style="1" customWidth="1"/>
    <col min="265" max="265" width="11.6640625" style="1" bestFit="1" customWidth="1"/>
    <col min="266" max="266" width="10.77734375" style="1" customWidth="1"/>
    <col min="267" max="268" width="11.6640625" style="1" bestFit="1" customWidth="1"/>
    <col min="269" max="269" width="11.77734375" style="1" customWidth="1"/>
    <col min="270" max="271" width="9" style="1"/>
    <col min="272" max="272" width="9.6640625" style="1" customWidth="1"/>
    <col min="273" max="509" width="9" style="1"/>
    <col min="510" max="510" width="2.88671875" style="1" customWidth="1"/>
    <col min="511" max="511" width="3" style="1" customWidth="1"/>
    <col min="512" max="512" width="16.109375" style="1" bestFit="1" customWidth="1"/>
    <col min="513" max="513" width="13.6640625" style="1" customWidth="1"/>
    <col min="514" max="514" width="21" style="1" customWidth="1"/>
    <col min="515" max="515" width="11" style="1" customWidth="1"/>
    <col min="516" max="516" width="5.33203125" style="1" bestFit="1" customWidth="1"/>
    <col min="517" max="517" width="4.44140625" style="1" customWidth="1"/>
    <col min="518" max="518" width="6.77734375" style="1" customWidth="1"/>
    <col min="519" max="519" width="7.21875" style="1" customWidth="1"/>
    <col min="520" max="520" width="7.44140625" style="1" customWidth="1"/>
    <col min="521" max="521" width="11.6640625" style="1" bestFit="1" customWidth="1"/>
    <col min="522" max="522" width="10.77734375" style="1" customWidth="1"/>
    <col min="523" max="524" width="11.6640625" style="1" bestFit="1" customWidth="1"/>
    <col min="525" max="525" width="11.77734375" style="1" customWidth="1"/>
    <col min="526" max="527" width="9" style="1"/>
    <col min="528" max="528" width="9.6640625" style="1" customWidth="1"/>
    <col min="529" max="765" width="9" style="1"/>
    <col min="766" max="766" width="2.88671875" style="1" customWidth="1"/>
    <col min="767" max="767" width="3" style="1" customWidth="1"/>
    <col min="768" max="768" width="16.109375" style="1" bestFit="1" customWidth="1"/>
    <col min="769" max="769" width="13.6640625" style="1" customWidth="1"/>
    <col min="770" max="770" width="21" style="1" customWidth="1"/>
    <col min="771" max="771" width="11" style="1" customWidth="1"/>
    <col min="772" max="772" width="5.33203125" style="1" bestFit="1" customWidth="1"/>
    <col min="773" max="773" width="4.44140625" style="1" customWidth="1"/>
    <col min="774" max="774" width="6.77734375" style="1" customWidth="1"/>
    <col min="775" max="775" width="7.21875" style="1" customWidth="1"/>
    <col min="776" max="776" width="7.44140625" style="1" customWidth="1"/>
    <col min="777" max="777" width="11.6640625" style="1" bestFit="1" customWidth="1"/>
    <col min="778" max="778" width="10.77734375" style="1" customWidth="1"/>
    <col min="779" max="780" width="11.6640625" style="1" bestFit="1" customWidth="1"/>
    <col min="781" max="781" width="11.77734375" style="1" customWidth="1"/>
    <col min="782" max="783" width="9" style="1"/>
    <col min="784" max="784" width="9.6640625" style="1" customWidth="1"/>
    <col min="785" max="1021" width="9" style="1"/>
    <col min="1022" max="1022" width="2.88671875" style="1" customWidth="1"/>
    <col min="1023" max="1023" width="3" style="1" customWidth="1"/>
    <col min="1024" max="1024" width="16.109375" style="1" bestFit="1" customWidth="1"/>
    <col min="1025" max="1025" width="13.6640625" style="1" customWidth="1"/>
    <col min="1026" max="1026" width="21" style="1" customWidth="1"/>
    <col min="1027" max="1027" width="11" style="1" customWidth="1"/>
    <col min="1028" max="1028" width="5.33203125" style="1" bestFit="1" customWidth="1"/>
    <col min="1029" max="1029" width="4.44140625" style="1" customWidth="1"/>
    <col min="1030" max="1030" width="6.77734375" style="1" customWidth="1"/>
    <col min="1031" max="1031" width="7.21875" style="1" customWidth="1"/>
    <col min="1032" max="1032" width="7.44140625" style="1" customWidth="1"/>
    <col min="1033" max="1033" width="11.6640625" style="1" bestFit="1" customWidth="1"/>
    <col min="1034" max="1034" width="10.77734375" style="1" customWidth="1"/>
    <col min="1035" max="1036" width="11.6640625" style="1" bestFit="1" customWidth="1"/>
    <col min="1037" max="1037" width="11.77734375" style="1" customWidth="1"/>
    <col min="1038" max="1039" width="9" style="1"/>
    <col min="1040" max="1040" width="9.6640625" style="1" customWidth="1"/>
    <col min="1041" max="1277" width="9" style="1"/>
    <col min="1278" max="1278" width="2.88671875" style="1" customWidth="1"/>
    <col min="1279" max="1279" width="3" style="1" customWidth="1"/>
    <col min="1280" max="1280" width="16.109375" style="1" bestFit="1" customWidth="1"/>
    <col min="1281" max="1281" width="13.6640625" style="1" customWidth="1"/>
    <col min="1282" max="1282" width="21" style="1" customWidth="1"/>
    <col min="1283" max="1283" width="11" style="1" customWidth="1"/>
    <col min="1284" max="1284" width="5.33203125" style="1" bestFit="1" customWidth="1"/>
    <col min="1285" max="1285" width="4.44140625" style="1" customWidth="1"/>
    <col min="1286" max="1286" width="6.77734375" style="1" customWidth="1"/>
    <col min="1287" max="1287" width="7.21875" style="1" customWidth="1"/>
    <col min="1288" max="1288" width="7.44140625" style="1" customWidth="1"/>
    <col min="1289" max="1289" width="11.6640625" style="1" bestFit="1" customWidth="1"/>
    <col min="1290" max="1290" width="10.77734375" style="1" customWidth="1"/>
    <col min="1291" max="1292" width="11.6640625" style="1" bestFit="1" customWidth="1"/>
    <col min="1293" max="1293" width="11.77734375" style="1" customWidth="1"/>
    <col min="1294" max="1295" width="9" style="1"/>
    <col min="1296" max="1296" width="9.6640625" style="1" customWidth="1"/>
    <col min="1297" max="1533" width="9" style="1"/>
    <col min="1534" max="1534" width="2.88671875" style="1" customWidth="1"/>
    <col min="1535" max="1535" width="3" style="1" customWidth="1"/>
    <col min="1536" max="1536" width="16.109375" style="1" bestFit="1" customWidth="1"/>
    <col min="1537" max="1537" width="13.6640625" style="1" customWidth="1"/>
    <col min="1538" max="1538" width="21" style="1" customWidth="1"/>
    <col min="1539" max="1539" width="11" style="1" customWidth="1"/>
    <col min="1540" max="1540" width="5.33203125" style="1" bestFit="1" customWidth="1"/>
    <col min="1541" max="1541" width="4.44140625" style="1" customWidth="1"/>
    <col min="1542" max="1542" width="6.77734375" style="1" customWidth="1"/>
    <col min="1543" max="1543" width="7.21875" style="1" customWidth="1"/>
    <col min="1544" max="1544" width="7.44140625" style="1" customWidth="1"/>
    <col min="1545" max="1545" width="11.6640625" style="1" bestFit="1" customWidth="1"/>
    <col min="1546" max="1546" width="10.77734375" style="1" customWidth="1"/>
    <col min="1547" max="1548" width="11.6640625" style="1" bestFit="1" customWidth="1"/>
    <col min="1549" max="1549" width="11.77734375" style="1" customWidth="1"/>
    <col min="1550" max="1551" width="9" style="1"/>
    <col min="1552" max="1552" width="9.6640625" style="1" customWidth="1"/>
    <col min="1553" max="1789" width="9" style="1"/>
    <col min="1790" max="1790" width="2.88671875" style="1" customWidth="1"/>
    <col min="1791" max="1791" width="3" style="1" customWidth="1"/>
    <col min="1792" max="1792" width="16.109375" style="1" bestFit="1" customWidth="1"/>
    <col min="1793" max="1793" width="13.6640625" style="1" customWidth="1"/>
    <col min="1794" max="1794" width="21" style="1" customWidth="1"/>
    <col min="1795" max="1795" width="11" style="1" customWidth="1"/>
    <col min="1796" max="1796" width="5.33203125" style="1" bestFit="1" customWidth="1"/>
    <col min="1797" max="1797" width="4.44140625" style="1" customWidth="1"/>
    <col min="1798" max="1798" width="6.77734375" style="1" customWidth="1"/>
    <col min="1799" max="1799" width="7.21875" style="1" customWidth="1"/>
    <col min="1800" max="1800" width="7.44140625" style="1" customWidth="1"/>
    <col min="1801" max="1801" width="11.6640625" style="1" bestFit="1" customWidth="1"/>
    <col min="1802" max="1802" width="10.77734375" style="1" customWidth="1"/>
    <col min="1803" max="1804" width="11.6640625" style="1" bestFit="1" customWidth="1"/>
    <col min="1805" max="1805" width="11.77734375" style="1" customWidth="1"/>
    <col min="1806" max="1807" width="9" style="1"/>
    <col min="1808" max="1808" width="9.6640625" style="1" customWidth="1"/>
    <col min="1809" max="2045" width="9" style="1"/>
    <col min="2046" max="2046" width="2.88671875" style="1" customWidth="1"/>
    <col min="2047" max="2047" width="3" style="1" customWidth="1"/>
    <col min="2048" max="2048" width="16.109375" style="1" bestFit="1" customWidth="1"/>
    <col min="2049" max="2049" width="13.6640625" style="1" customWidth="1"/>
    <col min="2050" max="2050" width="21" style="1" customWidth="1"/>
    <col min="2051" max="2051" width="11" style="1" customWidth="1"/>
    <col min="2052" max="2052" width="5.33203125" style="1" bestFit="1" customWidth="1"/>
    <col min="2053" max="2053" width="4.44140625" style="1" customWidth="1"/>
    <col min="2054" max="2054" width="6.77734375" style="1" customWidth="1"/>
    <col min="2055" max="2055" width="7.21875" style="1" customWidth="1"/>
    <col min="2056" max="2056" width="7.44140625" style="1" customWidth="1"/>
    <col min="2057" max="2057" width="11.6640625" style="1" bestFit="1" customWidth="1"/>
    <col min="2058" max="2058" width="10.77734375" style="1" customWidth="1"/>
    <col min="2059" max="2060" width="11.6640625" style="1" bestFit="1" customWidth="1"/>
    <col min="2061" max="2061" width="11.77734375" style="1" customWidth="1"/>
    <col min="2062" max="2063" width="9" style="1"/>
    <col min="2064" max="2064" width="9.6640625" style="1" customWidth="1"/>
    <col min="2065" max="2301" width="9" style="1"/>
    <col min="2302" max="2302" width="2.88671875" style="1" customWidth="1"/>
    <col min="2303" max="2303" width="3" style="1" customWidth="1"/>
    <col min="2304" max="2304" width="16.109375" style="1" bestFit="1" customWidth="1"/>
    <col min="2305" max="2305" width="13.6640625" style="1" customWidth="1"/>
    <col min="2306" max="2306" width="21" style="1" customWidth="1"/>
    <col min="2307" max="2307" width="11" style="1" customWidth="1"/>
    <col min="2308" max="2308" width="5.33203125" style="1" bestFit="1" customWidth="1"/>
    <col min="2309" max="2309" width="4.44140625" style="1" customWidth="1"/>
    <col min="2310" max="2310" width="6.77734375" style="1" customWidth="1"/>
    <col min="2311" max="2311" width="7.21875" style="1" customWidth="1"/>
    <col min="2312" max="2312" width="7.44140625" style="1" customWidth="1"/>
    <col min="2313" max="2313" width="11.6640625" style="1" bestFit="1" customWidth="1"/>
    <col min="2314" max="2314" width="10.77734375" style="1" customWidth="1"/>
    <col min="2315" max="2316" width="11.6640625" style="1" bestFit="1" customWidth="1"/>
    <col min="2317" max="2317" width="11.77734375" style="1" customWidth="1"/>
    <col min="2318" max="2319" width="9" style="1"/>
    <col min="2320" max="2320" width="9.6640625" style="1" customWidth="1"/>
    <col min="2321" max="2557" width="9" style="1"/>
    <col min="2558" max="2558" width="2.88671875" style="1" customWidth="1"/>
    <col min="2559" max="2559" width="3" style="1" customWidth="1"/>
    <col min="2560" max="2560" width="16.109375" style="1" bestFit="1" customWidth="1"/>
    <col min="2561" max="2561" width="13.6640625" style="1" customWidth="1"/>
    <col min="2562" max="2562" width="21" style="1" customWidth="1"/>
    <col min="2563" max="2563" width="11" style="1" customWidth="1"/>
    <col min="2564" max="2564" width="5.33203125" style="1" bestFit="1" customWidth="1"/>
    <col min="2565" max="2565" width="4.44140625" style="1" customWidth="1"/>
    <col min="2566" max="2566" width="6.77734375" style="1" customWidth="1"/>
    <col min="2567" max="2567" width="7.21875" style="1" customWidth="1"/>
    <col min="2568" max="2568" width="7.44140625" style="1" customWidth="1"/>
    <col min="2569" max="2569" width="11.6640625" style="1" bestFit="1" customWidth="1"/>
    <col min="2570" max="2570" width="10.77734375" style="1" customWidth="1"/>
    <col min="2571" max="2572" width="11.6640625" style="1" bestFit="1" customWidth="1"/>
    <col min="2573" max="2573" width="11.77734375" style="1" customWidth="1"/>
    <col min="2574" max="2575" width="9" style="1"/>
    <col min="2576" max="2576" width="9.6640625" style="1" customWidth="1"/>
    <col min="2577" max="2813" width="9" style="1"/>
    <col min="2814" max="2814" width="2.88671875" style="1" customWidth="1"/>
    <col min="2815" max="2815" width="3" style="1" customWidth="1"/>
    <col min="2816" max="2816" width="16.109375" style="1" bestFit="1" customWidth="1"/>
    <col min="2817" max="2817" width="13.6640625" style="1" customWidth="1"/>
    <col min="2818" max="2818" width="21" style="1" customWidth="1"/>
    <col min="2819" max="2819" width="11" style="1" customWidth="1"/>
    <col min="2820" max="2820" width="5.33203125" style="1" bestFit="1" customWidth="1"/>
    <col min="2821" max="2821" width="4.44140625" style="1" customWidth="1"/>
    <col min="2822" max="2822" width="6.77734375" style="1" customWidth="1"/>
    <col min="2823" max="2823" width="7.21875" style="1" customWidth="1"/>
    <col min="2824" max="2824" width="7.44140625" style="1" customWidth="1"/>
    <col min="2825" max="2825" width="11.6640625" style="1" bestFit="1" customWidth="1"/>
    <col min="2826" max="2826" width="10.77734375" style="1" customWidth="1"/>
    <col min="2827" max="2828" width="11.6640625" style="1" bestFit="1" customWidth="1"/>
    <col min="2829" max="2829" width="11.77734375" style="1" customWidth="1"/>
    <col min="2830" max="2831" width="9" style="1"/>
    <col min="2832" max="2832" width="9.6640625" style="1" customWidth="1"/>
    <col min="2833" max="3069" width="9" style="1"/>
    <col min="3070" max="3070" width="2.88671875" style="1" customWidth="1"/>
    <col min="3071" max="3071" width="3" style="1" customWidth="1"/>
    <col min="3072" max="3072" width="16.109375" style="1" bestFit="1" customWidth="1"/>
    <col min="3073" max="3073" width="13.6640625" style="1" customWidth="1"/>
    <col min="3074" max="3074" width="21" style="1" customWidth="1"/>
    <col min="3075" max="3075" width="11" style="1" customWidth="1"/>
    <col min="3076" max="3076" width="5.33203125" style="1" bestFit="1" customWidth="1"/>
    <col min="3077" max="3077" width="4.44140625" style="1" customWidth="1"/>
    <col min="3078" max="3078" width="6.77734375" style="1" customWidth="1"/>
    <col min="3079" max="3079" width="7.21875" style="1" customWidth="1"/>
    <col min="3080" max="3080" width="7.44140625" style="1" customWidth="1"/>
    <col min="3081" max="3081" width="11.6640625" style="1" bestFit="1" customWidth="1"/>
    <col min="3082" max="3082" width="10.77734375" style="1" customWidth="1"/>
    <col min="3083" max="3084" width="11.6640625" style="1" bestFit="1" customWidth="1"/>
    <col min="3085" max="3085" width="11.77734375" style="1" customWidth="1"/>
    <col min="3086" max="3087" width="9" style="1"/>
    <col min="3088" max="3088" width="9.6640625" style="1" customWidth="1"/>
    <col min="3089" max="3325" width="9" style="1"/>
    <col min="3326" max="3326" width="2.88671875" style="1" customWidth="1"/>
    <col min="3327" max="3327" width="3" style="1" customWidth="1"/>
    <col min="3328" max="3328" width="16.109375" style="1" bestFit="1" customWidth="1"/>
    <col min="3329" max="3329" width="13.6640625" style="1" customWidth="1"/>
    <col min="3330" max="3330" width="21" style="1" customWidth="1"/>
    <col min="3331" max="3331" width="11" style="1" customWidth="1"/>
    <col min="3332" max="3332" width="5.33203125" style="1" bestFit="1" customWidth="1"/>
    <col min="3333" max="3333" width="4.44140625" style="1" customWidth="1"/>
    <col min="3334" max="3334" width="6.77734375" style="1" customWidth="1"/>
    <col min="3335" max="3335" width="7.21875" style="1" customWidth="1"/>
    <col min="3336" max="3336" width="7.44140625" style="1" customWidth="1"/>
    <col min="3337" max="3337" width="11.6640625" style="1" bestFit="1" customWidth="1"/>
    <col min="3338" max="3338" width="10.77734375" style="1" customWidth="1"/>
    <col min="3339" max="3340" width="11.6640625" style="1" bestFit="1" customWidth="1"/>
    <col min="3341" max="3341" width="11.77734375" style="1" customWidth="1"/>
    <col min="3342" max="3343" width="9" style="1"/>
    <col min="3344" max="3344" width="9.6640625" style="1" customWidth="1"/>
    <col min="3345" max="3581" width="9" style="1"/>
    <col min="3582" max="3582" width="2.88671875" style="1" customWidth="1"/>
    <col min="3583" max="3583" width="3" style="1" customWidth="1"/>
    <col min="3584" max="3584" width="16.109375" style="1" bestFit="1" customWidth="1"/>
    <col min="3585" max="3585" width="13.6640625" style="1" customWidth="1"/>
    <col min="3586" max="3586" width="21" style="1" customWidth="1"/>
    <col min="3587" max="3587" width="11" style="1" customWidth="1"/>
    <col min="3588" max="3588" width="5.33203125" style="1" bestFit="1" customWidth="1"/>
    <col min="3589" max="3589" width="4.44140625" style="1" customWidth="1"/>
    <col min="3590" max="3590" width="6.77734375" style="1" customWidth="1"/>
    <col min="3591" max="3591" width="7.21875" style="1" customWidth="1"/>
    <col min="3592" max="3592" width="7.44140625" style="1" customWidth="1"/>
    <col min="3593" max="3593" width="11.6640625" style="1" bestFit="1" customWidth="1"/>
    <col min="3594" max="3594" width="10.77734375" style="1" customWidth="1"/>
    <col min="3595" max="3596" width="11.6640625" style="1" bestFit="1" customWidth="1"/>
    <col min="3597" max="3597" width="11.77734375" style="1" customWidth="1"/>
    <col min="3598" max="3599" width="9" style="1"/>
    <col min="3600" max="3600" width="9.6640625" style="1" customWidth="1"/>
    <col min="3601" max="3837" width="9" style="1"/>
    <col min="3838" max="3838" width="2.88671875" style="1" customWidth="1"/>
    <col min="3839" max="3839" width="3" style="1" customWidth="1"/>
    <col min="3840" max="3840" width="16.109375" style="1" bestFit="1" customWidth="1"/>
    <col min="3841" max="3841" width="13.6640625" style="1" customWidth="1"/>
    <col min="3842" max="3842" width="21" style="1" customWidth="1"/>
    <col min="3843" max="3843" width="11" style="1" customWidth="1"/>
    <col min="3844" max="3844" width="5.33203125" style="1" bestFit="1" customWidth="1"/>
    <col min="3845" max="3845" width="4.44140625" style="1" customWidth="1"/>
    <col min="3846" max="3846" width="6.77734375" style="1" customWidth="1"/>
    <col min="3847" max="3847" width="7.21875" style="1" customWidth="1"/>
    <col min="3848" max="3848" width="7.44140625" style="1" customWidth="1"/>
    <col min="3849" max="3849" width="11.6640625" style="1" bestFit="1" customWidth="1"/>
    <col min="3850" max="3850" width="10.77734375" style="1" customWidth="1"/>
    <col min="3851" max="3852" width="11.6640625" style="1" bestFit="1" customWidth="1"/>
    <col min="3853" max="3853" width="11.77734375" style="1" customWidth="1"/>
    <col min="3854" max="3855" width="9" style="1"/>
    <col min="3856" max="3856" width="9.6640625" style="1" customWidth="1"/>
    <col min="3857" max="4093" width="9" style="1"/>
    <col min="4094" max="4094" width="2.88671875" style="1" customWidth="1"/>
    <col min="4095" max="4095" width="3" style="1" customWidth="1"/>
    <col min="4096" max="4096" width="16.109375" style="1" bestFit="1" customWidth="1"/>
    <col min="4097" max="4097" width="13.6640625" style="1" customWidth="1"/>
    <col min="4098" max="4098" width="21" style="1" customWidth="1"/>
    <col min="4099" max="4099" width="11" style="1" customWidth="1"/>
    <col min="4100" max="4100" width="5.33203125" style="1" bestFit="1" customWidth="1"/>
    <col min="4101" max="4101" width="4.44140625" style="1" customWidth="1"/>
    <col min="4102" max="4102" width="6.77734375" style="1" customWidth="1"/>
    <col min="4103" max="4103" width="7.21875" style="1" customWidth="1"/>
    <col min="4104" max="4104" width="7.44140625" style="1" customWidth="1"/>
    <col min="4105" max="4105" width="11.6640625" style="1" bestFit="1" customWidth="1"/>
    <col min="4106" max="4106" width="10.77734375" style="1" customWidth="1"/>
    <col min="4107" max="4108" width="11.6640625" style="1" bestFit="1" customWidth="1"/>
    <col min="4109" max="4109" width="11.77734375" style="1" customWidth="1"/>
    <col min="4110" max="4111" width="9" style="1"/>
    <col min="4112" max="4112" width="9.6640625" style="1" customWidth="1"/>
    <col min="4113" max="4349" width="9" style="1"/>
    <col min="4350" max="4350" width="2.88671875" style="1" customWidth="1"/>
    <col min="4351" max="4351" width="3" style="1" customWidth="1"/>
    <col min="4352" max="4352" width="16.109375" style="1" bestFit="1" customWidth="1"/>
    <col min="4353" max="4353" width="13.6640625" style="1" customWidth="1"/>
    <col min="4354" max="4354" width="21" style="1" customWidth="1"/>
    <col min="4355" max="4355" width="11" style="1" customWidth="1"/>
    <col min="4356" max="4356" width="5.33203125" style="1" bestFit="1" customWidth="1"/>
    <col min="4357" max="4357" width="4.44140625" style="1" customWidth="1"/>
    <col min="4358" max="4358" width="6.77734375" style="1" customWidth="1"/>
    <col min="4359" max="4359" width="7.21875" style="1" customWidth="1"/>
    <col min="4360" max="4360" width="7.44140625" style="1" customWidth="1"/>
    <col min="4361" max="4361" width="11.6640625" style="1" bestFit="1" customWidth="1"/>
    <col min="4362" max="4362" width="10.77734375" style="1" customWidth="1"/>
    <col min="4363" max="4364" width="11.6640625" style="1" bestFit="1" customWidth="1"/>
    <col min="4365" max="4365" width="11.77734375" style="1" customWidth="1"/>
    <col min="4366" max="4367" width="9" style="1"/>
    <col min="4368" max="4368" width="9.6640625" style="1" customWidth="1"/>
    <col min="4369" max="4605" width="9" style="1"/>
    <col min="4606" max="4606" width="2.88671875" style="1" customWidth="1"/>
    <col min="4607" max="4607" width="3" style="1" customWidth="1"/>
    <col min="4608" max="4608" width="16.109375" style="1" bestFit="1" customWidth="1"/>
    <col min="4609" max="4609" width="13.6640625" style="1" customWidth="1"/>
    <col min="4610" max="4610" width="21" style="1" customWidth="1"/>
    <col min="4611" max="4611" width="11" style="1" customWidth="1"/>
    <col min="4612" max="4612" width="5.33203125" style="1" bestFit="1" customWidth="1"/>
    <col min="4613" max="4613" width="4.44140625" style="1" customWidth="1"/>
    <col min="4614" max="4614" width="6.77734375" style="1" customWidth="1"/>
    <col min="4615" max="4615" width="7.21875" style="1" customWidth="1"/>
    <col min="4616" max="4616" width="7.44140625" style="1" customWidth="1"/>
    <col min="4617" max="4617" width="11.6640625" style="1" bestFit="1" customWidth="1"/>
    <col min="4618" max="4618" width="10.77734375" style="1" customWidth="1"/>
    <col min="4619" max="4620" width="11.6640625" style="1" bestFit="1" customWidth="1"/>
    <col min="4621" max="4621" width="11.77734375" style="1" customWidth="1"/>
    <col min="4622" max="4623" width="9" style="1"/>
    <col min="4624" max="4624" width="9.6640625" style="1" customWidth="1"/>
    <col min="4625" max="4861" width="9" style="1"/>
    <col min="4862" max="4862" width="2.88671875" style="1" customWidth="1"/>
    <col min="4863" max="4863" width="3" style="1" customWidth="1"/>
    <col min="4864" max="4864" width="16.109375" style="1" bestFit="1" customWidth="1"/>
    <col min="4865" max="4865" width="13.6640625" style="1" customWidth="1"/>
    <col min="4866" max="4866" width="21" style="1" customWidth="1"/>
    <col min="4867" max="4867" width="11" style="1" customWidth="1"/>
    <col min="4868" max="4868" width="5.33203125" style="1" bestFit="1" customWidth="1"/>
    <col min="4869" max="4869" width="4.44140625" style="1" customWidth="1"/>
    <col min="4870" max="4870" width="6.77734375" style="1" customWidth="1"/>
    <col min="4871" max="4871" width="7.21875" style="1" customWidth="1"/>
    <col min="4872" max="4872" width="7.44140625" style="1" customWidth="1"/>
    <col min="4873" max="4873" width="11.6640625" style="1" bestFit="1" customWidth="1"/>
    <col min="4874" max="4874" width="10.77734375" style="1" customWidth="1"/>
    <col min="4875" max="4876" width="11.6640625" style="1" bestFit="1" customWidth="1"/>
    <col min="4877" max="4877" width="11.77734375" style="1" customWidth="1"/>
    <col min="4878" max="4879" width="9" style="1"/>
    <col min="4880" max="4880" width="9.6640625" style="1" customWidth="1"/>
    <col min="4881" max="5117" width="9" style="1"/>
    <col min="5118" max="5118" width="2.88671875" style="1" customWidth="1"/>
    <col min="5119" max="5119" width="3" style="1" customWidth="1"/>
    <col min="5120" max="5120" width="16.109375" style="1" bestFit="1" customWidth="1"/>
    <col min="5121" max="5121" width="13.6640625" style="1" customWidth="1"/>
    <col min="5122" max="5122" width="21" style="1" customWidth="1"/>
    <col min="5123" max="5123" width="11" style="1" customWidth="1"/>
    <col min="5124" max="5124" width="5.33203125" style="1" bestFit="1" customWidth="1"/>
    <col min="5125" max="5125" width="4.44140625" style="1" customWidth="1"/>
    <col min="5126" max="5126" width="6.77734375" style="1" customWidth="1"/>
    <col min="5127" max="5127" width="7.21875" style="1" customWidth="1"/>
    <col min="5128" max="5128" width="7.44140625" style="1" customWidth="1"/>
    <col min="5129" max="5129" width="11.6640625" style="1" bestFit="1" customWidth="1"/>
    <col min="5130" max="5130" width="10.77734375" style="1" customWidth="1"/>
    <col min="5131" max="5132" width="11.6640625" style="1" bestFit="1" customWidth="1"/>
    <col min="5133" max="5133" width="11.77734375" style="1" customWidth="1"/>
    <col min="5134" max="5135" width="9" style="1"/>
    <col min="5136" max="5136" width="9.6640625" style="1" customWidth="1"/>
    <col min="5137" max="5373" width="9" style="1"/>
    <col min="5374" max="5374" width="2.88671875" style="1" customWidth="1"/>
    <col min="5375" max="5375" width="3" style="1" customWidth="1"/>
    <col min="5376" max="5376" width="16.109375" style="1" bestFit="1" customWidth="1"/>
    <col min="5377" max="5377" width="13.6640625" style="1" customWidth="1"/>
    <col min="5378" max="5378" width="21" style="1" customWidth="1"/>
    <col min="5379" max="5379" width="11" style="1" customWidth="1"/>
    <col min="5380" max="5380" width="5.33203125" style="1" bestFit="1" customWidth="1"/>
    <col min="5381" max="5381" width="4.44140625" style="1" customWidth="1"/>
    <col min="5382" max="5382" width="6.77734375" style="1" customWidth="1"/>
    <col min="5383" max="5383" width="7.21875" style="1" customWidth="1"/>
    <col min="5384" max="5384" width="7.44140625" style="1" customWidth="1"/>
    <col min="5385" max="5385" width="11.6640625" style="1" bestFit="1" customWidth="1"/>
    <col min="5386" max="5386" width="10.77734375" style="1" customWidth="1"/>
    <col min="5387" max="5388" width="11.6640625" style="1" bestFit="1" customWidth="1"/>
    <col min="5389" max="5389" width="11.77734375" style="1" customWidth="1"/>
    <col min="5390" max="5391" width="9" style="1"/>
    <col min="5392" max="5392" width="9.6640625" style="1" customWidth="1"/>
    <col min="5393" max="5629" width="9" style="1"/>
    <col min="5630" max="5630" width="2.88671875" style="1" customWidth="1"/>
    <col min="5631" max="5631" width="3" style="1" customWidth="1"/>
    <col min="5632" max="5632" width="16.109375" style="1" bestFit="1" customWidth="1"/>
    <col min="5633" max="5633" width="13.6640625" style="1" customWidth="1"/>
    <col min="5634" max="5634" width="21" style="1" customWidth="1"/>
    <col min="5635" max="5635" width="11" style="1" customWidth="1"/>
    <col min="5636" max="5636" width="5.33203125" style="1" bestFit="1" customWidth="1"/>
    <col min="5637" max="5637" width="4.44140625" style="1" customWidth="1"/>
    <col min="5638" max="5638" width="6.77734375" style="1" customWidth="1"/>
    <col min="5639" max="5639" width="7.21875" style="1" customWidth="1"/>
    <col min="5640" max="5640" width="7.44140625" style="1" customWidth="1"/>
    <col min="5641" max="5641" width="11.6640625" style="1" bestFit="1" customWidth="1"/>
    <col min="5642" max="5642" width="10.77734375" style="1" customWidth="1"/>
    <col min="5643" max="5644" width="11.6640625" style="1" bestFit="1" customWidth="1"/>
    <col min="5645" max="5645" width="11.77734375" style="1" customWidth="1"/>
    <col min="5646" max="5647" width="9" style="1"/>
    <col min="5648" max="5648" width="9.6640625" style="1" customWidth="1"/>
    <col min="5649" max="5885" width="9" style="1"/>
    <col min="5886" max="5886" width="2.88671875" style="1" customWidth="1"/>
    <col min="5887" max="5887" width="3" style="1" customWidth="1"/>
    <col min="5888" max="5888" width="16.109375" style="1" bestFit="1" customWidth="1"/>
    <col min="5889" max="5889" width="13.6640625" style="1" customWidth="1"/>
    <col min="5890" max="5890" width="21" style="1" customWidth="1"/>
    <col min="5891" max="5891" width="11" style="1" customWidth="1"/>
    <col min="5892" max="5892" width="5.33203125" style="1" bestFit="1" customWidth="1"/>
    <col min="5893" max="5893" width="4.44140625" style="1" customWidth="1"/>
    <col min="5894" max="5894" width="6.77734375" style="1" customWidth="1"/>
    <col min="5895" max="5895" width="7.21875" style="1" customWidth="1"/>
    <col min="5896" max="5896" width="7.44140625" style="1" customWidth="1"/>
    <col min="5897" max="5897" width="11.6640625" style="1" bestFit="1" customWidth="1"/>
    <col min="5898" max="5898" width="10.77734375" style="1" customWidth="1"/>
    <col min="5899" max="5900" width="11.6640625" style="1" bestFit="1" customWidth="1"/>
    <col min="5901" max="5901" width="11.77734375" style="1" customWidth="1"/>
    <col min="5902" max="5903" width="9" style="1"/>
    <col min="5904" max="5904" width="9.6640625" style="1" customWidth="1"/>
    <col min="5905" max="6141" width="9" style="1"/>
    <col min="6142" max="6142" width="2.88671875" style="1" customWidth="1"/>
    <col min="6143" max="6143" width="3" style="1" customWidth="1"/>
    <col min="6144" max="6144" width="16.109375" style="1" bestFit="1" customWidth="1"/>
    <col min="6145" max="6145" width="13.6640625" style="1" customWidth="1"/>
    <col min="6146" max="6146" width="21" style="1" customWidth="1"/>
    <col min="6147" max="6147" width="11" style="1" customWidth="1"/>
    <col min="6148" max="6148" width="5.33203125" style="1" bestFit="1" customWidth="1"/>
    <col min="6149" max="6149" width="4.44140625" style="1" customWidth="1"/>
    <col min="6150" max="6150" width="6.77734375" style="1" customWidth="1"/>
    <col min="6151" max="6151" width="7.21875" style="1" customWidth="1"/>
    <col min="6152" max="6152" width="7.44140625" style="1" customWidth="1"/>
    <col min="6153" max="6153" width="11.6640625" style="1" bestFit="1" customWidth="1"/>
    <col min="6154" max="6154" width="10.77734375" style="1" customWidth="1"/>
    <col min="6155" max="6156" width="11.6640625" style="1" bestFit="1" customWidth="1"/>
    <col min="6157" max="6157" width="11.77734375" style="1" customWidth="1"/>
    <col min="6158" max="6159" width="9" style="1"/>
    <col min="6160" max="6160" width="9.6640625" style="1" customWidth="1"/>
    <col min="6161" max="6397" width="9" style="1"/>
    <col min="6398" max="6398" width="2.88671875" style="1" customWidth="1"/>
    <col min="6399" max="6399" width="3" style="1" customWidth="1"/>
    <col min="6400" max="6400" width="16.109375" style="1" bestFit="1" customWidth="1"/>
    <col min="6401" max="6401" width="13.6640625" style="1" customWidth="1"/>
    <col min="6402" max="6402" width="21" style="1" customWidth="1"/>
    <col min="6403" max="6403" width="11" style="1" customWidth="1"/>
    <col min="6404" max="6404" width="5.33203125" style="1" bestFit="1" customWidth="1"/>
    <col min="6405" max="6405" width="4.44140625" style="1" customWidth="1"/>
    <col min="6406" max="6406" width="6.77734375" style="1" customWidth="1"/>
    <col min="6407" max="6407" width="7.21875" style="1" customWidth="1"/>
    <col min="6408" max="6408" width="7.44140625" style="1" customWidth="1"/>
    <col min="6409" max="6409" width="11.6640625" style="1" bestFit="1" customWidth="1"/>
    <col min="6410" max="6410" width="10.77734375" style="1" customWidth="1"/>
    <col min="6411" max="6412" width="11.6640625" style="1" bestFit="1" customWidth="1"/>
    <col min="6413" max="6413" width="11.77734375" style="1" customWidth="1"/>
    <col min="6414" max="6415" width="9" style="1"/>
    <col min="6416" max="6416" width="9.6640625" style="1" customWidth="1"/>
    <col min="6417" max="6653" width="9" style="1"/>
    <col min="6654" max="6654" width="2.88671875" style="1" customWidth="1"/>
    <col min="6655" max="6655" width="3" style="1" customWidth="1"/>
    <col min="6656" max="6656" width="16.109375" style="1" bestFit="1" customWidth="1"/>
    <col min="6657" max="6657" width="13.6640625" style="1" customWidth="1"/>
    <col min="6658" max="6658" width="21" style="1" customWidth="1"/>
    <col min="6659" max="6659" width="11" style="1" customWidth="1"/>
    <col min="6660" max="6660" width="5.33203125" style="1" bestFit="1" customWidth="1"/>
    <col min="6661" max="6661" width="4.44140625" style="1" customWidth="1"/>
    <col min="6662" max="6662" width="6.77734375" style="1" customWidth="1"/>
    <col min="6663" max="6663" width="7.21875" style="1" customWidth="1"/>
    <col min="6664" max="6664" width="7.44140625" style="1" customWidth="1"/>
    <col min="6665" max="6665" width="11.6640625" style="1" bestFit="1" customWidth="1"/>
    <col min="6666" max="6666" width="10.77734375" style="1" customWidth="1"/>
    <col min="6667" max="6668" width="11.6640625" style="1" bestFit="1" customWidth="1"/>
    <col min="6669" max="6669" width="11.77734375" style="1" customWidth="1"/>
    <col min="6670" max="6671" width="9" style="1"/>
    <col min="6672" max="6672" width="9.6640625" style="1" customWidth="1"/>
    <col min="6673" max="6909" width="9" style="1"/>
    <col min="6910" max="6910" width="2.88671875" style="1" customWidth="1"/>
    <col min="6911" max="6911" width="3" style="1" customWidth="1"/>
    <col min="6912" max="6912" width="16.109375" style="1" bestFit="1" customWidth="1"/>
    <col min="6913" max="6913" width="13.6640625" style="1" customWidth="1"/>
    <col min="6914" max="6914" width="21" style="1" customWidth="1"/>
    <col min="6915" max="6915" width="11" style="1" customWidth="1"/>
    <col min="6916" max="6916" width="5.33203125" style="1" bestFit="1" customWidth="1"/>
    <col min="6917" max="6917" width="4.44140625" style="1" customWidth="1"/>
    <col min="6918" max="6918" width="6.77734375" style="1" customWidth="1"/>
    <col min="6919" max="6919" width="7.21875" style="1" customWidth="1"/>
    <col min="6920" max="6920" width="7.44140625" style="1" customWidth="1"/>
    <col min="6921" max="6921" width="11.6640625" style="1" bestFit="1" customWidth="1"/>
    <col min="6922" max="6922" width="10.77734375" style="1" customWidth="1"/>
    <col min="6923" max="6924" width="11.6640625" style="1" bestFit="1" customWidth="1"/>
    <col min="6925" max="6925" width="11.77734375" style="1" customWidth="1"/>
    <col min="6926" max="6927" width="9" style="1"/>
    <col min="6928" max="6928" width="9.6640625" style="1" customWidth="1"/>
    <col min="6929" max="7165" width="9" style="1"/>
    <col min="7166" max="7166" width="2.88671875" style="1" customWidth="1"/>
    <col min="7167" max="7167" width="3" style="1" customWidth="1"/>
    <col min="7168" max="7168" width="16.109375" style="1" bestFit="1" customWidth="1"/>
    <col min="7169" max="7169" width="13.6640625" style="1" customWidth="1"/>
    <col min="7170" max="7170" width="21" style="1" customWidth="1"/>
    <col min="7171" max="7171" width="11" style="1" customWidth="1"/>
    <col min="7172" max="7172" width="5.33203125" style="1" bestFit="1" customWidth="1"/>
    <col min="7173" max="7173" width="4.44140625" style="1" customWidth="1"/>
    <col min="7174" max="7174" width="6.77734375" style="1" customWidth="1"/>
    <col min="7175" max="7175" width="7.21875" style="1" customWidth="1"/>
    <col min="7176" max="7176" width="7.44140625" style="1" customWidth="1"/>
    <col min="7177" max="7177" width="11.6640625" style="1" bestFit="1" customWidth="1"/>
    <col min="7178" max="7178" width="10.77734375" style="1" customWidth="1"/>
    <col min="7179" max="7180" width="11.6640625" style="1" bestFit="1" customWidth="1"/>
    <col min="7181" max="7181" width="11.77734375" style="1" customWidth="1"/>
    <col min="7182" max="7183" width="9" style="1"/>
    <col min="7184" max="7184" width="9.6640625" style="1" customWidth="1"/>
    <col min="7185" max="7421" width="9" style="1"/>
    <col min="7422" max="7422" width="2.88671875" style="1" customWidth="1"/>
    <col min="7423" max="7423" width="3" style="1" customWidth="1"/>
    <col min="7424" max="7424" width="16.109375" style="1" bestFit="1" customWidth="1"/>
    <col min="7425" max="7425" width="13.6640625" style="1" customWidth="1"/>
    <col min="7426" max="7426" width="21" style="1" customWidth="1"/>
    <col min="7427" max="7427" width="11" style="1" customWidth="1"/>
    <col min="7428" max="7428" width="5.33203125" style="1" bestFit="1" customWidth="1"/>
    <col min="7429" max="7429" width="4.44140625" style="1" customWidth="1"/>
    <col min="7430" max="7430" width="6.77734375" style="1" customWidth="1"/>
    <col min="7431" max="7431" width="7.21875" style="1" customWidth="1"/>
    <col min="7432" max="7432" width="7.44140625" style="1" customWidth="1"/>
    <col min="7433" max="7433" width="11.6640625" style="1" bestFit="1" customWidth="1"/>
    <col min="7434" max="7434" width="10.77734375" style="1" customWidth="1"/>
    <col min="7435" max="7436" width="11.6640625" style="1" bestFit="1" customWidth="1"/>
    <col min="7437" max="7437" width="11.77734375" style="1" customWidth="1"/>
    <col min="7438" max="7439" width="9" style="1"/>
    <col min="7440" max="7440" width="9.6640625" style="1" customWidth="1"/>
    <col min="7441" max="7677" width="9" style="1"/>
    <col min="7678" max="7678" width="2.88671875" style="1" customWidth="1"/>
    <col min="7679" max="7679" width="3" style="1" customWidth="1"/>
    <col min="7680" max="7680" width="16.109375" style="1" bestFit="1" customWidth="1"/>
    <col min="7681" max="7681" width="13.6640625" style="1" customWidth="1"/>
    <col min="7682" max="7682" width="21" style="1" customWidth="1"/>
    <col min="7683" max="7683" width="11" style="1" customWidth="1"/>
    <col min="7684" max="7684" width="5.33203125" style="1" bestFit="1" customWidth="1"/>
    <col min="7685" max="7685" width="4.44140625" style="1" customWidth="1"/>
    <col min="7686" max="7686" width="6.77734375" style="1" customWidth="1"/>
    <col min="7687" max="7687" width="7.21875" style="1" customWidth="1"/>
    <col min="7688" max="7688" width="7.44140625" style="1" customWidth="1"/>
    <col min="7689" max="7689" width="11.6640625" style="1" bestFit="1" customWidth="1"/>
    <col min="7690" max="7690" width="10.77734375" style="1" customWidth="1"/>
    <col min="7691" max="7692" width="11.6640625" style="1" bestFit="1" customWidth="1"/>
    <col min="7693" max="7693" width="11.77734375" style="1" customWidth="1"/>
    <col min="7694" max="7695" width="9" style="1"/>
    <col min="7696" max="7696" width="9.6640625" style="1" customWidth="1"/>
    <col min="7697" max="7933" width="9" style="1"/>
    <col min="7934" max="7934" width="2.88671875" style="1" customWidth="1"/>
    <col min="7935" max="7935" width="3" style="1" customWidth="1"/>
    <col min="7936" max="7936" width="16.109375" style="1" bestFit="1" customWidth="1"/>
    <col min="7937" max="7937" width="13.6640625" style="1" customWidth="1"/>
    <col min="7938" max="7938" width="21" style="1" customWidth="1"/>
    <col min="7939" max="7939" width="11" style="1" customWidth="1"/>
    <col min="7940" max="7940" width="5.33203125" style="1" bestFit="1" customWidth="1"/>
    <col min="7941" max="7941" width="4.44140625" style="1" customWidth="1"/>
    <col min="7942" max="7942" width="6.77734375" style="1" customWidth="1"/>
    <col min="7943" max="7943" width="7.21875" style="1" customWidth="1"/>
    <col min="7944" max="7944" width="7.44140625" style="1" customWidth="1"/>
    <col min="7945" max="7945" width="11.6640625" style="1" bestFit="1" customWidth="1"/>
    <col min="7946" max="7946" width="10.77734375" style="1" customWidth="1"/>
    <col min="7947" max="7948" width="11.6640625" style="1" bestFit="1" customWidth="1"/>
    <col min="7949" max="7949" width="11.77734375" style="1" customWidth="1"/>
    <col min="7950" max="7951" width="9" style="1"/>
    <col min="7952" max="7952" width="9.6640625" style="1" customWidth="1"/>
    <col min="7953" max="8189" width="9" style="1"/>
    <col min="8190" max="8190" width="2.88671875" style="1" customWidth="1"/>
    <col min="8191" max="8191" width="3" style="1" customWidth="1"/>
    <col min="8192" max="8192" width="16.109375" style="1" bestFit="1" customWidth="1"/>
    <col min="8193" max="8193" width="13.6640625" style="1" customWidth="1"/>
    <col min="8194" max="8194" width="21" style="1" customWidth="1"/>
    <col min="8195" max="8195" width="11" style="1" customWidth="1"/>
    <col min="8196" max="8196" width="5.33203125" style="1" bestFit="1" customWidth="1"/>
    <col min="8197" max="8197" width="4.44140625" style="1" customWidth="1"/>
    <col min="8198" max="8198" width="6.77734375" style="1" customWidth="1"/>
    <col min="8199" max="8199" width="7.21875" style="1" customWidth="1"/>
    <col min="8200" max="8200" width="7.44140625" style="1" customWidth="1"/>
    <col min="8201" max="8201" width="11.6640625" style="1" bestFit="1" customWidth="1"/>
    <col min="8202" max="8202" width="10.77734375" style="1" customWidth="1"/>
    <col min="8203" max="8204" width="11.6640625" style="1" bestFit="1" customWidth="1"/>
    <col min="8205" max="8205" width="11.77734375" style="1" customWidth="1"/>
    <col min="8206" max="8207" width="9" style="1"/>
    <col min="8208" max="8208" width="9.6640625" style="1" customWidth="1"/>
    <col min="8209" max="8445" width="9" style="1"/>
    <col min="8446" max="8446" width="2.88671875" style="1" customWidth="1"/>
    <col min="8447" max="8447" width="3" style="1" customWidth="1"/>
    <col min="8448" max="8448" width="16.109375" style="1" bestFit="1" customWidth="1"/>
    <col min="8449" max="8449" width="13.6640625" style="1" customWidth="1"/>
    <col min="8450" max="8450" width="21" style="1" customWidth="1"/>
    <col min="8451" max="8451" width="11" style="1" customWidth="1"/>
    <col min="8452" max="8452" width="5.33203125" style="1" bestFit="1" customWidth="1"/>
    <col min="8453" max="8453" width="4.44140625" style="1" customWidth="1"/>
    <col min="8454" max="8454" width="6.77734375" style="1" customWidth="1"/>
    <col min="8455" max="8455" width="7.21875" style="1" customWidth="1"/>
    <col min="8456" max="8456" width="7.44140625" style="1" customWidth="1"/>
    <col min="8457" max="8457" width="11.6640625" style="1" bestFit="1" customWidth="1"/>
    <col min="8458" max="8458" width="10.77734375" style="1" customWidth="1"/>
    <col min="8459" max="8460" width="11.6640625" style="1" bestFit="1" customWidth="1"/>
    <col min="8461" max="8461" width="11.77734375" style="1" customWidth="1"/>
    <col min="8462" max="8463" width="9" style="1"/>
    <col min="8464" max="8464" width="9.6640625" style="1" customWidth="1"/>
    <col min="8465" max="8701" width="9" style="1"/>
    <col min="8702" max="8702" width="2.88671875" style="1" customWidth="1"/>
    <col min="8703" max="8703" width="3" style="1" customWidth="1"/>
    <col min="8704" max="8704" width="16.109375" style="1" bestFit="1" customWidth="1"/>
    <col min="8705" max="8705" width="13.6640625" style="1" customWidth="1"/>
    <col min="8706" max="8706" width="21" style="1" customWidth="1"/>
    <col min="8707" max="8707" width="11" style="1" customWidth="1"/>
    <col min="8708" max="8708" width="5.33203125" style="1" bestFit="1" customWidth="1"/>
    <col min="8709" max="8709" width="4.44140625" style="1" customWidth="1"/>
    <col min="8710" max="8710" width="6.77734375" style="1" customWidth="1"/>
    <col min="8711" max="8711" width="7.21875" style="1" customWidth="1"/>
    <col min="8712" max="8712" width="7.44140625" style="1" customWidth="1"/>
    <col min="8713" max="8713" width="11.6640625" style="1" bestFit="1" customWidth="1"/>
    <col min="8714" max="8714" width="10.77734375" style="1" customWidth="1"/>
    <col min="8715" max="8716" width="11.6640625" style="1" bestFit="1" customWidth="1"/>
    <col min="8717" max="8717" width="11.77734375" style="1" customWidth="1"/>
    <col min="8718" max="8719" width="9" style="1"/>
    <col min="8720" max="8720" width="9.6640625" style="1" customWidth="1"/>
    <col min="8721" max="8957" width="9" style="1"/>
    <col min="8958" max="8958" width="2.88671875" style="1" customWidth="1"/>
    <col min="8959" max="8959" width="3" style="1" customWidth="1"/>
    <col min="8960" max="8960" width="16.109375" style="1" bestFit="1" customWidth="1"/>
    <col min="8961" max="8961" width="13.6640625" style="1" customWidth="1"/>
    <col min="8962" max="8962" width="21" style="1" customWidth="1"/>
    <col min="8963" max="8963" width="11" style="1" customWidth="1"/>
    <col min="8964" max="8964" width="5.33203125" style="1" bestFit="1" customWidth="1"/>
    <col min="8965" max="8965" width="4.44140625" style="1" customWidth="1"/>
    <col min="8966" max="8966" width="6.77734375" style="1" customWidth="1"/>
    <col min="8967" max="8967" width="7.21875" style="1" customWidth="1"/>
    <col min="8968" max="8968" width="7.44140625" style="1" customWidth="1"/>
    <col min="8969" max="8969" width="11.6640625" style="1" bestFit="1" customWidth="1"/>
    <col min="8970" max="8970" width="10.77734375" style="1" customWidth="1"/>
    <col min="8971" max="8972" width="11.6640625" style="1" bestFit="1" customWidth="1"/>
    <col min="8973" max="8973" width="11.77734375" style="1" customWidth="1"/>
    <col min="8974" max="8975" width="9" style="1"/>
    <col min="8976" max="8976" width="9.6640625" style="1" customWidth="1"/>
    <col min="8977" max="9213" width="9" style="1"/>
    <col min="9214" max="9214" width="2.88671875" style="1" customWidth="1"/>
    <col min="9215" max="9215" width="3" style="1" customWidth="1"/>
    <col min="9216" max="9216" width="16.109375" style="1" bestFit="1" customWidth="1"/>
    <col min="9217" max="9217" width="13.6640625" style="1" customWidth="1"/>
    <col min="9218" max="9218" width="21" style="1" customWidth="1"/>
    <col min="9219" max="9219" width="11" style="1" customWidth="1"/>
    <col min="9220" max="9220" width="5.33203125" style="1" bestFit="1" customWidth="1"/>
    <col min="9221" max="9221" width="4.44140625" style="1" customWidth="1"/>
    <col min="9222" max="9222" width="6.77734375" style="1" customWidth="1"/>
    <col min="9223" max="9223" width="7.21875" style="1" customWidth="1"/>
    <col min="9224" max="9224" width="7.44140625" style="1" customWidth="1"/>
    <col min="9225" max="9225" width="11.6640625" style="1" bestFit="1" customWidth="1"/>
    <col min="9226" max="9226" width="10.77734375" style="1" customWidth="1"/>
    <col min="9227" max="9228" width="11.6640625" style="1" bestFit="1" customWidth="1"/>
    <col min="9229" max="9229" width="11.77734375" style="1" customWidth="1"/>
    <col min="9230" max="9231" width="9" style="1"/>
    <col min="9232" max="9232" width="9.6640625" style="1" customWidth="1"/>
    <col min="9233" max="9469" width="9" style="1"/>
    <col min="9470" max="9470" width="2.88671875" style="1" customWidth="1"/>
    <col min="9471" max="9471" width="3" style="1" customWidth="1"/>
    <col min="9472" max="9472" width="16.109375" style="1" bestFit="1" customWidth="1"/>
    <col min="9473" max="9473" width="13.6640625" style="1" customWidth="1"/>
    <col min="9474" max="9474" width="21" style="1" customWidth="1"/>
    <col min="9475" max="9475" width="11" style="1" customWidth="1"/>
    <col min="9476" max="9476" width="5.33203125" style="1" bestFit="1" customWidth="1"/>
    <col min="9477" max="9477" width="4.44140625" style="1" customWidth="1"/>
    <col min="9478" max="9478" width="6.77734375" style="1" customWidth="1"/>
    <col min="9479" max="9479" width="7.21875" style="1" customWidth="1"/>
    <col min="9480" max="9480" width="7.44140625" style="1" customWidth="1"/>
    <col min="9481" max="9481" width="11.6640625" style="1" bestFit="1" customWidth="1"/>
    <col min="9482" max="9482" width="10.77734375" style="1" customWidth="1"/>
    <col min="9483" max="9484" width="11.6640625" style="1" bestFit="1" customWidth="1"/>
    <col min="9485" max="9485" width="11.77734375" style="1" customWidth="1"/>
    <col min="9486" max="9487" width="9" style="1"/>
    <col min="9488" max="9488" width="9.6640625" style="1" customWidth="1"/>
    <col min="9489" max="9725" width="9" style="1"/>
    <col min="9726" max="9726" width="2.88671875" style="1" customWidth="1"/>
    <col min="9727" max="9727" width="3" style="1" customWidth="1"/>
    <col min="9728" max="9728" width="16.109375" style="1" bestFit="1" customWidth="1"/>
    <col min="9729" max="9729" width="13.6640625" style="1" customWidth="1"/>
    <col min="9730" max="9730" width="21" style="1" customWidth="1"/>
    <col min="9731" max="9731" width="11" style="1" customWidth="1"/>
    <col min="9732" max="9732" width="5.33203125" style="1" bestFit="1" customWidth="1"/>
    <col min="9733" max="9733" width="4.44140625" style="1" customWidth="1"/>
    <col min="9734" max="9734" width="6.77734375" style="1" customWidth="1"/>
    <col min="9735" max="9735" width="7.21875" style="1" customWidth="1"/>
    <col min="9736" max="9736" width="7.44140625" style="1" customWidth="1"/>
    <col min="9737" max="9737" width="11.6640625" style="1" bestFit="1" customWidth="1"/>
    <col min="9738" max="9738" width="10.77734375" style="1" customWidth="1"/>
    <col min="9739" max="9740" width="11.6640625" style="1" bestFit="1" customWidth="1"/>
    <col min="9741" max="9741" width="11.77734375" style="1" customWidth="1"/>
    <col min="9742" max="9743" width="9" style="1"/>
    <col min="9744" max="9744" width="9.6640625" style="1" customWidth="1"/>
    <col min="9745" max="9981" width="9" style="1"/>
    <col min="9982" max="9982" width="2.88671875" style="1" customWidth="1"/>
    <col min="9983" max="9983" width="3" style="1" customWidth="1"/>
    <col min="9984" max="9984" width="16.109375" style="1" bestFit="1" customWidth="1"/>
    <col min="9985" max="9985" width="13.6640625" style="1" customWidth="1"/>
    <col min="9986" max="9986" width="21" style="1" customWidth="1"/>
    <col min="9987" max="9987" width="11" style="1" customWidth="1"/>
    <col min="9988" max="9988" width="5.33203125" style="1" bestFit="1" customWidth="1"/>
    <col min="9989" max="9989" width="4.44140625" style="1" customWidth="1"/>
    <col min="9990" max="9990" width="6.77734375" style="1" customWidth="1"/>
    <col min="9991" max="9991" width="7.21875" style="1" customWidth="1"/>
    <col min="9992" max="9992" width="7.44140625" style="1" customWidth="1"/>
    <col min="9993" max="9993" width="11.6640625" style="1" bestFit="1" customWidth="1"/>
    <col min="9994" max="9994" width="10.77734375" style="1" customWidth="1"/>
    <col min="9995" max="9996" width="11.6640625" style="1" bestFit="1" customWidth="1"/>
    <col min="9997" max="9997" width="11.77734375" style="1" customWidth="1"/>
    <col min="9998" max="9999" width="9" style="1"/>
    <col min="10000" max="10000" width="9.6640625" style="1" customWidth="1"/>
    <col min="10001" max="10237" width="9" style="1"/>
    <col min="10238" max="10238" width="2.88671875" style="1" customWidth="1"/>
    <col min="10239" max="10239" width="3" style="1" customWidth="1"/>
    <col min="10240" max="10240" width="16.109375" style="1" bestFit="1" customWidth="1"/>
    <col min="10241" max="10241" width="13.6640625" style="1" customWidth="1"/>
    <col min="10242" max="10242" width="21" style="1" customWidth="1"/>
    <col min="10243" max="10243" width="11" style="1" customWidth="1"/>
    <col min="10244" max="10244" width="5.33203125" style="1" bestFit="1" customWidth="1"/>
    <col min="10245" max="10245" width="4.44140625" style="1" customWidth="1"/>
    <col min="10246" max="10246" width="6.77734375" style="1" customWidth="1"/>
    <col min="10247" max="10247" width="7.21875" style="1" customWidth="1"/>
    <col min="10248" max="10248" width="7.44140625" style="1" customWidth="1"/>
    <col min="10249" max="10249" width="11.6640625" style="1" bestFit="1" customWidth="1"/>
    <col min="10250" max="10250" width="10.77734375" style="1" customWidth="1"/>
    <col min="10251" max="10252" width="11.6640625" style="1" bestFit="1" customWidth="1"/>
    <col min="10253" max="10253" width="11.77734375" style="1" customWidth="1"/>
    <col min="10254" max="10255" width="9" style="1"/>
    <col min="10256" max="10256" width="9.6640625" style="1" customWidth="1"/>
    <col min="10257" max="10493" width="9" style="1"/>
    <col min="10494" max="10494" width="2.88671875" style="1" customWidth="1"/>
    <col min="10495" max="10495" width="3" style="1" customWidth="1"/>
    <col min="10496" max="10496" width="16.109375" style="1" bestFit="1" customWidth="1"/>
    <col min="10497" max="10497" width="13.6640625" style="1" customWidth="1"/>
    <col min="10498" max="10498" width="21" style="1" customWidth="1"/>
    <col min="10499" max="10499" width="11" style="1" customWidth="1"/>
    <col min="10500" max="10500" width="5.33203125" style="1" bestFit="1" customWidth="1"/>
    <col min="10501" max="10501" width="4.44140625" style="1" customWidth="1"/>
    <col min="10502" max="10502" width="6.77734375" style="1" customWidth="1"/>
    <col min="10503" max="10503" width="7.21875" style="1" customWidth="1"/>
    <col min="10504" max="10504" width="7.44140625" style="1" customWidth="1"/>
    <col min="10505" max="10505" width="11.6640625" style="1" bestFit="1" customWidth="1"/>
    <col min="10506" max="10506" width="10.77734375" style="1" customWidth="1"/>
    <col min="10507" max="10508" width="11.6640625" style="1" bestFit="1" customWidth="1"/>
    <col min="10509" max="10509" width="11.77734375" style="1" customWidth="1"/>
    <col min="10510" max="10511" width="9" style="1"/>
    <col min="10512" max="10512" width="9.6640625" style="1" customWidth="1"/>
    <col min="10513" max="10749" width="9" style="1"/>
    <col min="10750" max="10750" width="2.88671875" style="1" customWidth="1"/>
    <col min="10751" max="10751" width="3" style="1" customWidth="1"/>
    <col min="10752" max="10752" width="16.109375" style="1" bestFit="1" customWidth="1"/>
    <col min="10753" max="10753" width="13.6640625" style="1" customWidth="1"/>
    <col min="10754" max="10754" width="21" style="1" customWidth="1"/>
    <col min="10755" max="10755" width="11" style="1" customWidth="1"/>
    <col min="10756" max="10756" width="5.33203125" style="1" bestFit="1" customWidth="1"/>
    <col min="10757" max="10757" width="4.44140625" style="1" customWidth="1"/>
    <col min="10758" max="10758" width="6.77734375" style="1" customWidth="1"/>
    <col min="10759" max="10759" width="7.21875" style="1" customWidth="1"/>
    <col min="10760" max="10760" width="7.44140625" style="1" customWidth="1"/>
    <col min="10761" max="10761" width="11.6640625" style="1" bestFit="1" customWidth="1"/>
    <col min="10762" max="10762" width="10.77734375" style="1" customWidth="1"/>
    <col min="10763" max="10764" width="11.6640625" style="1" bestFit="1" customWidth="1"/>
    <col min="10765" max="10765" width="11.77734375" style="1" customWidth="1"/>
    <col min="10766" max="10767" width="9" style="1"/>
    <col min="10768" max="10768" width="9.6640625" style="1" customWidth="1"/>
    <col min="10769" max="11005" width="9" style="1"/>
    <col min="11006" max="11006" width="2.88671875" style="1" customWidth="1"/>
    <col min="11007" max="11007" width="3" style="1" customWidth="1"/>
    <col min="11008" max="11008" width="16.109375" style="1" bestFit="1" customWidth="1"/>
    <col min="11009" max="11009" width="13.6640625" style="1" customWidth="1"/>
    <col min="11010" max="11010" width="21" style="1" customWidth="1"/>
    <col min="11011" max="11011" width="11" style="1" customWidth="1"/>
    <col min="11012" max="11012" width="5.33203125" style="1" bestFit="1" customWidth="1"/>
    <col min="11013" max="11013" width="4.44140625" style="1" customWidth="1"/>
    <col min="11014" max="11014" width="6.77734375" style="1" customWidth="1"/>
    <col min="11015" max="11015" width="7.21875" style="1" customWidth="1"/>
    <col min="11016" max="11016" width="7.44140625" style="1" customWidth="1"/>
    <col min="11017" max="11017" width="11.6640625" style="1" bestFit="1" customWidth="1"/>
    <col min="11018" max="11018" width="10.77734375" style="1" customWidth="1"/>
    <col min="11019" max="11020" width="11.6640625" style="1" bestFit="1" customWidth="1"/>
    <col min="11021" max="11021" width="11.77734375" style="1" customWidth="1"/>
    <col min="11022" max="11023" width="9" style="1"/>
    <col min="11024" max="11024" width="9.6640625" style="1" customWidth="1"/>
    <col min="11025" max="11261" width="9" style="1"/>
    <col min="11262" max="11262" width="2.88671875" style="1" customWidth="1"/>
    <col min="11263" max="11263" width="3" style="1" customWidth="1"/>
    <col min="11264" max="11264" width="16.109375" style="1" bestFit="1" customWidth="1"/>
    <col min="11265" max="11265" width="13.6640625" style="1" customWidth="1"/>
    <col min="11266" max="11266" width="21" style="1" customWidth="1"/>
    <col min="11267" max="11267" width="11" style="1" customWidth="1"/>
    <col min="11268" max="11268" width="5.33203125" style="1" bestFit="1" customWidth="1"/>
    <col min="11269" max="11269" width="4.44140625" style="1" customWidth="1"/>
    <col min="11270" max="11270" width="6.77734375" style="1" customWidth="1"/>
    <col min="11271" max="11271" width="7.21875" style="1" customWidth="1"/>
    <col min="11272" max="11272" width="7.44140625" style="1" customWidth="1"/>
    <col min="11273" max="11273" width="11.6640625" style="1" bestFit="1" customWidth="1"/>
    <col min="11274" max="11274" width="10.77734375" style="1" customWidth="1"/>
    <col min="11275" max="11276" width="11.6640625" style="1" bestFit="1" customWidth="1"/>
    <col min="11277" max="11277" width="11.77734375" style="1" customWidth="1"/>
    <col min="11278" max="11279" width="9" style="1"/>
    <col min="11280" max="11280" width="9.6640625" style="1" customWidth="1"/>
    <col min="11281" max="11517" width="9" style="1"/>
    <col min="11518" max="11518" width="2.88671875" style="1" customWidth="1"/>
    <col min="11519" max="11519" width="3" style="1" customWidth="1"/>
    <col min="11520" max="11520" width="16.109375" style="1" bestFit="1" customWidth="1"/>
    <col min="11521" max="11521" width="13.6640625" style="1" customWidth="1"/>
    <col min="11522" max="11522" width="21" style="1" customWidth="1"/>
    <col min="11523" max="11523" width="11" style="1" customWidth="1"/>
    <col min="11524" max="11524" width="5.33203125" style="1" bestFit="1" customWidth="1"/>
    <col min="11525" max="11525" width="4.44140625" style="1" customWidth="1"/>
    <col min="11526" max="11526" width="6.77734375" style="1" customWidth="1"/>
    <col min="11527" max="11527" width="7.21875" style="1" customWidth="1"/>
    <col min="11528" max="11528" width="7.44140625" style="1" customWidth="1"/>
    <col min="11529" max="11529" width="11.6640625" style="1" bestFit="1" customWidth="1"/>
    <col min="11530" max="11530" width="10.77734375" style="1" customWidth="1"/>
    <col min="11531" max="11532" width="11.6640625" style="1" bestFit="1" customWidth="1"/>
    <col min="11533" max="11533" width="11.77734375" style="1" customWidth="1"/>
    <col min="11534" max="11535" width="9" style="1"/>
    <col min="11536" max="11536" width="9.6640625" style="1" customWidth="1"/>
    <col min="11537" max="11773" width="9" style="1"/>
    <col min="11774" max="11774" width="2.88671875" style="1" customWidth="1"/>
    <col min="11775" max="11775" width="3" style="1" customWidth="1"/>
    <col min="11776" max="11776" width="16.109375" style="1" bestFit="1" customWidth="1"/>
    <col min="11777" max="11777" width="13.6640625" style="1" customWidth="1"/>
    <col min="11778" max="11778" width="21" style="1" customWidth="1"/>
    <col min="11779" max="11779" width="11" style="1" customWidth="1"/>
    <col min="11780" max="11780" width="5.33203125" style="1" bestFit="1" customWidth="1"/>
    <col min="11781" max="11781" width="4.44140625" style="1" customWidth="1"/>
    <col min="11782" max="11782" width="6.77734375" style="1" customWidth="1"/>
    <col min="11783" max="11783" width="7.21875" style="1" customWidth="1"/>
    <col min="11784" max="11784" width="7.44140625" style="1" customWidth="1"/>
    <col min="11785" max="11785" width="11.6640625" style="1" bestFit="1" customWidth="1"/>
    <col min="11786" max="11786" width="10.77734375" style="1" customWidth="1"/>
    <col min="11787" max="11788" width="11.6640625" style="1" bestFit="1" customWidth="1"/>
    <col min="11789" max="11789" width="11.77734375" style="1" customWidth="1"/>
    <col min="11790" max="11791" width="9" style="1"/>
    <col min="11792" max="11792" width="9.6640625" style="1" customWidth="1"/>
    <col min="11793" max="12029" width="9" style="1"/>
    <col min="12030" max="12030" width="2.88671875" style="1" customWidth="1"/>
    <col min="12031" max="12031" width="3" style="1" customWidth="1"/>
    <col min="12032" max="12032" width="16.109375" style="1" bestFit="1" customWidth="1"/>
    <col min="12033" max="12033" width="13.6640625" style="1" customWidth="1"/>
    <col min="12034" max="12034" width="21" style="1" customWidth="1"/>
    <col min="12035" max="12035" width="11" style="1" customWidth="1"/>
    <col min="12036" max="12036" width="5.33203125" style="1" bestFit="1" customWidth="1"/>
    <col min="12037" max="12037" width="4.44140625" style="1" customWidth="1"/>
    <col min="12038" max="12038" width="6.77734375" style="1" customWidth="1"/>
    <col min="12039" max="12039" width="7.21875" style="1" customWidth="1"/>
    <col min="12040" max="12040" width="7.44140625" style="1" customWidth="1"/>
    <col min="12041" max="12041" width="11.6640625" style="1" bestFit="1" customWidth="1"/>
    <col min="12042" max="12042" width="10.77734375" style="1" customWidth="1"/>
    <col min="12043" max="12044" width="11.6640625" style="1" bestFit="1" customWidth="1"/>
    <col min="12045" max="12045" width="11.77734375" style="1" customWidth="1"/>
    <col min="12046" max="12047" width="9" style="1"/>
    <col min="12048" max="12048" width="9.6640625" style="1" customWidth="1"/>
    <col min="12049" max="12285" width="9" style="1"/>
    <col min="12286" max="12286" width="2.88671875" style="1" customWidth="1"/>
    <col min="12287" max="12287" width="3" style="1" customWidth="1"/>
    <col min="12288" max="12288" width="16.109375" style="1" bestFit="1" customWidth="1"/>
    <col min="12289" max="12289" width="13.6640625" style="1" customWidth="1"/>
    <col min="12290" max="12290" width="21" style="1" customWidth="1"/>
    <col min="12291" max="12291" width="11" style="1" customWidth="1"/>
    <col min="12292" max="12292" width="5.33203125" style="1" bestFit="1" customWidth="1"/>
    <col min="12293" max="12293" width="4.44140625" style="1" customWidth="1"/>
    <col min="12294" max="12294" width="6.77734375" style="1" customWidth="1"/>
    <col min="12295" max="12295" width="7.21875" style="1" customWidth="1"/>
    <col min="12296" max="12296" width="7.44140625" style="1" customWidth="1"/>
    <col min="12297" max="12297" width="11.6640625" style="1" bestFit="1" customWidth="1"/>
    <col min="12298" max="12298" width="10.77734375" style="1" customWidth="1"/>
    <col min="12299" max="12300" width="11.6640625" style="1" bestFit="1" customWidth="1"/>
    <col min="12301" max="12301" width="11.77734375" style="1" customWidth="1"/>
    <col min="12302" max="12303" width="9" style="1"/>
    <col min="12304" max="12304" width="9.6640625" style="1" customWidth="1"/>
    <col min="12305" max="12541" width="9" style="1"/>
    <col min="12542" max="12542" width="2.88671875" style="1" customWidth="1"/>
    <col min="12543" max="12543" width="3" style="1" customWidth="1"/>
    <col min="12544" max="12544" width="16.109375" style="1" bestFit="1" customWidth="1"/>
    <col min="12545" max="12545" width="13.6640625" style="1" customWidth="1"/>
    <col min="12546" max="12546" width="21" style="1" customWidth="1"/>
    <col min="12547" max="12547" width="11" style="1" customWidth="1"/>
    <col min="12548" max="12548" width="5.33203125" style="1" bestFit="1" customWidth="1"/>
    <col min="12549" max="12549" width="4.44140625" style="1" customWidth="1"/>
    <col min="12550" max="12550" width="6.77734375" style="1" customWidth="1"/>
    <col min="12551" max="12551" width="7.21875" style="1" customWidth="1"/>
    <col min="12552" max="12552" width="7.44140625" style="1" customWidth="1"/>
    <col min="12553" max="12553" width="11.6640625" style="1" bestFit="1" customWidth="1"/>
    <col min="12554" max="12554" width="10.77734375" style="1" customWidth="1"/>
    <col min="12555" max="12556" width="11.6640625" style="1" bestFit="1" customWidth="1"/>
    <col min="12557" max="12557" width="11.77734375" style="1" customWidth="1"/>
    <col min="12558" max="12559" width="9" style="1"/>
    <col min="12560" max="12560" width="9.6640625" style="1" customWidth="1"/>
    <col min="12561" max="12797" width="9" style="1"/>
    <col min="12798" max="12798" width="2.88671875" style="1" customWidth="1"/>
    <col min="12799" max="12799" width="3" style="1" customWidth="1"/>
    <col min="12800" max="12800" width="16.109375" style="1" bestFit="1" customWidth="1"/>
    <col min="12801" max="12801" width="13.6640625" style="1" customWidth="1"/>
    <col min="12802" max="12802" width="21" style="1" customWidth="1"/>
    <col min="12803" max="12803" width="11" style="1" customWidth="1"/>
    <col min="12804" max="12804" width="5.33203125" style="1" bestFit="1" customWidth="1"/>
    <col min="12805" max="12805" width="4.44140625" style="1" customWidth="1"/>
    <col min="12806" max="12806" width="6.77734375" style="1" customWidth="1"/>
    <col min="12807" max="12807" width="7.21875" style="1" customWidth="1"/>
    <col min="12808" max="12808" width="7.44140625" style="1" customWidth="1"/>
    <col min="12809" max="12809" width="11.6640625" style="1" bestFit="1" customWidth="1"/>
    <col min="12810" max="12810" width="10.77734375" style="1" customWidth="1"/>
    <col min="12811" max="12812" width="11.6640625" style="1" bestFit="1" customWidth="1"/>
    <col min="12813" max="12813" width="11.77734375" style="1" customWidth="1"/>
    <col min="12814" max="12815" width="9" style="1"/>
    <col min="12816" max="12816" width="9.6640625" style="1" customWidth="1"/>
    <col min="12817" max="13053" width="9" style="1"/>
    <col min="13054" max="13054" width="2.88671875" style="1" customWidth="1"/>
    <col min="13055" max="13055" width="3" style="1" customWidth="1"/>
    <col min="13056" max="13056" width="16.109375" style="1" bestFit="1" customWidth="1"/>
    <col min="13057" max="13057" width="13.6640625" style="1" customWidth="1"/>
    <col min="13058" max="13058" width="21" style="1" customWidth="1"/>
    <col min="13059" max="13059" width="11" style="1" customWidth="1"/>
    <col min="13060" max="13060" width="5.33203125" style="1" bestFit="1" customWidth="1"/>
    <col min="13061" max="13061" width="4.44140625" style="1" customWidth="1"/>
    <col min="13062" max="13062" width="6.77734375" style="1" customWidth="1"/>
    <col min="13063" max="13063" width="7.21875" style="1" customWidth="1"/>
    <col min="13064" max="13064" width="7.44140625" style="1" customWidth="1"/>
    <col min="13065" max="13065" width="11.6640625" style="1" bestFit="1" customWidth="1"/>
    <col min="13066" max="13066" width="10.77734375" style="1" customWidth="1"/>
    <col min="13067" max="13068" width="11.6640625" style="1" bestFit="1" customWidth="1"/>
    <col min="13069" max="13069" width="11.77734375" style="1" customWidth="1"/>
    <col min="13070" max="13071" width="9" style="1"/>
    <col min="13072" max="13072" width="9.6640625" style="1" customWidth="1"/>
    <col min="13073" max="13309" width="9" style="1"/>
    <col min="13310" max="13310" width="2.88671875" style="1" customWidth="1"/>
    <col min="13311" max="13311" width="3" style="1" customWidth="1"/>
    <col min="13312" max="13312" width="16.109375" style="1" bestFit="1" customWidth="1"/>
    <col min="13313" max="13313" width="13.6640625" style="1" customWidth="1"/>
    <col min="13314" max="13314" width="21" style="1" customWidth="1"/>
    <col min="13315" max="13315" width="11" style="1" customWidth="1"/>
    <col min="13316" max="13316" width="5.33203125" style="1" bestFit="1" customWidth="1"/>
    <col min="13317" max="13317" width="4.44140625" style="1" customWidth="1"/>
    <col min="13318" max="13318" width="6.77734375" style="1" customWidth="1"/>
    <col min="13319" max="13319" width="7.21875" style="1" customWidth="1"/>
    <col min="13320" max="13320" width="7.44140625" style="1" customWidth="1"/>
    <col min="13321" max="13321" width="11.6640625" style="1" bestFit="1" customWidth="1"/>
    <col min="13322" max="13322" width="10.77734375" style="1" customWidth="1"/>
    <col min="13323" max="13324" width="11.6640625" style="1" bestFit="1" customWidth="1"/>
    <col min="13325" max="13325" width="11.77734375" style="1" customWidth="1"/>
    <col min="13326" max="13327" width="9" style="1"/>
    <col min="13328" max="13328" width="9.6640625" style="1" customWidth="1"/>
    <col min="13329" max="13565" width="9" style="1"/>
    <col min="13566" max="13566" width="2.88671875" style="1" customWidth="1"/>
    <col min="13567" max="13567" width="3" style="1" customWidth="1"/>
    <col min="13568" max="13568" width="16.109375" style="1" bestFit="1" customWidth="1"/>
    <col min="13569" max="13569" width="13.6640625" style="1" customWidth="1"/>
    <col min="13570" max="13570" width="21" style="1" customWidth="1"/>
    <col min="13571" max="13571" width="11" style="1" customWidth="1"/>
    <col min="13572" max="13572" width="5.33203125" style="1" bestFit="1" customWidth="1"/>
    <col min="13573" max="13573" width="4.44140625" style="1" customWidth="1"/>
    <col min="13574" max="13574" width="6.77734375" style="1" customWidth="1"/>
    <col min="13575" max="13575" width="7.21875" style="1" customWidth="1"/>
    <col min="13576" max="13576" width="7.44140625" style="1" customWidth="1"/>
    <col min="13577" max="13577" width="11.6640625" style="1" bestFit="1" customWidth="1"/>
    <col min="13578" max="13578" width="10.77734375" style="1" customWidth="1"/>
    <col min="13579" max="13580" width="11.6640625" style="1" bestFit="1" customWidth="1"/>
    <col min="13581" max="13581" width="11.77734375" style="1" customWidth="1"/>
    <col min="13582" max="13583" width="9" style="1"/>
    <col min="13584" max="13584" width="9.6640625" style="1" customWidth="1"/>
    <col min="13585" max="13821" width="9" style="1"/>
    <col min="13822" max="13822" width="2.88671875" style="1" customWidth="1"/>
    <col min="13823" max="13823" width="3" style="1" customWidth="1"/>
    <col min="13824" max="13824" width="16.109375" style="1" bestFit="1" customWidth="1"/>
    <col min="13825" max="13825" width="13.6640625" style="1" customWidth="1"/>
    <col min="13826" max="13826" width="21" style="1" customWidth="1"/>
    <col min="13827" max="13827" width="11" style="1" customWidth="1"/>
    <col min="13828" max="13828" width="5.33203125" style="1" bestFit="1" customWidth="1"/>
    <col min="13829" max="13829" width="4.44140625" style="1" customWidth="1"/>
    <col min="13830" max="13830" width="6.77734375" style="1" customWidth="1"/>
    <col min="13831" max="13831" width="7.21875" style="1" customWidth="1"/>
    <col min="13832" max="13832" width="7.44140625" style="1" customWidth="1"/>
    <col min="13833" max="13833" width="11.6640625" style="1" bestFit="1" customWidth="1"/>
    <col min="13834" max="13834" width="10.77734375" style="1" customWidth="1"/>
    <col min="13835" max="13836" width="11.6640625" style="1" bestFit="1" customWidth="1"/>
    <col min="13837" max="13837" width="11.77734375" style="1" customWidth="1"/>
    <col min="13838" max="13839" width="9" style="1"/>
    <col min="13840" max="13840" width="9.6640625" style="1" customWidth="1"/>
    <col min="13841" max="14077" width="9" style="1"/>
    <col min="14078" max="14078" width="2.88671875" style="1" customWidth="1"/>
    <col min="14079" max="14079" width="3" style="1" customWidth="1"/>
    <col min="14080" max="14080" width="16.109375" style="1" bestFit="1" customWidth="1"/>
    <col min="14081" max="14081" width="13.6640625" style="1" customWidth="1"/>
    <col min="14082" max="14082" width="21" style="1" customWidth="1"/>
    <col min="14083" max="14083" width="11" style="1" customWidth="1"/>
    <col min="14084" max="14084" width="5.33203125" style="1" bestFit="1" customWidth="1"/>
    <col min="14085" max="14085" width="4.44140625" style="1" customWidth="1"/>
    <col min="14086" max="14086" width="6.77734375" style="1" customWidth="1"/>
    <col min="14087" max="14087" width="7.21875" style="1" customWidth="1"/>
    <col min="14088" max="14088" width="7.44140625" style="1" customWidth="1"/>
    <col min="14089" max="14089" width="11.6640625" style="1" bestFit="1" customWidth="1"/>
    <col min="14090" max="14090" width="10.77734375" style="1" customWidth="1"/>
    <col min="14091" max="14092" width="11.6640625" style="1" bestFit="1" customWidth="1"/>
    <col min="14093" max="14093" width="11.77734375" style="1" customWidth="1"/>
    <col min="14094" max="14095" width="9" style="1"/>
    <col min="14096" max="14096" width="9.6640625" style="1" customWidth="1"/>
    <col min="14097" max="14333" width="9" style="1"/>
    <col min="14334" max="14334" width="2.88671875" style="1" customWidth="1"/>
    <col min="14335" max="14335" width="3" style="1" customWidth="1"/>
    <col min="14336" max="14336" width="16.109375" style="1" bestFit="1" customWidth="1"/>
    <col min="14337" max="14337" width="13.6640625" style="1" customWidth="1"/>
    <col min="14338" max="14338" width="21" style="1" customWidth="1"/>
    <col min="14339" max="14339" width="11" style="1" customWidth="1"/>
    <col min="14340" max="14340" width="5.33203125" style="1" bestFit="1" customWidth="1"/>
    <col min="14341" max="14341" width="4.44140625" style="1" customWidth="1"/>
    <col min="14342" max="14342" width="6.77734375" style="1" customWidth="1"/>
    <col min="14343" max="14343" width="7.21875" style="1" customWidth="1"/>
    <col min="14344" max="14344" width="7.44140625" style="1" customWidth="1"/>
    <col min="14345" max="14345" width="11.6640625" style="1" bestFit="1" customWidth="1"/>
    <col min="14346" max="14346" width="10.77734375" style="1" customWidth="1"/>
    <col min="14347" max="14348" width="11.6640625" style="1" bestFit="1" customWidth="1"/>
    <col min="14349" max="14349" width="11.77734375" style="1" customWidth="1"/>
    <col min="14350" max="14351" width="9" style="1"/>
    <col min="14352" max="14352" width="9.6640625" style="1" customWidth="1"/>
    <col min="14353" max="14589" width="9" style="1"/>
    <col min="14590" max="14590" width="2.88671875" style="1" customWidth="1"/>
    <col min="14591" max="14591" width="3" style="1" customWidth="1"/>
    <col min="14592" max="14592" width="16.109375" style="1" bestFit="1" customWidth="1"/>
    <col min="14593" max="14593" width="13.6640625" style="1" customWidth="1"/>
    <col min="14594" max="14594" width="21" style="1" customWidth="1"/>
    <col min="14595" max="14595" width="11" style="1" customWidth="1"/>
    <col min="14596" max="14596" width="5.33203125" style="1" bestFit="1" customWidth="1"/>
    <col min="14597" max="14597" width="4.44140625" style="1" customWidth="1"/>
    <col min="14598" max="14598" width="6.77734375" style="1" customWidth="1"/>
    <col min="14599" max="14599" width="7.21875" style="1" customWidth="1"/>
    <col min="14600" max="14600" width="7.44140625" style="1" customWidth="1"/>
    <col min="14601" max="14601" width="11.6640625" style="1" bestFit="1" customWidth="1"/>
    <col min="14602" max="14602" width="10.77734375" style="1" customWidth="1"/>
    <col min="14603" max="14604" width="11.6640625" style="1" bestFit="1" customWidth="1"/>
    <col min="14605" max="14605" width="11.77734375" style="1" customWidth="1"/>
    <col min="14606" max="14607" width="9" style="1"/>
    <col min="14608" max="14608" width="9.6640625" style="1" customWidth="1"/>
    <col min="14609" max="14845" width="9" style="1"/>
    <col min="14846" max="14846" width="2.88671875" style="1" customWidth="1"/>
    <col min="14847" max="14847" width="3" style="1" customWidth="1"/>
    <col min="14848" max="14848" width="16.109375" style="1" bestFit="1" customWidth="1"/>
    <col min="14849" max="14849" width="13.6640625" style="1" customWidth="1"/>
    <col min="14850" max="14850" width="21" style="1" customWidth="1"/>
    <col min="14851" max="14851" width="11" style="1" customWidth="1"/>
    <col min="14852" max="14852" width="5.33203125" style="1" bestFit="1" customWidth="1"/>
    <col min="14853" max="14853" width="4.44140625" style="1" customWidth="1"/>
    <col min="14854" max="14854" width="6.77734375" style="1" customWidth="1"/>
    <col min="14855" max="14855" width="7.21875" style="1" customWidth="1"/>
    <col min="14856" max="14856" width="7.44140625" style="1" customWidth="1"/>
    <col min="14857" max="14857" width="11.6640625" style="1" bestFit="1" customWidth="1"/>
    <col min="14858" max="14858" width="10.77734375" style="1" customWidth="1"/>
    <col min="14859" max="14860" width="11.6640625" style="1" bestFit="1" customWidth="1"/>
    <col min="14861" max="14861" width="11.77734375" style="1" customWidth="1"/>
    <col min="14862" max="14863" width="9" style="1"/>
    <col min="14864" max="14864" width="9.6640625" style="1" customWidth="1"/>
    <col min="14865" max="15101" width="9" style="1"/>
    <col min="15102" max="15102" width="2.88671875" style="1" customWidth="1"/>
    <col min="15103" max="15103" width="3" style="1" customWidth="1"/>
    <col min="15104" max="15104" width="16.109375" style="1" bestFit="1" customWidth="1"/>
    <col min="15105" max="15105" width="13.6640625" style="1" customWidth="1"/>
    <col min="15106" max="15106" width="21" style="1" customWidth="1"/>
    <col min="15107" max="15107" width="11" style="1" customWidth="1"/>
    <col min="15108" max="15108" width="5.33203125" style="1" bestFit="1" customWidth="1"/>
    <col min="15109" max="15109" width="4.44140625" style="1" customWidth="1"/>
    <col min="15110" max="15110" width="6.77734375" style="1" customWidth="1"/>
    <col min="15111" max="15111" width="7.21875" style="1" customWidth="1"/>
    <col min="15112" max="15112" width="7.44140625" style="1" customWidth="1"/>
    <col min="15113" max="15113" width="11.6640625" style="1" bestFit="1" customWidth="1"/>
    <col min="15114" max="15114" width="10.77734375" style="1" customWidth="1"/>
    <col min="15115" max="15116" width="11.6640625" style="1" bestFit="1" customWidth="1"/>
    <col min="15117" max="15117" width="11.77734375" style="1" customWidth="1"/>
    <col min="15118" max="15119" width="9" style="1"/>
    <col min="15120" max="15120" width="9.6640625" style="1" customWidth="1"/>
    <col min="15121" max="15357" width="9" style="1"/>
    <col min="15358" max="15358" width="2.88671875" style="1" customWidth="1"/>
    <col min="15359" max="15359" width="3" style="1" customWidth="1"/>
    <col min="15360" max="15360" width="16.109375" style="1" bestFit="1" customWidth="1"/>
    <col min="15361" max="15361" width="13.6640625" style="1" customWidth="1"/>
    <col min="15362" max="15362" width="21" style="1" customWidth="1"/>
    <col min="15363" max="15363" width="11" style="1" customWidth="1"/>
    <col min="15364" max="15364" width="5.33203125" style="1" bestFit="1" customWidth="1"/>
    <col min="15365" max="15365" width="4.44140625" style="1" customWidth="1"/>
    <col min="15366" max="15366" width="6.77734375" style="1" customWidth="1"/>
    <col min="15367" max="15367" width="7.21875" style="1" customWidth="1"/>
    <col min="15368" max="15368" width="7.44140625" style="1" customWidth="1"/>
    <col min="15369" max="15369" width="11.6640625" style="1" bestFit="1" customWidth="1"/>
    <col min="15370" max="15370" width="10.77734375" style="1" customWidth="1"/>
    <col min="15371" max="15372" width="11.6640625" style="1" bestFit="1" customWidth="1"/>
    <col min="15373" max="15373" width="11.77734375" style="1" customWidth="1"/>
    <col min="15374" max="15375" width="9" style="1"/>
    <col min="15376" max="15376" width="9.6640625" style="1" customWidth="1"/>
    <col min="15377" max="15613" width="9" style="1"/>
    <col min="15614" max="15614" width="2.88671875" style="1" customWidth="1"/>
    <col min="15615" max="15615" width="3" style="1" customWidth="1"/>
    <col min="15616" max="15616" width="16.109375" style="1" bestFit="1" customWidth="1"/>
    <col min="15617" max="15617" width="13.6640625" style="1" customWidth="1"/>
    <col min="15618" max="15618" width="21" style="1" customWidth="1"/>
    <col min="15619" max="15619" width="11" style="1" customWidth="1"/>
    <col min="15620" max="15620" width="5.33203125" style="1" bestFit="1" customWidth="1"/>
    <col min="15621" max="15621" width="4.44140625" style="1" customWidth="1"/>
    <col min="15622" max="15622" width="6.77734375" style="1" customWidth="1"/>
    <col min="15623" max="15623" width="7.21875" style="1" customWidth="1"/>
    <col min="15624" max="15624" width="7.44140625" style="1" customWidth="1"/>
    <col min="15625" max="15625" width="11.6640625" style="1" bestFit="1" customWidth="1"/>
    <col min="15626" max="15626" width="10.77734375" style="1" customWidth="1"/>
    <col min="15627" max="15628" width="11.6640625" style="1" bestFit="1" customWidth="1"/>
    <col min="15629" max="15629" width="11.77734375" style="1" customWidth="1"/>
    <col min="15630" max="15631" width="9" style="1"/>
    <col min="15632" max="15632" width="9.6640625" style="1" customWidth="1"/>
    <col min="15633" max="15869" width="9" style="1"/>
    <col min="15870" max="15870" width="2.88671875" style="1" customWidth="1"/>
    <col min="15871" max="15871" width="3" style="1" customWidth="1"/>
    <col min="15872" max="15872" width="16.109375" style="1" bestFit="1" customWidth="1"/>
    <col min="15873" max="15873" width="13.6640625" style="1" customWidth="1"/>
    <col min="15874" max="15874" width="21" style="1" customWidth="1"/>
    <col min="15875" max="15875" width="11" style="1" customWidth="1"/>
    <col min="15876" max="15876" width="5.33203125" style="1" bestFit="1" customWidth="1"/>
    <col min="15877" max="15877" width="4.44140625" style="1" customWidth="1"/>
    <col min="15878" max="15878" width="6.77734375" style="1" customWidth="1"/>
    <col min="15879" max="15879" width="7.21875" style="1" customWidth="1"/>
    <col min="15880" max="15880" width="7.44140625" style="1" customWidth="1"/>
    <col min="15881" max="15881" width="11.6640625" style="1" bestFit="1" customWidth="1"/>
    <col min="15882" max="15882" width="10.77734375" style="1" customWidth="1"/>
    <col min="15883" max="15884" width="11.6640625" style="1" bestFit="1" customWidth="1"/>
    <col min="15885" max="15885" width="11.77734375" style="1" customWidth="1"/>
    <col min="15886" max="15887" width="9" style="1"/>
    <col min="15888" max="15888" width="9.6640625" style="1" customWidth="1"/>
    <col min="15889" max="16125" width="9" style="1"/>
    <col min="16126" max="16126" width="2.88671875" style="1" customWidth="1"/>
    <col min="16127" max="16127" width="3" style="1" customWidth="1"/>
    <col min="16128" max="16128" width="16.109375" style="1" bestFit="1" customWidth="1"/>
    <col min="16129" max="16129" width="13.6640625" style="1" customWidth="1"/>
    <col min="16130" max="16130" width="21" style="1" customWidth="1"/>
    <col min="16131" max="16131" width="11" style="1" customWidth="1"/>
    <col min="16132" max="16132" width="5.33203125" style="1" bestFit="1" customWidth="1"/>
    <col min="16133" max="16133" width="4.44140625" style="1" customWidth="1"/>
    <col min="16134" max="16134" width="6.77734375" style="1" customWidth="1"/>
    <col min="16135" max="16135" width="7.21875" style="1" customWidth="1"/>
    <col min="16136" max="16136" width="7.44140625" style="1" customWidth="1"/>
    <col min="16137" max="16137" width="11.6640625" style="1" bestFit="1" customWidth="1"/>
    <col min="16138" max="16138" width="10.77734375" style="1" customWidth="1"/>
    <col min="16139" max="16140" width="11.6640625" style="1" bestFit="1" customWidth="1"/>
    <col min="16141" max="16141" width="11.77734375" style="1" customWidth="1"/>
    <col min="16142" max="16143" width="9" style="1"/>
    <col min="16144" max="16144" width="9.6640625" style="1" customWidth="1"/>
    <col min="16145" max="16384" width="9" style="1"/>
  </cols>
  <sheetData>
    <row r="1" spans="2:15" ht="16.5" customHeight="1" thickBot="1" x14ac:dyDescent="0.25">
      <c r="D1" s="3"/>
    </row>
    <row r="2" spans="2:15" s="5" customFormat="1" ht="16.5" customHeight="1" thickBot="1" x14ac:dyDescent="0.25">
      <c r="B2" s="9" t="s">
        <v>0</v>
      </c>
      <c r="C2" s="8" t="s">
        <v>1</v>
      </c>
      <c r="D2" s="9" t="s">
        <v>2</v>
      </c>
      <c r="E2" s="10" t="s">
        <v>10</v>
      </c>
      <c r="F2" s="21" t="s">
        <v>3</v>
      </c>
      <c r="G2" s="11" t="s">
        <v>4</v>
      </c>
      <c r="H2" s="11" t="s">
        <v>5</v>
      </c>
      <c r="I2" s="12" t="s">
        <v>6</v>
      </c>
      <c r="J2" s="13" t="s">
        <v>11</v>
      </c>
      <c r="K2" s="13" t="s">
        <v>14</v>
      </c>
      <c r="L2" s="13" t="s">
        <v>7</v>
      </c>
      <c r="M2" s="13" t="s">
        <v>9</v>
      </c>
      <c r="O2" s="15"/>
    </row>
    <row r="3" spans="2:15" ht="16.5" customHeight="1" x14ac:dyDescent="0.2">
      <c r="B3" s="14"/>
      <c r="M3" s="1"/>
    </row>
    <row r="4" spans="2:15" ht="16.5" customHeight="1" x14ac:dyDescent="0.2">
      <c r="B4" s="14"/>
      <c r="M4" s="1"/>
    </row>
  </sheetData>
  <sortState ref="B3:M92">
    <sortCondition ref="H3:H92"/>
    <sortCondition ref="B3:B92"/>
  </sortState>
  <phoneticPr fontId="2"/>
  <pageMargins left="0.27559055118110237" right="0.27559055118110237" top="0.55118110236220474" bottom="0.59055118110236227" header="0.23622047244094491" footer="0.27559055118110237"/>
  <pageSetup paperSize="9" scale="75" orientation="landscape" horizontalDpi="300" verticalDpi="300" r:id="rId1"/>
  <headerFooter alignWithMargins="0">
    <oddHeader>&amp;C&amp;14支払日別・委託費管理表&amp;R&amp;D</oddHeader>
    <oddFooter>&amp;R&amp;P/&amp;N</oddFooter>
  </headerFooter>
  <extLst>
    <ext xmlns:x14="http://schemas.microsoft.com/office/spreadsheetml/2009/9/main" uri="{CCE6A557-97BC-4b89-ADB6-D9C93CAAB3DF}">
      <x14:dataValidations xmlns:xm="http://schemas.microsoft.com/office/excel/2006/main" count="2">
        <x14:dataValidation imeMode="hiragana" allowBlank="1" showInputMessage="1" showErrorMessage="1">
          <xm:sqref>B982914:D982971 B917378:D917435 B851842:D851899 B786306:D786363 B720770:D720827 B655234:D655291 B589698:D589755 B524162:D524219 B458626:D458683 B393090:D393147 B327554:D327611 B262018:D262075 B196482:D196539 B130946:D131003 B65410:D65467 B982899:B982902 B917363:B917366 B851827:B851830 B786291:B786294 B720755:B720758 B655219:B655222 B589683:B589686 B524147:B524150 B458611:B458614 B393075:B393078 B327539:B327542 B262003:B262006 B196467:B196470 B130931:B130934 B65395:B65398 B982903:C982913 B917367:C917377 B851831:C851841 B786295:C786305 B720759:C720769 B655223:C655233 B589687:C589697 B524151:C524161 B458615:C458625 B393079:C393089 B327543:C327553 B262007:C262017 B196471:C196481 B130935:C130945 B65399:C65409 B983010:C983011 B917474:C917475 B851938:C851939 B786402:C786403 B720866:C720867 B655330:C655331 B589794:C589795 B524258:C524259 B458722:C458723 B393186:C393187 B327650:C327651 B262114:C262115 B196578:C196579 B131042:C131043 B65506:C65507 B982982:B983009 B917446:B917473 B851910:B851937 B786374:B786401 B720838:B720865 B655302:B655329 B589766:B589793 B524230:B524257 B458694:B458721 B393158:B393185 B327622:B327649 B262086:B262113 B196550:B196577 B131014:B131041 B65478:B65505 B982972:C982981 B917436:C917445 B851900:C851909 B786364:C786373 B720828:C720837 B655292:C655301 B589756:C589765 B524220:C524229 B458684:C458693 B393148:C393157 B327612:C327621 B262076:C262085 B196540:C196549 B131004:C131013 B65468:C65477 B65538:D130930 B131074:D196466 B196610:D262002 B262146:D327538 B327682:D393074 B393218:D458610 B458754:D524146 B524290:D589682 B589826:D655218 B655362:D720754 B720898:D786290 B786434:D851826 B851970:D917362 B917506:D982898 B983042:D1048576 C65396:C65398 C130932:C130934 C196468:C196470 C262004:C262006 C327540:C327542 C393076:C393078 C458612:C458614 C524148:C524150 C589684:C589686 C655220:C655222 C720756:C720758 C786292:C786294 C851828:C851830 C917364:C917366 C982900:C982902 D65468:D65507 D131004:D131043 D196540:D196579 D262076:D262115 D327612:D327651 D393148:D393187 D458684:D458723 D524220:D524259 D589756:D589795 D655292:D655331 D720828:D720867 D786364:D786403 D851900:D851939 D917436:D917475 D982972:D983011 C65482:C65505 C131018:C131041 C196554:C196577 C262090:C262113 C327626:C327649 C393162:C393185 C458698:C458721 C524234:C524257 C589770:C589793 C655306:C655329 C720842:C720865 C786378:C786401 C851914:C851937 C917450:C917473 C982986:C983009 C65478:C65480 C131014:C131016 C196550:C196552 C262086:C262088 C327622:C327624 C393158:C393160 C458694:C458696 C524230:C524232 C589766:C589768 C655302:C655304 C720838:C720840 C786374:C786376 C851910:C851912 C917446:C917448 C982982:C982984 B65508:D65536 B131044:D131072 B196580:D196608 B262116:D262144 B327652:D327680 B393188:D393216 B458724:D458752 B524260:D524288 B589796:D589824 B655332:D655360 B720868:D720896 B786404:D786432 B851940:D851968 B917476:D917504 B983012:D983040 D65395:D65409 D130931:D130945 D196467:D196481 D262003:D262017 D327539:D327553 D393075:D393089 D458611:D458625 D524147:D524161 D589683:D589697 D655219:D655233 D720755:D720769 D786291:D786305 D851827:D851841 D917363:D917377 D982899:D982913 WVG982914:WVJ982971 WLK982914:WLN982971 WBO982914:WBR982971 VRS982914:VRV982971 VHW982914:VHZ982971 UYA982914:UYD982971 UOE982914:UOH982971 UEI982914:UEL982971 TUM982914:TUP982971 TKQ982914:TKT982971 TAU982914:TAX982971 SQY982914:SRB982971 SHC982914:SHF982971 RXG982914:RXJ982971 RNK982914:RNN982971 RDO982914:RDR982971 QTS982914:QTV982971 QJW982914:QJZ982971 QAA982914:QAD982971 PQE982914:PQH982971 PGI982914:PGL982971 OWM982914:OWP982971 OMQ982914:OMT982971 OCU982914:OCX982971 NSY982914:NTB982971 NJC982914:NJF982971 MZG982914:MZJ982971 MPK982914:MPN982971 MFO982914:MFR982971 LVS982914:LVV982971 LLW982914:LLZ982971 LCA982914:LCD982971 KSE982914:KSH982971 KII982914:KIL982971 JYM982914:JYP982971 JOQ982914:JOT982971 JEU982914:JEX982971 IUY982914:IVB982971 ILC982914:ILF982971 IBG982914:IBJ982971 HRK982914:HRN982971 HHO982914:HHR982971 GXS982914:GXV982971 GNW982914:GNZ982971 GEA982914:GED982971 FUE982914:FUH982971 FKI982914:FKL982971 FAM982914:FAP982971 EQQ982914:EQT982971 EGU982914:EGX982971 DWY982914:DXB982971 DNC982914:DNF982971 DDG982914:DDJ982971 CTK982914:CTN982971 CJO982914:CJR982971 BZS982914:BZV982971 BPW982914:BPZ982971 BGA982914:BGD982971 AWE982914:AWH982971 AMI982914:AML982971 ACM982914:ACP982971 SQ982914:ST982971 IU982914:IX982971 WVG917378:WVJ917435 WLK917378:WLN917435 WBO917378:WBR917435 VRS917378:VRV917435 VHW917378:VHZ917435 UYA917378:UYD917435 UOE917378:UOH917435 UEI917378:UEL917435 TUM917378:TUP917435 TKQ917378:TKT917435 TAU917378:TAX917435 SQY917378:SRB917435 SHC917378:SHF917435 RXG917378:RXJ917435 RNK917378:RNN917435 RDO917378:RDR917435 QTS917378:QTV917435 QJW917378:QJZ917435 QAA917378:QAD917435 PQE917378:PQH917435 PGI917378:PGL917435 OWM917378:OWP917435 OMQ917378:OMT917435 OCU917378:OCX917435 NSY917378:NTB917435 NJC917378:NJF917435 MZG917378:MZJ917435 MPK917378:MPN917435 MFO917378:MFR917435 LVS917378:LVV917435 LLW917378:LLZ917435 LCA917378:LCD917435 KSE917378:KSH917435 KII917378:KIL917435 JYM917378:JYP917435 JOQ917378:JOT917435 JEU917378:JEX917435 IUY917378:IVB917435 ILC917378:ILF917435 IBG917378:IBJ917435 HRK917378:HRN917435 HHO917378:HHR917435 GXS917378:GXV917435 GNW917378:GNZ917435 GEA917378:GED917435 FUE917378:FUH917435 FKI917378:FKL917435 FAM917378:FAP917435 EQQ917378:EQT917435 EGU917378:EGX917435 DWY917378:DXB917435 DNC917378:DNF917435 DDG917378:DDJ917435 CTK917378:CTN917435 CJO917378:CJR917435 BZS917378:BZV917435 BPW917378:BPZ917435 BGA917378:BGD917435 AWE917378:AWH917435 AMI917378:AML917435 ACM917378:ACP917435 SQ917378:ST917435 IU917378:IX917435 WVG851842:WVJ851899 WLK851842:WLN851899 WBO851842:WBR851899 VRS851842:VRV851899 VHW851842:VHZ851899 UYA851842:UYD851899 UOE851842:UOH851899 UEI851842:UEL851899 TUM851842:TUP851899 TKQ851842:TKT851899 TAU851842:TAX851899 SQY851842:SRB851899 SHC851842:SHF851899 RXG851842:RXJ851899 RNK851842:RNN851899 RDO851842:RDR851899 QTS851842:QTV851899 QJW851842:QJZ851899 QAA851842:QAD851899 PQE851842:PQH851899 PGI851842:PGL851899 OWM851842:OWP851899 OMQ851842:OMT851899 OCU851842:OCX851899 NSY851842:NTB851899 NJC851842:NJF851899 MZG851842:MZJ851899 MPK851842:MPN851899 MFO851842:MFR851899 LVS851842:LVV851899 LLW851842:LLZ851899 LCA851842:LCD851899 KSE851842:KSH851899 KII851842:KIL851899 JYM851842:JYP851899 JOQ851842:JOT851899 JEU851842:JEX851899 IUY851842:IVB851899 ILC851842:ILF851899 IBG851842:IBJ851899 HRK851842:HRN851899 HHO851842:HHR851899 GXS851842:GXV851899 GNW851842:GNZ851899 GEA851842:GED851899 FUE851842:FUH851899 FKI851842:FKL851899 FAM851842:FAP851899 EQQ851842:EQT851899 EGU851842:EGX851899 DWY851842:DXB851899 DNC851842:DNF851899 DDG851842:DDJ851899 CTK851842:CTN851899 CJO851842:CJR851899 BZS851842:BZV851899 BPW851842:BPZ851899 BGA851842:BGD851899 AWE851842:AWH851899 AMI851842:AML851899 ACM851842:ACP851899 SQ851842:ST851899 IU851842:IX851899 WVG786306:WVJ786363 WLK786306:WLN786363 WBO786306:WBR786363 VRS786306:VRV786363 VHW786306:VHZ786363 UYA786306:UYD786363 UOE786306:UOH786363 UEI786306:UEL786363 TUM786306:TUP786363 TKQ786306:TKT786363 TAU786306:TAX786363 SQY786306:SRB786363 SHC786306:SHF786363 RXG786306:RXJ786363 RNK786306:RNN786363 RDO786306:RDR786363 QTS786306:QTV786363 QJW786306:QJZ786363 QAA786306:QAD786363 PQE786306:PQH786363 PGI786306:PGL786363 OWM786306:OWP786363 OMQ786306:OMT786363 OCU786306:OCX786363 NSY786306:NTB786363 NJC786306:NJF786363 MZG786306:MZJ786363 MPK786306:MPN786363 MFO786306:MFR786363 LVS786306:LVV786363 LLW786306:LLZ786363 LCA786306:LCD786363 KSE786306:KSH786363 KII786306:KIL786363 JYM786306:JYP786363 JOQ786306:JOT786363 JEU786306:JEX786363 IUY786306:IVB786363 ILC786306:ILF786363 IBG786306:IBJ786363 HRK786306:HRN786363 HHO786306:HHR786363 GXS786306:GXV786363 GNW786306:GNZ786363 GEA786306:GED786363 FUE786306:FUH786363 FKI786306:FKL786363 FAM786306:FAP786363 EQQ786306:EQT786363 EGU786306:EGX786363 DWY786306:DXB786363 DNC786306:DNF786363 DDG786306:DDJ786363 CTK786306:CTN786363 CJO786306:CJR786363 BZS786306:BZV786363 BPW786306:BPZ786363 BGA786306:BGD786363 AWE786306:AWH786363 AMI786306:AML786363 ACM786306:ACP786363 SQ786306:ST786363 IU786306:IX786363 WVG720770:WVJ720827 WLK720770:WLN720827 WBO720770:WBR720827 VRS720770:VRV720827 VHW720770:VHZ720827 UYA720770:UYD720827 UOE720770:UOH720827 UEI720770:UEL720827 TUM720770:TUP720827 TKQ720770:TKT720827 TAU720770:TAX720827 SQY720770:SRB720827 SHC720770:SHF720827 RXG720770:RXJ720827 RNK720770:RNN720827 RDO720770:RDR720827 QTS720770:QTV720827 QJW720770:QJZ720827 QAA720770:QAD720827 PQE720770:PQH720827 PGI720770:PGL720827 OWM720770:OWP720827 OMQ720770:OMT720827 OCU720770:OCX720827 NSY720770:NTB720827 NJC720770:NJF720827 MZG720770:MZJ720827 MPK720770:MPN720827 MFO720770:MFR720827 LVS720770:LVV720827 LLW720770:LLZ720827 LCA720770:LCD720827 KSE720770:KSH720827 KII720770:KIL720827 JYM720770:JYP720827 JOQ720770:JOT720827 JEU720770:JEX720827 IUY720770:IVB720827 ILC720770:ILF720827 IBG720770:IBJ720827 HRK720770:HRN720827 HHO720770:HHR720827 GXS720770:GXV720827 GNW720770:GNZ720827 GEA720770:GED720827 FUE720770:FUH720827 FKI720770:FKL720827 FAM720770:FAP720827 EQQ720770:EQT720827 EGU720770:EGX720827 DWY720770:DXB720827 DNC720770:DNF720827 DDG720770:DDJ720827 CTK720770:CTN720827 CJO720770:CJR720827 BZS720770:BZV720827 BPW720770:BPZ720827 BGA720770:BGD720827 AWE720770:AWH720827 AMI720770:AML720827 ACM720770:ACP720827 SQ720770:ST720827 IU720770:IX720827 WVG655234:WVJ655291 WLK655234:WLN655291 WBO655234:WBR655291 VRS655234:VRV655291 VHW655234:VHZ655291 UYA655234:UYD655291 UOE655234:UOH655291 UEI655234:UEL655291 TUM655234:TUP655291 TKQ655234:TKT655291 TAU655234:TAX655291 SQY655234:SRB655291 SHC655234:SHF655291 RXG655234:RXJ655291 RNK655234:RNN655291 RDO655234:RDR655291 QTS655234:QTV655291 QJW655234:QJZ655291 QAA655234:QAD655291 PQE655234:PQH655291 PGI655234:PGL655291 OWM655234:OWP655291 OMQ655234:OMT655291 OCU655234:OCX655291 NSY655234:NTB655291 NJC655234:NJF655291 MZG655234:MZJ655291 MPK655234:MPN655291 MFO655234:MFR655291 LVS655234:LVV655291 LLW655234:LLZ655291 LCA655234:LCD655291 KSE655234:KSH655291 KII655234:KIL655291 JYM655234:JYP655291 JOQ655234:JOT655291 JEU655234:JEX655291 IUY655234:IVB655291 ILC655234:ILF655291 IBG655234:IBJ655291 HRK655234:HRN655291 HHO655234:HHR655291 GXS655234:GXV655291 GNW655234:GNZ655291 GEA655234:GED655291 FUE655234:FUH655291 FKI655234:FKL655291 FAM655234:FAP655291 EQQ655234:EQT655291 EGU655234:EGX655291 DWY655234:DXB655291 DNC655234:DNF655291 DDG655234:DDJ655291 CTK655234:CTN655291 CJO655234:CJR655291 BZS655234:BZV655291 BPW655234:BPZ655291 BGA655234:BGD655291 AWE655234:AWH655291 AMI655234:AML655291 ACM655234:ACP655291 SQ655234:ST655291 IU655234:IX655291 WVG589698:WVJ589755 WLK589698:WLN589755 WBO589698:WBR589755 VRS589698:VRV589755 VHW589698:VHZ589755 UYA589698:UYD589755 UOE589698:UOH589755 UEI589698:UEL589755 TUM589698:TUP589755 TKQ589698:TKT589755 TAU589698:TAX589755 SQY589698:SRB589755 SHC589698:SHF589755 RXG589698:RXJ589755 RNK589698:RNN589755 RDO589698:RDR589755 QTS589698:QTV589755 QJW589698:QJZ589755 QAA589698:QAD589755 PQE589698:PQH589755 PGI589698:PGL589755 OWM589698:OWP589755 OMQ589698:OMT589755 OCU589698:OCX589755 NSY589698:NTB589755 NJC589698:NJF589755 MZG589698:MZJ589755 MPK589698:MPN589755 MFO589698:MFR589755 LVS589698:LVV589755 LLW589698:LLZ589755 LCA589698:LCD589755 KSE589698:KSH589755 KII589698:KIL589755 JYM589698:JYP589755 JOQ589698:JOT589755 JEU589698:JEX589755 IUY589698:IVB589755 ILC589698:ILF589755 IBG589698:IBJ589755 HRK589698:HRN589755 HHO589698:HHR589755 GXS589698:GXV589755 GNW589698:GNZ589755 GEA589698:GED589755 FUE589698:FUH589755 FKI589698:FKL589755 FAM589698:FAP589755 EQQ589698:EQT589755 EGU589698:EGX589755 DWY589698:DXB589755 DNC589698:DNF589755 DDG589698:DDJ589755 CTK589698:CTN589755 CJO589698:CJR589755 BZS589698:BZV589755 BPW589698:BPZ589755 BGA589698:BGD589755 AWE589698:AWH589755 AMI589698:AML589755 ACM589698:ACP589755 SQ589698:ST589755 IU589698:IX589755 WVG524162:WVJ524219 WLK524162:WLN524219 WBO524162:WBR524219 VRS524162:VRV524219 VHW524162:VHZ524219 UYA524162:UYD524219 UOE524162:UOH524219 UEI524162:UEL524219 TUM524162:TUP524219 TKQ524162:TKT524219 TAU524162:TAX524219 SQY524162:SRB524219 SHC524162:SHF524219 RXG524162:RXJ524219 RNK524162:RNN524219 RDO524162:RDR524219 QTS524162:QTV524219 QJW524162:QJZ524219 QAA524162:QAD524219 PQE524162:PQH524219 PGI524162:PGL524219 OWM524162:OWP524219 OMQ524162:OMT524219 OCU524162:OCX524219 NSY524162:NTB524219 NJC524162:NJF524219 MZG524162:MZJ524219 MPK524162:MPN524219 MFO524162:MFR524219 LVS524162:LVV524219 LLW524162:LLZ524219 LCA524162:LCD524219 KSE524162:KSH524219 KII524162:KIL524219 JYM524162:JYP524219 JOQ524162:JOT524219 JEU524162:JEX524219 IUY524162:IVB524219 ILC524162:ILF524219 IBG524162:IBJ524219 HRK524162:HRN524219 HHO524162:HHR524219 GXS524162:GXV524219 GNW524162:GNZ524219 GEA524162:GED524219 FUE524162:FUH524219 FKI524162:FKL524219 FAM524162:FAP524219 EQQ524162:EQT524219 EGU524162:EGX524219 DWY524162:DXB524219 DNC524162:DNF524219 DDG524162:DDJ524219 CTK524162:CTN524219 CJO524162:CJR524219 BZS524162:BZV524219 BPW524162:BPZ524219 BGA524162:BGD524219 AWE524162:AWH524219 AMI524162:AML524219 ACM524162:ACP524219 SQ524162:ST524219 IU524162:IX524219 WVG458626:WVJ458683 WLK458626:WLN458683 WBO458626:WBR458683 VRS458626:VRV458683 VHW458626:VHZ458683 UYA458626:UYD458683 UOE458626:UOH458683 UEI458626:UEL458683 TUM458626:TUP458683 TKQ458626:TKT458683 TAU458626:TAX458683 SQY458626:SRB458683 SHC458626:SHF458683 RXG458626:RXJ458683 RNK458626:RNN458683 RDO458626:RDR458683 QTS458626:QTV458683 QJW458626:QJZ458683 QAA458626:QAD458683 PQE458626:PQH458683 PGI458626:PGL458683 OWM458626:OWP458683 OMQ458626:OMT458683 OCU458626:OCX458683 NSY458626:NTB458683 NJC458626:NJF458683 MZG458626:MZJ458683 MPK458626:MPN458683 MFO458626:MFR458683 LVS458626:LVV458683 LLW458626:LLZ458683 LCA458626:LCD458683 KSE458626:KSH458683 KII458626:KIL458683 JYM458626:JYP458683 JOQ458626:JOT458683 JEU458626:JEX458683 IUY458626:IVB458683 ILC458626:ILF458683 IBG458626:IBJ458683 HRK458626:HRN458683 HHO458626:HHR458683 GXS458626:GXV458683 GNW458626:GNZ458683 GEA458626:GED458683 FUE458626:FUH458683 FKI458626:FKL458683 FAM458626:FAP458683 EQQ458626:EQT458683 EGU458626:EGX458683 DWY458626:DXB458683 DNC458626:DNF458683 DDG458626:DDJ458683 CTK458626:CTN458683 CJO458626:CJR458683 BZS458626:BZV458683 BPW458626:BPZ458683 BGA458626:BGD458683 AWE458626:AWH458683 AMI458626:AML458683 ACM458626:ACP458683 SQ458626:ST458683 IU458626:IX458683 WVG393090:WVJ393147 WLK393090:WLN393147 WBO393090:WBR393147 VRS393090:VRV393147 VHW393090:VHZ393147 UYA393090:UYD393147 UOE393090:UOH393147 UEI393090:UEL393147 TUM393090:TUP393147 TKQ393090:TKT393147 TAU393090:TAX393147 SQY393090:SRB393147 SHC393090:SHF393147 RXG393090:RXJ393147 RNK393090:RNN393147 RDO393090:RDR393147 QTS393090:QTV393147 QJW393090:QJZ393147 QAA393090:QAD393147 PQE393090:PQH393147 PGI393090:PGL393147 OWM393090:OWP393147 OMQ393090:OMT393147 OCU393090:OCX393147 NSY393090:NTB393147 NJC393090:NJF393147 MZG393090:MZJ393147 MPK393090:MPN393147 MFO393090:MFR393147 LVS393090:LVV393147 LLW393090:LLZ393147 LCA393090:LCD393147 KSE393090:KSH393147 KII393090:KIL393147 JYM393090:JYP393147 JOQ393090:JOT393147 JEU393090:JEX393147 IUY393090:IVB393147 ILC393090:ILF393147 IBG393090:IBJ393147 HRK393090:HRN393147 HHO393090:HHR393147 GXS393090:GXV393147 GNW393090:GNZ393147 GEA393090:GED393147 FUE393090:FUH393147 FKI393090:FKL393147 FAM393090:FAP393147 EQQ393090:EQT393147 EGU393090:EGX393147 DWY393090:DXB393147 DNC393090:DNF393147 DDG393090:DDJ393147 CTK393090:CTN393147 CJO393090:CJR393147 BZS393090:BZV393147 BPW393090:BPZ393147 BGA393090:BGD393147 AWE393090:AWH393147 AMI393090:AML393147 ACM393090:ACP393147 SQ393090:ST393147 IU393090:IX393147 WVG327554:WVJ327611 WLK327554:WLN327611 WBO327554:WBR327611 VRS327554:VRV327611 VHW327554:VHZ327611 UYA327554:UYD327611 UOE327554:UOH327611 UEI327554:UEL327611 TUM327554:TUP327611 TKQ327554:TKT327611 TAU327554:TAX327611 SQY327554:SRB327611 SHC327554:SHF327611 RXG327554:RXJ327611 RNK327554:RNN327611 RDO327554:RDR327611 QTS327554:QTV327611 QJW327554:QJZ327611 QAA327554:QAD327611 PQE327554:PQH327611 PGI327554:PGL327611 OWM327554:OWP327611 OMQ327554:OMT327611 OCU327554:OCX327611 NSY327554:NTB327611 NJC327554:NJF327611 MZG327554:MZJ327611 MPK327554:MPN327611 MFO327554:MFR327611 LVS327554:LVV327611 LLW327554:LLZ327611 LCA327554:LCD327611 KSE327554:KSH327611 KII327554:KIL327611 JYM327554:JYP327611 JOQ327554:JOT327611 JEU327554:JEX327611 IUY327554:IVB327611 ILC327554:ILF327611 IBG327554:IBJ327611 HRK327554:HRN327611 HHO327554:HHR327611 GXS327554:GXV327611 GNW327554:GNZ327611 GEA327554:GED327611 FUE327554:FUH327611 FKI327554:FKL327611 FAM327554:FAP327611 EQQ327554:EQT327611 EGU327554:EGX327611 DWY327554:DXB327611 DNC327554:DNF327611 DDG327554:DDJ327611 CTK327554:CTN327611 CJO327554:CJR327611 BZS327554:BZV327611 BPW327554:BPZ327611 BGA327554:BGD327611 AWE327554:AWH327611 AMI327554:AML327611 ACM327554:ACP327611 SQ327554:ST327611 IU327554:IX327611 WVG262018:WVJ262075 WLK262018:WLN262075 WBO262018:WBR262075 VRS262018:VRV262075 VHW262018:VHZ262075 UYA262018:UYD262075 UOE262018:UOH262075 UEI262018:UEL262075 TUM262018:TUP262075 TKQ262018:TKT262075 TAU262018:TAX262075 SQY262018:SRB262075 SHC262018:SHF262075 RXG262018:RXJ262075 RNK262018:RNN262075 RDO262018:RDR262075 QTS262018:QTV262075 QJW262018:QJZ262075 QAA262018:QAD262075 PQE262018:PQH262075 PGI262018:PGL262075 OWM262018:OWP262075 OMQ262018:OMT262075 OCU262018:OCX262075 NSY262018:NTB262075 NJC262018:NJF262075 MZG262018:MZJ262075 MPK262018:MPN262075 MFO262018:MFR262075 LVS262018:LVV262075 LLW262018:LLZ262075 LCA262018:LCD262075 KSE262018:KSH262075 KII262018:KIL262075 JYM262018:JYP262075 JOQ262018:JOT262075 JEU262018:JEX262075 IUY262018:IVB262075 ILC262018:ILF262075 IBG262018:IBJ262075 HRK262018:HRN262075 HHO262018:HHR262075 GXS262018:GXV262075 GNW262018:GNZ262075 GEA262018:GED262075 FUE262018:FUH262075 FKI262018:FKL262075 FAM262018:FAP262075 EQQ262018:EQT262075 EGU262018:EGX262075 DWY262018:DXB262075 DNC262018:DNF262075 DDG262018:DDJ262075 CTK262018:CTN262075 CJO262018:CJR262075 BZS262018:BZV262075 BPW262018:BPZ262075 BGA262018:BGD262075 AWE262018:AWH262075 AMI262018:AML262075 ACM262018:ACP262075 SQ262018:ST262075 IU262018:IX262075 WVG196482:WVJ196539 WLK196482:WLN196539 WBO196482:WBR196539 VRS196482:VRV196539 VHW196482:VHZ196539 UYA196482:UYD196539 UOE196482:UOH196539 UEI196482:UEL196539 TUM196482:TUP196539 TKQ196482:TKT196539 TAU196482:TAX196539 SQY196482:SRB196539 SHC196482:SHF196539 RXG196482:RXJ196539 RNK196482:RNN196539 RDO196482:RDR196539 QTS196482:QTV196539 QJW196482:QJZ196539 QAA196482:QAD196539 PQE196482:PQH196539 PGI196482:PGL196539 OWM196482:OWP196539 OMQ196482:OMT196539 OCU196482:OCX196539 NSY196482:NTB196539 NJC196482:NJF196539 MZG196482:MZJ196539 MPK196482:MPN196539 MFO196482:MFR196539 LVS196482:LVV196539 LLW196482:LLZ196539 LCA196482:LCD196539 KSE196482:KSH196539 KII196482:KIL196539 JYM196482:JYP196539 JOQ196482:JOT196539 JEU196482:JEX196539 IUY196482:IVB196539 ILC196482:ILF196539 IBG196482:IBJ196539 HRK196482:HRN196539 HHO196482:HHR196539 GXS196482:GXV196539 GNW196482:GNZ196539 GEA196482:GED196539 FUE196482:FUH196539 FKI196482:FKL196539 FAM196482:FAP196539 EQQ196482:EQT196539 EGU196482:EGX196539 DWY196482:DXB196539 DNC196482:DNF196539 DDG196482:DDJ196539 CTK196482:CTN196539 CJO196482:CJR196539 BZS196482:BZV196539 BPW196482:BPZ196539 BGA196482:BGD196539 AWE196482:AWH196539 AMI196482:AML196539 ACM196482:ACP196539 SQ196482:ST196539 IU196482:IX196539 WVG130946:WVJ131003 WLK130946:WLN131003 WBO130946:WBR131003 VRS130946:VRV131003 VHW130946:VHZ131003 UYA130946:UYD131003 UOE130946:UOH131003 UEI130946:UEL131003 TUM130946:TUP131003 TKQ130946:TKT131003 TAU130946:TAX131003 SQY130946:SRB131003 SHC130946:SHF131003 RXG130946:RXJ131003 RNK130946:RNN131003 RDO130946:RDR131003 QTS130946:QTV131003 QJW130946:QJZ131003 QAA130946:QAD131003 PQE130946:PQH131003 PGI130946:PGL131003 OWM130946:OWP131003 OMQ130946:OMT131003 OCU130946:OCX131003 NSY130946:NTB131003 NJC130946:NJF131003 MZG130946:MZJ131003 MPK130946:MPN131003 MFO130946:MFR131003 LVS130946:LVV131003 LLW130946:LLZ131003 LCA130946:LCD131003 KSE130946:KSH131003 KII130946:KIL131003 JYM130946:JYP131003 JOQ130946:JOT131003 JEU130946:JEX131003 IUY130946:IVB131003 ILC130946:ILF131003 IBG130946:IBJ131003 HRK130946:HRN131003 HHO130946:HHR131003 GXS130946:GXV131003 GNW130946:GNZ131003 GEA130946:GED131003 FUE130946:FUH131003 FKI130946:FKL131003 FAM130946:FAP131003 EQQ130946:EQT131003 EGU130946:EGX131003 DWY130946:DXB131003 DNC130946:DNF131003 DDG130946:DDJ131003 CTK130946:CTN131003 CJO130946:CJR131003 BZS130946:BZV131003 BPW130946:BPZ131003 BGA130946:BGD131003 AWE130946:AWH131003 AMI130946:AML131003 ACM130946:ACP131003 SQ130946:ST131003 IU130946:IX131003 WVG65410:WVJ65467 WLK65410:WLN65467 WBO65410:WBR65467 VRS65410:VRV65467 VHW65410:VHZ65467 UYA65410:UYD65467 UOE65410:UOH65467 UEI65410:UEL65467 TUM65410:TUP65467 TKQ65410:TKT65467 TAU65410:TAX65467 SQY65410:SRB65467 SHC65410:SHF65467 RXG65410:RXJ65467 RNK65410:RNN65467 RDO65410:RDR65467 QTS65410:QTV65467 QJW65410:QJZ65467 QAA65410:QAD65467 PQE65410:PQH65467 PGI65410:PGL65467 OWM65410:OWP65467 OMQ65410:OMT65467 OCU65410:OCX65467 NSY65410:NTB65467 NJC65410:NJF65467 MZG65410:MZJ65467 MPK65410:MPN65467 MFO65410:MFR65467 LVS65410:LVV65467 LLW65410:LLZ65467 LCA65410:LCD65467 KSE65410:KSH65467 KII65410:KIL65467 JYM65410:JYP65467 JOQ65410:JOT65467 JEU65410:JEX65467 IUY65410:IVB65467 ILC65410:ILF65467 IBG65410:IBJ65467 HRK65410:HRN65467 HHO65410:HHR65467 GXS65410:GXV65467 GNW65410:GNZ65467 GEA65410:GED65467 FUE65410:FUH65467 FKI65410:FKL65467 FAM65410:FAP65467 EQQ65410:EQT65467 EGU65410:EGX65467 DWY65410:DXB65467 DNC65410:DNF65467 DDG65410:DDJ65467 CTK65410:CTN65467 CJO65410:CJR65467 BZS65410:BZV65467 BPW65410:BPZ65467 BGA65410:BGD65467 AWE65410:AWH65467 AMI65410:AML65467 ACM65410:ACP65467 SQ65410:ST65467 IU65410:IX65467 WVG983012:WVG1048576 WLK983012:WLK1048576 WBO983012:WBO1048576 VRS983012:VRS1048576 VHW983012:VHW1048576 UYA983012:UYA1048576 UOE983012:UOE1048576 UEI983012:UEI1048576 TUM983012:TUM1048576 TKQ983012:TKQ1048576 TAU983012:TAU1048576 SQY983012:SQY1048576 SHC983012:SHC1048576 RXG983012:RXG1048576 RNK983012:RNK1048576 RDO983012:RDO1048576 QTS983012:QTS1048576 QJW983012:QJW1048576 QAA983012:QAA1048576 PQE983012:PQE1048576 PGI983012:PGI1048576 OWM983012:OWM1048576 OMQ983012:OMQ1048576 OCU983012:OCU1048576 NSY983012:NSY1048576 NJC983012:NJC1048576 MZG983012:MZG1048576 MPK983012:MPK1048576 MFO983012:MFO1048576 LVS983012:LVS1048576 LLW983012:LLW1048576 LCA983012:LCA1048576 KSE983012:KSE1048576 KII983012:KII1048576 JYM983012:JYM1048576 JOQ983012:JOQ1048576 JEU983012:JEU1048576 IUY983012:IUY1048576 ILC983012:ILC1048576 IBG983012:IBG1048576 HRK983012:HRK1048576 HHO983012:HHO1048576 GXS983012:GXS1048576 GNW983012:GNW1048576 GEA983012:GEA1048576 FUE983012:FUE1048576 FKI983012:FKI1048576 FAM983012:FAM1048576 EQQ983012:EQQ1048576 EGU983012:EGU1048576 DWY983012:DWY1048576 DNC983012:DNC1048576 DDG983012:DDG1048576 CTK983012:CTK1048576 CJO983012:CJO1048576 BZS983012:BZS1048576 BPW983012:BPW1048576 BGA983012:BGA1048576 AWE983012:AWE1048576 AMI983012:AMI1048576 ACM983012:ACM1048576 SQ983012:SQ1048576 IU983012:IU1048576 WVG917476:WVG982898 WLK917476:WLK982898 WBO917476:WBO982898 VRS917476:VRS982898 VHW917476:VHW982898 UYA917476:UYA982898 UOE917476:UOE982898 UEI917476:UEI982898 TUM917476:TUM982898 TKQ917476:TKQ982898 TAU917476:TAU982898 SQY917476:SQY982898 SHC917476:SHC982898 RXG917476:RXG982898 RNK917476:RNK982898 RDO917476:RDO982898 QTS917476:QTS982898 QJW917476:QJW982898 QAA917476:QAA982898 PQE917476:PQE982898 PGI917476:PGI982898 OWM917476:OWM982898 OMQ917476:OMQ982898 OCU917476:OCU982898 NSY917476:NSY982898 NJC917476:NJC982898 MZG917476:MZG982898 MPK917476:MPK982898 MFO917476:MFO982898 LVS917476:LVS982898 LLW917476:LLW982898 LCA917476:LCA982898 KSE917476:KSE982898 KII917476:KII982898 JYM917476:JYM982898 JOQ917476:JOQ982898 JEU917476:JEU982898 IUY917476:IUY982898 ILC917476:ILC982898 IBG917476:IBG982898 HRK917476:HRK982898 HHO917476:HHO982898 GXS917476:GXS982898 GNW917476:GNW982898 GEA917476:GEA982898 FUE917476:FUE982898 FKI917476:FKI982898 FAM917476:FAM982898 EQQ917476:EQQ982898 EGU917476:EGU982898 DWY917476:DWY982898 DNC917476:DNC982898 DDG917476:DDG982898 CTK917476:CTK982898 CJO917476:CJO982898 BZS917476:BZS982898 BPW917476:BPW982898 BGA917476:BGA982898 AWE917476:AWE982898 AMI917476:AMI982898 ACM917476:ACM982898 SQ917476:SQ982898 IU917476:IU982898 WVG851940:WVG917362 WLK851940:WLK917362 WBO851940:WBO917362 VRS851940:VRS917362 VHW851940:VHW917362 UYA851940:UYA917362 UOE851940:UOE917362 UEI851940:UEI917362 TUM851940:TUM917362 TKQ851940:TKQ917362 TAU851940:TAU917362 SQY851940:SQY917362 SHC851940:SHC917362 RXG851940:RXG917362 RNK851940:RNK917362 RDO851940:RDO917362 QTS851940:QTS917362 QJW851940:QJW917362 QAA851940:QAA917362 PQE851940:PQE917362 PGI851940:PGI917362 OWM851940:OWM917362 OMQ851940:OMQ917362 OCU851940:OCU917362 NSY851940:NSY917362 NJC851940:NJC917362 MZG851940:MZG917362 MPK851940:MPK917362 MFO851940:MFO917362 LVS851940:LVS917362 LLW851940:LLW917362 LCA851940:LCA917362 KSE851940:KSE917362 KII851940:KII917362 JYM851940:JYM917362 JOQ851940:JOQ917362 JEU851940:JEU917362 IUY851940:IUY917362 ILC851940:ILC917362 IBG851940:IBG917362 HRK851940:HRK917362 HHO851940:HHO917362 GXS851940:GXS917362 GNW851940:GNW917362 GEA851940:GEA917362 FUE851940:FUE917362 FKI851940:FKI917362 FAM851940:FAM917362 EQQ851940:EQQ917362 EGU851940:EGU917362 DWY851940:DWY917362 DNC851940:DNC917362 DDG851940:DDG917362 CTK851940:CTK917362 CJO851940:CJO917362 BZS851940:BZS917362 BPW851940:BPW917362 BGA851940:BGA917362 AWE851940:AWE917362 AMI851940:AMI917362 ACM851940:ACM917362 SQ851940:SQ917362 IU851940:IU917362 WVG786404:WVG851826 WLK786404:WLK851826 WBO786404:WBO851826 VRS786404:VRS851826 VHW786404:VHW851826 UYA786404:UYA851826 UOE786404:UOE851826 UEI786404:UEI851826 TUM786404:TUM851826 TKQ786404:TKQ851826 TAU786404:TAU851826 SQY786404:SQY851826 SHC786404:SHC851826 RXG786404:RXG851826 RNK786404:RNK851826 RDO786404:RDO851826 QTS786404:QTS851826 QJW786404:QJW851826 QAA786404:QAA851826 PQE786404:PQE851826 PGI786404:PGI851826 OWM786404:OWM851826 OMQ786404:OMQ851826 OCU786404:OCU851826 NSY786404:NSY851826 NJC786404:NJC851826 MZG786404:MZG851826 MPK786404:MPK851826 MFO786404:MFO851826 LVS786404:LVS851826 LLW786404:LLW851826 LCA786404:LCA851826 KSE786404:KSE851826 KII786404:KII851826 JYM786404:JYM851826 JOQ786404:JOQ851826 JEU786404:JEU851826 IUY786404:IUY851826 ILC786404:ILC851826 IBG786404:IBG851826 HRK786404:HRK851826 HHO786404:HHO851826 GXS786404:GXS851826 GNW786404:GNW851826 GEA786404:GEA851826 FUE786404:FUE851826 FKI786404:FKI851826 FAM786404:FAM851826 EQQ786404:EQQ851826 EGU786404:EGU851826 DWY786404:DWY851826 DNC786404:DNC851826 DDG786404:DDG851826 CTK786404:CTK851826 CJO786404:CJO851826 BZS786404:BZS851826 BPW786404:BPW851826 BGA786404:BGA851826 AWE786404:AWE851826 AMI786404:AMI851826 ACM786404:ACM851826 SQ786404:SQ851826 IU786404:IU851826 WVG720868:WVG786290 WLK720868:WLK786290 WBO720868:WBO786290 VRS720868:VRS786290 VHW720868:VHW786290 UYA720868:UYA786290 UOE720868:UOE786290 UEI720868:UEI786290 TUM720868:TUM786290 TKQ720868:TKQ786290 TAU720868:TAU786290 SQY720868:SQY786290 SHC720868:SHC786290 RXG720868:RXG786290 RNK720868:RNK786290 RDO720868:RDO786290 QTS720868:QTS786290 QJW720868:QJW786290 QAA720868:QAA786290 PQE720868:PQE786290 PGI720868:PGI786290 OWM720868:OWM786290 OMQ720868:OMQ786290 OCU720868:OCU786290 NSY720868:NSY786290 NJC720868:NJC786290 MZG720868:MZG786290 MPK720868:MPK786290 MFO720868:MFO786290 LVS720868:LVS786290 LLW720868:LLW786290 LCA720868:LCA786290 KSE720868:KSE786290 KII720868:KII786290 JYM720868:JYM786290 JOQ720868:JOQ786290 JEU720868:JEU786290 IUY720868:IUY786290 ILC720868:ILC786290 IBG720868:IBG786290 HRK720868:HRK786290 HHO720868:HHO786290 GXS720868:GXS786290 GNW720868:GNW786290 GEA720868:GEA786290 FUE720868:FUE786290 FKI720868:FKI786290 FAM720868:FAM786290 EQQ720868:EQQ786290 EGU720868:EGU786290 DWY720868:DWY786290 DNC720868:DNC786290 DDG720868:DDG786290 CTK720868:CTK786290 CJO720868:CJO786290 BZS720868:BZS786290 BPW720868:BPW786290 BGA720868:BGA786290 AWE720868:AWE786290 AMI720868:AMI786290 ACM720868:ACM786290 SQ720868:SQ786290 IU720868:IU786290 WVG655332:WVG720754 WLK655332:WLK720754 WBO655332:WBO720754 VRS655332:VRS720754 VHW655332:VHW720754 UYA655332:UYA720754 UOE655332:UOE720754 UEI655332:UEI720754 TUM655332:TUM720754 TKQ655332:TKQ720754 TAU655332:TAU720754 SQY655332:SQY720754 SHC655332:SHC720754 RXG655332:RXG720754 RNK655332:RNK720754 RDO655332:RDO720754 QTS655332:QTS720754 QJW655332:QJW720754 QAA655332:QAA720754 PQE655332:PQE720754 PGI655332:PGI720754 OWM655332:OWM720754 OMQ655332:OMQ720754 OCU655332:OCU720754 NSY655332:NSY720754 NJC655332:NJC720754 MZG655332:MZG720754 MPK655332:MPK720754 MFO655332:MFO720754 LVS655332:LVS720754 LLW655332:LLW720754 LCA655332:LCA720754 KSE655332:KSE720754 KII655332:KII720754 JYM655332:JYM720754 JOQ655332:JOQ720754 JEU655332:JEU720754 IUY655332:IUY720754 ILC655332:ILC720754 IBG655332:IBG720754 HRK655332:HRK720754 HHO655332:HHO720754 GXS655332:GXS720754 GNW655332:GNW720754 GEA655332:GEA720754 FUE655332:FUE720754 FKI655332:FKI720754 FAM655332:FAM720754 EQQ655332:EQQ720754 EGU655332:EGU720754 DWY655332:DWY720754 DNC655332:DNC720754 DDG655332:DDG720754 CTK655332:CTK720754 CJO655332:CJO720754 BZS655332:BZS720754 BPW655332:BPW720754 BGA655332:BGA720754 AWE655332:AWE720754 AMI655332:AMI720754 ACM655332:ACM720754 SQ655332:SQ720754 IU655332:IU720754 WVG589796:WVG655218 WLK589796:WLK655218 WBO589796:WBO655218 VRS589796:VRS655218 VHW589796:VHW655218 UYA589796:UYA655218 UOE589796:UOE655218 UEI589796:UEI655218 TUM589796:TUM655218 TKQ589796:TKQ655218 TAU589796:TAU655218 SQY589796:SQY655218 SHC589796:SHC655218 RXG589796:RXG655218 RNK589796:RNK655218 RDO589796:RDO655218 QTS589796:QTS655218 QJW589796:QJW655218 QAA589796:QAA655218 PQE589796:PQE655218 PGI589796:PGI655218 OWM589796:OWM655218 OMQ589796:OMQ655218 OCU589796:OCU655218 NSY589796:NSY655218 NJC589796:NJC655218 MZG589796:MZG655218 MPK589796:MPK655218 MFO589796:MFO655218 LVS589796:LVS655218 LLW589796:LLW655218 LCA589796:LCA655218 KSE589796:KSE655218 KII589796:KII655218 JYM589796:JYM655218 JOQ589796:JOQ655218 JEU589796:JEU655218 IUY589796:IUY655218 ILC589796:ILC655218 IBG589796:IBG655218 HRK589796:HRK655218 HHO589796:HHO655218 GXS589796:GXS655218 GNW589796:GNW655218 GEA589796:GEA655218 FUE589796:FUE655218 FKI589796:FKI655218 FAM589796:FAM655218 EQQ589796:EQQ655218 EGU589796:EGU655218 DWY589796:DWY655218 DNC589796:DNC655218 DDG589796:DDG655218 CTK589796:CTK655218 CJO589796:CJO655218 BZS589796:BZS655218 BPW589796:BPW655218 BGA589796:BGA655218 AWE589796:AWE655218 AMI589796:AMI655218 ACM589796:ACM655218 SQ589796:SQ655218 IU589796:IU655218 WVG524260:WVG589682 WLK524260:WLK589682 WBO524260:WBO589682 VRS524260:VRS589682 VHW524260:VHW589682 UYA524260:UYA589682 UOE524260:UOE589682 UEI524260:UEI589682 TUM524260:TUM589682 TKQ524260:TKQ589682 TAU524260:TAU589682 SQY524260:SQY589682 SHC524260:SHC589682 RXG524260:RXG589682 RNK524260:RNK589682 RDO524260:RDO589682 QTS524260:QTS589682 QJW524260:QJW589682 QAA524260:QAA589682 PQE524260:PQE589682 PGI524260:PGI589682 OWM524260:OWM589682 OMQ524260:OMQ589682 OCU524260:OCU589682 NSY524260:NSY589682 NJC524260:NJC589682 MZG524260:MZG589682 MPK524260:MPK589682 MFO524260:MFO589682 LVS524260:LVS589682 LLW524260:LLW589682 LCA524260:LCA589682 KSE524260:KSE589682 KII524260:KII589682 JYM524260:JYM589682 JOQ524260:JOQ589682 JEU524260:JEU589682 IUY524260:IUY589682 ILC524260:ILC589682 IBG524260:IBG589682 HRK524260:HRK589682 HHO524260:HHO589682 GXS524260:GXS589682 GNW524260:GNW589682 GEA524260:GEA589682 FUE524260:FUE589682 FKI524260:FKI589682 FAM524260:FAM589682 EQQ524260:EQQ589682 EGU524260:EGU589682 DWY524260:DWY589682 DNC524260:DNC589682 DDG524260:DDG589682 CTK524260:CTK589682 CJO524260:CJO589682 BZS524260:BZS589682 BPW524260:BPW589682 BGA524260:BGA589682 AWE524260:AWE589682 AMI524260:AMI589682 ACM524260:ACM589682 SQ524260:SQ589682 IU524260:IU589682 WVG458724:WVG524146 WLK458724:WLK524146 WBO458724:WBO524146 VRS458724:VRS524146 VHW458724:VHW524146 UYA458724:UYA524146 UOE458724:UOE524146 UEI458724:UEI524146 TUM458724:TUM524146 TKQ458724:TKQ524146 TAU458724:TAU524146 SQY458724:SQY524146 SHC458724:SHC524146 RXG458724:RXG524146 RNK458724:RNK524146 RDO458724:RDO524146 QTS458724:QTS524146 QJW458724:QJW524146 QAA458724:QAA524146 PQE458724:PQE524146 PGI458724:PGI524146 OWM458724:OWM524146 OMQ458724:OMQ524146 OCU458724:OCU524146 NSY458724:NSY524146 NJC458724:NJC524146 MZG458724:MZG524146 MPK458724:MPK524146 MFO458724:MFO524146 LVS458724:LVS524146 LLW458724:LLW524146 LCA458724:LCA524146 KSE458724:KSE524146 KII458724:KII524146 JYM458724:JYM524146 JOQ458724:JOQ524146 JEU458724:JEU524146 IUY458724:IUY524146 ILC458724:ILC524146 IBG458724:IBG524146 HRK458724:HRK524146 HHO458724:HHO524146 GXS458724:GXS524146 GNW458724:GNW524146 GEA458724:GEA524146 FUE458724:FUE524146 FKI458724:FKI524146 FAM458724:FAM524146 EQQ458724:EQQ524146 EGU458724:EGU524146 DWY458724:DWY524146 DNC458724:DNC524146 DDG458724:DDG524146 CTK458724:CTK524146 CJO458724:CJO524146 BZS458724:BZS524146 BPW458724:BPW524146 BGA458724:BGA524146 AWE458724:AWE524146 AMI458724:AMI524146 ACM458724:ACM524146 SQ458724:SQ524146 IU458724:IU524146 WVG393188:WVG458610 WLK393188:WLK458610 WBO393188:WBO458610 VRS393188:VRS458610 VHW393188:VHW458610 UYA393188:UYA458610 UOE393188:UOE458610 UEI393188:UEI458610 TUM393188:TUM458610 TKQ393188:TKQ458610 TAU393188:TAU458610 SQY393188:SQY458610 SHC393188:SHC458610 RXG393188:RXG458610 RNK393188:RNK458610 RDO393188:RDO458610 QTS393188:QTS458610 QJW393188:QJW458610 QAA393188:QAA458610 PQE393188:PQE458610 PGI393188:PGI458610 OWM393188:OWM458610 OMQ393188:OMQ458610 OCU393188:OCU458610 NSY393188:NSY458610 NJC393188:NJC458610 MZG393188:MZG458610 MPK393188:MPK458610 MFO393188:MFO458610 LVS393188:LVS458610 LLW393188:LLW458610 LCA393188:LCA458610 KSE393188:KSE458610 KII393188:KII458610 JYM393188:JYM458610 JOQ393188:JOQ458610 JEU393188:JEU458610 IUY393188:IUY458610 ILC393188:ILC458610 IBG393188:IBG458610 HRK393188:HRK458610 HHO393188:HHO458610 GXS393188:GXS458610 GNW393188:GNW458610 GEA393188:GEA458610 FUE393188:FUE458610 FKI393188:FKI458610 FAM393188:FAM458610 EQQ393188:EQQ458610 EGU393188:EGU458610 DWY393188:DWY458610 DNC393188:DNC458610 DDG393188:DDG458610 CTK393188:CTK458610 CJO393188:CJO458610 BZS393188:BZS458610 BPW393188:BPW458610 BGA393188:BGA458610 AWE393188:AWE458610 AMI393188:AMI458610 ACM393188:ACM458610 SQ393188:SQ458610 IU393188:IU458610 WVG327652:WVG393074 WLK327652:WLK393074 WBO327652:WBO393074 VRS327652:VRS393074 VHW327652:VHW393074 UYA327652:UYA393074 UOE327652:UOE393074 UEI327652:UEI393074 TUM327652:TUM393074 TKQ327652:TKQ393074 TAU327652:TAU393074 SQY327652:SQY393074 SHC327652:SHC393074 RXG327652:RXG393074 RNK327652:RNK393074 RDO327652:RDO393074 QTS327652:QTS393074 QJW327652:QJW393074 QAA327652:QAA393074 PQE327652:PQE393074 PGI327652:PGI393074 OWM327652:OWM393074 OMQ327652:OMQ393074 OCU327652:OCU393074 NSY327652:NSY393074 NJC327652:NJC393074 MZG327652:MZG393074 MPK327652:MPK393074 MFO327652:MFO393074 LVS327652:LVS393074 LLW327652:LLW393074 LCA327652:LCA393074 KSE327652:KSE393074 KII327652:KII393074 JYM327652:JYM393074 JOQ327652:JOQ393074 JEU327652:JEU393074 IUY327652:IUY393074 ILC327652:ILC393074 IBG327652:IBG393074 HRK327652:HRK393074 HHO327652:HHO393074 GXS327652:GXS393074 GNW327652:GNW393074 GEA327652:GEA393074 FUE327652:FUE393074 FKI327652:FKI393074 FAM327652:FAM393074 EQQ327652:EQQ393074 EGU327652:EGU393074 DWY327652:DWY393074 DNC327652:DNC393074 DDG327652:DDG393074 CTK327652:CTK393074 CJO327652:CJO393074 BZS327652:BZS393074 BPW327652:BPW393074 BGA327652:BGA393074 AWE327652:AWE393074 AMI327652:AMI393074 ACM327652:ACM393074 SQ327652:SQ393074 IU327652:IU393074 WVG262116:WVG327538 WLK262116:WLK327538 WBO262116:WBO327538 VRS262116:VRS327538 VHW262116:VHW327538 UYA262116:UYA327538 UOE262116:UOE327538 UEI262116:UEI327538 TUM262116:TUM327538 TKQ262116:TKQ327538 TAU262116:TAU327538 SQY262116:SQY327538 SHC262116:SHC327538 RXG262116:RXG327538 RNK262116:RNK327538 RDO262116:RDO327538 QTS262116:QTS327538 QJW262116:QJW327538 QAA262116:QAA327538 PQE262116:PQE327538 PGI262116:PGI327538 OWM262116:OWM327538 OMQ262116:OMQ327538 OCU262116:OCU327538 NSY262116:NSY327538 NJC262116:NJC327538 MZG262116:MZG327538 MPK262116:MPK327538 MFO262116:MFO327538 LVS262116:LVS327538 LLW262116:LLW327538 LCA262116:LCA327538 KSE262116:KSE327538 KII262116:KII327538 JYM262116:JYM327538 JOQ262116:JOQ327538 JEU262116:JEU327538 IUY262116:IUY327538 ILC262116:ILC327538 IBG262116:IBG327538 HRK262116:HRK327538 HHO262116:HHO327538 GXS262116:GXS327538 GNW262116:GNW327538 GEA262116:GEA327538 FUE262116:FUE327538 FKI262116:FKI327538 FAM262116:FAM327538 EQQ262116:EQQ327538 EGU262116:EGU327538 DWY262116:DWY327538 DNC262116:DNC327538 DDG262116:DDG327538 CTK262116:CTK327538 CJO262116:CJO327538 BZS262116:BZS327538 BPW262116:BPW327538 BGA262116:BGA327538 AWE262116:AWE327538 AMI262116:AMI327538 ACM262116:ACM327538 SQ262116:SQ327538 IU262116:IU327538 WVG196580:WVG262002 WLK196580:WLK262002 WBO196580:WBO262002 VRS196580:VRS262002 VHW196580:VHW262002 UYA196580:UYA262002 UOE196580:UOE262002 UEI196580:UEI262002 TUM196580:TUM262002 TKQ196580:TKQ262002 TAU196580:TAU262002 SQY196580:SQY262002 SHC196580:SHC262002 RXG196580:RXG262002 RNK196580:RNK262002 RDO196580:RDO262002 QTS196580:QTS262002 QJW196580:QJW262002 QAA196580:QAA262002 PQE196580:PQE262002 PGI196580:PGI262002 OWM196580:OWM262002 OMQ196580:OMQ262002 OCU196580:OCU262002 NSY196580:NSY262002 NJC196580:NJC262002 MZG196580:MZG262002 MPK196580:MPK262002 MFO196580:MFO262002 LVS196580:LVS262002 LLW196580:LLW262002 LCA196580:LCA262002 KSE196580:KSE262002 KII196580:KII262002 JYM196580:JYM262002 JOQ196580:JOQ262002 JEU196580:JEU262002 IUY196580:IUY262002 ILC196580:ILC262002 IBG196580:IBG262002 HRK196580:HRK262002 HHO196580:HHO262002 GXS196580:GXS262002 GNW196580:GNW262002 GEA196580:GEA262002 FUE196580:FUE262002 FKI196580:FKI262002 FAM196580:FAM262002 EQQ196580:EQQ262002 EGU196580:EGU262002 DWY196580:DWY262002 DNC196580:DNC262002 DDG196580:DDG262002 CTK196580:CTK262002 CJO196580:CJO262002 BZS196580:BZS262002 BPW196580:BPW262002 BGA196580:BGA262002 AWE196580:AWE262002 AMI196580:AMI262002 ACM196580:ACM262002 SQ196580:SQ262002 IU196580:IU262002 WVG131044:WVG196466 WLK131044:WLK196466 WBO131044:WBO196466 VRS131044:VRS196466 VHW131044:VHW196466 UYA131044:UYA196466 UOE131044:UOE196466 UEI131044:UEI196466 TUM131044:TUM196466 TKQ131044:TKQ196466 TAU131044:TAU196466 SQY131044:SQY196466 SHC131044:SHC196466 RXG131044:RXG196466 RNK131044:RNK196466 RDO131044:RDO196466 QTS131044:QTS196466 QJW131044:QJW196466 QAA131044:QAA196466 PQE131044:PQE196466 PGI131044:PGI196466 OWM131044:OWM196466 OMQ131044:OMQ196466 OCU131044:OCU196466 NSY131044:NSY196466 NJC131044:NJC196466 MZG131044:MZG196466 MPK131044:MPK196466 MFO131044:MFO196466 LVS131044:LVS196466 LLW131044:LLW196466 LCA131044:LCA196466 KSE131044:KSE196466 KII131044:KII196466 JYM131044:JYM196466 JOQ131044:JOQ196466 JEU131044:JEU196466 IUY131044:IUY196466 ILC131044:ILC196466 IBG131044:IBG196466 HRK131044:HRK196466 HHO131044:HHO196466 GXS131044:GXS196466 GNW131044:GNW196466 GEA131044:GEA196466 FUE131044:FUE196466 FKI131044:FKI196466 FAM131044:FAM196466 EQQ131044:EQQ196466 EGU131044:EGU196466 DWY131044:DWY196466 DNC131044:DNC196466 DDG131044:DDG196466 CTK131044:CTK196466 CJO131044:CJO196466 BZS131044:BZS196466 BPW131044:BPW196466 BGA131044:BGA196466 AWE131044:AWE196466 AMI131044:AMI196466 ACM131044:ACM196466 SQ131044:SQ196466 IU131044:IU196466 WVG65508:WVG130930 WLK65508:WLK130930 WBO65508:WBO130930 VRS65508:VRS130930 VHW65508:VHW130930 UYA65508:UYA130930 UOE65508:UOE130930 UEI65508:UEI130930 TUM65508:TUM130930 TKQ65508:TKQ130930 TAU65508:TAU130930 SQY65508:SQY130930 SHC65508:SHC130930 RXG65508:RXG130930 RNK65508:RNK130930 RDO65508:RDO130930 QTS65508:QTS130930 QJW65508:QJW130930 QAA65508:QAA130930 PQE65508:PQE130930 PGI65508:PGI130930 OWM65508:OWM130930 OMQ65508:OMQ130930 OCU65508:OCU130930 NSY65508:NSY130930 NJC65508:NJC130930 MZG65508:MZG130930 MPK65508:MPK130930 MFO65508:MFO130930 LVS65508:LVS130930 LLW65508:LLW130930 LCA65508:LCA130930 KSE65508:KSE130930 KII65508:KII130930 JYM65508:JYM130930 JOQ65508:JOQ130930 JEU65508:JEU130930 IUY65508:IUY130930 ILC65508:ILC130930 IBG65508:IBG130930 HRK65508:HRK130930 HHO65508:HHO130930 GXS65508:GXS130930 GNW65508:GNW130930 GEA65508:GEA130930 FUE65508:FUE130930 FKI65508:FKI130930 FAM65508:FAM130930 EQQ65508:EQQ130930 EGU65508:EGU130930 DWY65508:DWY130930 DNC65508:DNC130930 DDG65508:DDG130930 CTK65508:CTK130930 CJO65508:CJO130930 BZS65508:BZS130930 BPW65508:BPW130930 BGA65508:BGA130930 AWE65508:AWE130930 AMI65508:AMI130930 ACM65508:ACM130930 SQ65508:SQ130930 IU65508:IU130930 WVJ982899:WVJ982913 WLN982899:WLN982913 WBR982899:WBR982913 VRV982899:VRV982913 VHZ982899:VHZ982913 UYD982899:UYD982913 UOH982899:UOH982913 UEL982899:UEL982913 TUP982899:TUP982913 TKT982899:TKT982913 TAX982899:TAX982913 SRB982899:SRB982913 SHF982899:SHF982913 RXJ982899:RXJ982913 RNN982899:RNN982913 RDR982899:RDR982913 QTV982899:QTV982913 QJZ982899:QJZ982913 QAD982899:QAD982913 PQH982899:PQH982913 PGL982899:PGL982913 OWP982899:OWP982913 OMT982899:OMT982913 OCX982899:OCX982913 NTB982899:NTB982913 NJF982899:NJF982913 MZJ982899:MZJ982913 MPN982899:MPN982913 MFR982899:MFR982913 LVV982899:LVV982913 LLZ982899:LLZ982913 LCD982899:LCD982913 KSH982899:KSH982913 KIL982899:KIL982913 JYP982899:JYP982913 JOT982899:JOT982913 JEX982899:JEX982913 IVB982899:IVB982913 ILF982899:ILF982913 IBJ982899:IBJ982913 HRN982899:HRN982913 HHR982899:HHR982913 GXV982899:GXV982913 GNZ982899:GNZ982913 GED982899:GED982913 FUH982899:FUH982913 FKL982899:FKL982913 FAP982899:FAP982913 EQT982899:EQT982913 EGX982899:EGX982913 DXB982899:DXB982913 DNF982899:DNF982913 DDJ982899:DDJ982913 CTN982899:CTN982913 CJR982899:CJR982913 BZV982899:BZV982913 BPZ982899:BPZ982913 BGD982899:BGD982913 AWH982899:AWH982913 AML982899:AML982913 ACP982899:ACP982913 ST982899:ST982913 IX982899:IX982913 WVJ917363:WVJ917377 WLN917363:WLN917377 WBR917363:WBR917377 VRV917363:VRV917377 VHZ917363:VHZ917377 UYD917363:UYD917377 UOH917363:UOH917377 UEL917363:UEL917377 TUP917363:TUP917377 TKT917363:TKT917377 TAX917363:TAX917377 SRB917363:SRB917377 SHF917363:SHF917377 RXJ917363:RXJ917377 RNN917363:RNN917377 RDR917363:RDR917377 QTV917363:QTV917377 QJZ917363:QJZ917377 QAD917363:QAD917377 PQH917363:PQH917377 PGL917363:PGL917377 OWP917363:OWP917377 OMT917363:OMT917377 OCX917363:OCX917377 NTB917363:NTB917377 NJF917363:NJF917377 MZJ917363:MZJ917377 MPN917363:MPN917377 MFR917363:MFR917377 LVV917363:LVV917377 LLZ917363:LLZ917377 LCD917363:LCD917377 KSH917363:KSH917377 KIL917363:KIL917377 JYP917363:JYP917377 JOT917363:JOT917377 JEX917363:JEX917377 IVB917363:IVB917377 ILF917363:ILF917377 IBJ917363:IBJ917377 HRN917363:HRN917377 HHR917363:HHR917377 GXV917363:GXV917377 GNZ917363:GNZ917377 GED917363:GED917377 FUH917363:FUH917377 FKL917363:FKL917377 FAP917363:FAP917377 EQT917363:EQT917377 EGX917363:EGX917377 DXB917363:DXB917377 DNF917363:DNF917377 DDJ917363:DDJ917377 CTN917363:CTN917377 CJR917363:CJR917377 BZV917363:BZV917377 BPZ917363:BPZ917377 BGD917363:BGD917377 AWH917363:AWH917377 AML917363:AML917377 ACP917363:ACP917377 ST917363:ST917377 IX917363:IX917377 WVJ851827:WVJ851841 WLN851827:WLN851841 WBR851827:WBR851841 VRV851827:VRV851841 VHZ851827:VHZ851841 UYD851827:UYD851841 UOH851827:UOH851841 UEL851827:UEL851841 TUP851827:TUP851841 TKT851827:TKT851841 TAX851827:TAX851841 SRB851827:SRB851841 SHF851827:SHF851841 RXJ851827:RXJ851841 RNN851827:RNN851841 RDR851827:RDR851841 QTV851827:QTV851841 QJZ851827:QJZ851841 QAD851827:QAD851841 PQH851827:PQH851841 PGL851827:PGL851841 OWP851827:OWP851841 OMT851827:OMT851841 OCX851827:OCX851841 NTB851827:NTB851841 NJF851827:NJF851841 MZJ851827:MZJ851841 MPN851827:MPN851841 MFR851827:MFR851841 LVV851827:LVV851841 LLZ851827:LLZ851841 LCD851827:LCD851841 KSH851827:KSH851841 KIL851827:KIL851841 JYP851827:JYP851841 JOT851827:JOT851841 JEX851827:JEX851841 IVB851827:IVB851841 ILF851827:ILF851841 IBJ851827:IBJ851841 HRN851827:HRN851841 HHR851827:HHR851841 GXV851827:GXV851841 GNZ851827:GNZ851841 GED851827:GED851841 FUH851827:FUH851841 FKL851827:FKL851841 FAP851827:FAP851841 EQT851827:EQT851841 EGX851827:EGX851841 DXB851827:DXB851841 DNF851827:DNF851841 DDJ851827:DDJ851841 CTN851827:CTN851841 CJR851827:CJR851841 BZV851827:BZV851841 BPZ851827:BPZ851841 BGD851827:BGD851841 AWH851827:AWH851841 AML851827:AML851841 ACP851827:ACP851841 ST851827:ST851841 IX851827:IX851841 WVJ786291:WVJ786305 WLN786291:WLN786305 WBR786291:WBR786305 VRV786291:VRV786305 VHZ786291:VHZ786305 UYD786291:UYD786305 UOH786291:UOH786305 UEL786291:UEL786305 TUP786291:TUP786305 TKT786291:TKT786305 TAX786291:TAX786305 SRB786291:SRB786305 SHF786291:SHF786305 RXJ786291:RXJ786305 RNN786291:RNN786305 RDR786291:RDR786305 QTV786291:QTV786305 QJZ786291:QJZ786305 QAD786291:QAD786305 PQH786291:PQH786305 PGL786291:PGL786305 OWP786291:OWP786305 OMT786291:OMT786305 OCX786291:OCX786305 NTB786291:NTB786305 NJF786291:NJF786305 MZJ786291:MZJ786305 MPN786291:MPN786305 MFR786291:MFR786305 LVV786291:LVV786305 LLZ786291:LLZ786305 LCD786291:LCD786305 KSH786291:KSH786305 KIL786291:KIL786305 JYP786291:JYP786305 JOT786291:JOT786305 JEX786291:JEX786305 IVB786291:IVB786305 ILF786291:ILF786305 IBJ786291:IBJ786305 HRN786291:HRN786305 HHR786291:HHR786305 GXV786291:GXV786305 GNZ786291:GNZ786305 GED786291:GED786305 FUH786291:FUH786305 FKL786291:FKL786305 FAP786291:FAP786305 EQT786291:EQT786305 EGX786291:EGX786305 DXB786291:DXB786305 DNF786291:DNF786305 DDJ786291:DDJ786305 CTN786291:CTN786305 CJR786291:CJR786305 BZV786291:BZV786305 BPZ786291:BPZ786305 BGD786291:BGD786305 AWH786291:AWH786305 AML786291:AML786305 ACP786291:ACP786305 ST786291:ST786305 IX786291:IX786305 WVJ720755:WVJ720769 WLN720755:WLN720769 WBR720755:WBR720769 VRV720755:VRV720769 VHZ720755:VHZ720769 UYD720755:UYD720769 UOH720755:UOH720769 UEL720755:UEL720769 TUP720755:TUP720769 TKT720755:TKT720769 TAX720755:TAX720769 SRB720755:SRB720769 SHF720755:SHF720769 RXJ720755:RXJ720769 RNN720755:RNN720769 RDR720755:RDR720769 QTV720755:QTV720769 QJZ720755:QJZ720769 QAD720755:QAD720769 PQH720755:PQH720769 PGL720755:PGL720769 OWP720755:OWP720769 OMT720755:OMT720769 OCX720755:OCX720769 NTB720755:NTB720769 NJF720755:NJF720769 MZJ720755:MZJ720769 MPN720755:MPN720769 MFR720755:MFR720769 LVV720755:LVV720769 LLZ720755:LLZ720769 LCD720755:LCD720769 KSH720755:KSH720769 KIL720755:KIL720769 JYP720755:JYP720769 JOT720755:JOT720769 JEX720755:JEX720769 IVB720755:IVB720769 ILF720755:ILF720769 IBJ720755:IBJ720769 HRN720755:HRN720769 HHR720755:HHR720769 GXV720755:GXV720769 GNZ720755:GNZ720769 GED720755:GED720769 FUH720755:FUH720769 FKL720755:FKL720769 FAP720755:FAP720769 EQT720755:EQT720769 EGX720755:EGX720769 DXB720755:DXB720769 DNF720755:DNF720769 DDJ720755:DDJ720769 CTN720755:CTN720769 CJR720755:CJR720769 BZV720755:BZV720769 BPZ720755:BPZ720769 BGD720755:BGD720769 AWH720755:AWH720769 AML720755:AML720769 ACP720755:ACP720769 ST720755:ST720769 IX720755:IX720769 WVJ655219:WVJ655233 WLN655219:WLN655233 WBR655219:WBR655233 VRV655219:VRV655233 VHZ655219:VHZ655233 UYD655219:UYD655233 UOH655219:UOH655233 UEL655219:UEL655233 TUP655219:TUP655233 TKT655219:TKT655233 TAX655219:TAX655233 SRB655219:SRB655233 SHF655219:SHF655233 RXJ655219:RXJ655233 RNN655219:RNN655233 RDR655219:RDR655233 QTV655219:QTV655233 QJZ655219:QJZ655233 QAD655219:QAD655233 PQH655219:PQH655233 PGL655219:PGL655233 OWP655219:OWP655233 OMT655219:OMT655233 OCX655219:OCX655233 NTB655219:NTB655233 NJF655219:NJF655233 MZJ655219:MZJ655233 MPN655219:MPN655233 MFR655219:MFR655233 LVV655219:LVV655233 LLZ655219:LLZ655233 LCD655219:LCD655233 KSH655219:KSH655233 KIL655219:KIL655233 JYP655219:JYP655233 JOT655219:JOT655233 JEX655219:JEX655233 IVB655219:IVB655233 ILF655219:ILF655233 IBJ655219:IBJ655233 HRN655219:HRN655233 HHR655219:HHR655233 GXV655219:GXV655233 GNZ655219:GNZ655233 GED655219:GED655233 FUH655219:FUH655233 FKL655219:FKL655233 FAP655219:FAP655233 EQT655219:EQT655233 EGX655219:EGX655233 DXB655219:DXB655233 DNF655219:DNF655233 DDJ655219:DDJ655233 CTN655219:CTN655233 CJR655219:CJR655233 BZV655219:BZV655233 BPZ655219:BPZ655233 BGD655219:BGD655233 AWH655219:AWH655233 AML655219:AML655233 ACP655219:ACP655233 ST655219:ST655233 IX655219:IX655233 WVJ589683:WVJ589697 WLN589683:WLN589697 WBR589683:WBR589697 VRV589683:VRV589697 VHZ589683:VHZ589697 UYD589683:UYD589697 UOH589683:UOH589697 UEL589683:UEL589697 TUP589683:TUP589697 TKT589683:TKT589697 TAX589683:TAX589697 SRB589683:SRB589697 SHF589683:SHF589697 RXJ589683:RXJ589697 RNN589683:RNN589697 RDR589683:RDR589697 QTV589683:QTV589697 QJZ589683:QJZ589697 QAD589683:QAD589697 PQH589683:PQH589697 PGL589683:PGL589697 OWP589683:OWP589697 OMT589683:OMT589697 OCX589683:OCX589697 NTB589683:NTB589697 NJF589683:NJF589697 MZJ589683:MZJ589697 MPN589683:MPN589697 MFR589683:MFR589697 LVV589683:LVV589697 LLZ589683:LLZ589697 LCD589683:LCD589697 KSH589683:KSH589697 KIL589683:KIL589697 JYP589683:JYP589697 JOT589683:JOT589697 JEX589683:JEX589697 IVB589683:IVB589697 ILF589683:ILF589697 IBJ589683:IBJ589697 HRN589683:HRN589697 HHR589683:HHR589697 GXV589683:GXV589697 GNZ589683:GNZ589697 GED589683:GED589697 FUH589683:FUH589697 FKL589683:FKL589697 FAP589683:FAP589697 EQT589683:EQT589697 EGX589683:EGX589697 DXB589683:DXB589697 DNF589683:DNF589697 DDJ589683:DDJ589697 CTN589683:CTN589697 CJR589683:CJR589697 BZV589683:BZV589697 BPZ589683:BPZ589697 BGD589683:BGD589697 AWH589683:AWH589697 AML589683:AML589697 ACP589683:ACP589697 ST589683:ST589697 IX589683:IX589697 WVJ524147:WVJ524161 WLN524147:WLN524161 WBR524147:WBR524161 VRV524147:VRV524161 VHZ524147:VHZ524161 UYD524147:UYD524161 UOH524147:UOH524161 UEL524147:UEL524161 TUP524147:TUP524161 TKT524147:TKT524161 TAX524147:TAX524161 SRB524147:SRB524161 SHF524147:SHF524161 RXJ524147:RXJ524161 RNN524147:RNN524161 RDR524147:RDR524161 QTV524147:QTV524161 QJZ524147:QJZ524161 QAD524147:QAD524161 PQH524147:PQH524161 PGL524147:PGL524161 OWP524147:OWP524161 OMT524147:OMT524161 OCX524147:OCX524161 NTB524147:NTB524161 NJF524147:NJF524161 MZJ524147:MZJ524161 MPN524147:MPN524161 MFR524147:MFR524161 LVV524147:LVV524161 LLZ524147:LLZ524161 LCD524147:LCD524161 KSH524147:KSH524161 KIL524147:KIL524161 JYP524147:JYP524161 JOT524147:JOT524161 JEX524147:JEX524161 IVB524147:IVB524161 ILF524147:ILF524161 IBJ524147:IBJ524161 HRN524147:HRN524161 HHR524147:HHR524161 GXV524147:GXV524161 GNZ524147:GNZ524161 GED524147:GED524161 FUH524147:FUH524161 FKL524147:FKL524161 FAP524147:FAP524161 EQT524147:EQT524161 EGX524147:EGX524161 DXB524147:DXB524161 DNF524147:DNF524161 DDJ524147:DDJ524161 CTN524147:CTN524161 CJR524147:CJR524161 BZV524147:BZV524161 BPZ524147:BPZ524161 BGD524147:BGD524161 AWH524147:AWH524161 AML524147:AML524161 ACP524147:ACP524161 ST524147:ST524161 IX524147:IX524161 WVJ458611:WVJ458625 WLN458611:WLN458625 WBR458611:WBR458625 VRV458611:VRV458625 VHZ458611:VHZ458625 UYD458611:UYD458625 UOH458611:UOH458625 UEL458611:UEL458625 TUP458611:TUP458625 TKT458611:TKT458625 TAX458611:TAX458625 SRB458611:SRB458625 SHF458611:SHF458625 RXJ458611:RXJ458625 RNN458611:RNN458625 RDR458611:RDR458625 QTV458611:QTV458625 QJZ458611:QJZ458625 QAD458611:QAD458625 PQH458611:PQH458625 PGL458611:PGL458625 OWP458611:OWP458625 OMT458611:OMT458625 OCX458611:OCX458625 NTB458611:NTB458625 NJF458611:NJF458625 MZJ458611:MZJ458625 MPN458611:MPN458625 MFR458611:MFR458625 LVV458611:LVV458625 LLZ458611:LLZ458625 LCD458611:LCD458625 KSH458611:KSH458625 KIL458611:KIL458625 JYP458611:JYP458625 JOT458611:JOT458625 JEX458611:JEX458625 IVB458611:IVB458625 ILF458611:ILF458625 IBJ458611:IBJ458625 HRN458611:HRN458625 HHR458611:HHR458625 GXV458611:GXV458625 GNZ458611:GNZ458625 GED458611:GED458625 FUH458611:FUH458625 FKL458611:FKL458625 FAP458611:FAP458625 EQT458611:EQT458625 EGX458611:EGX458625 DXB458611:DXB458625 DNF458611:DNF458625 DDJ458611:DDJ458625 CTN458611:CTN458625 CJR458611:CJR458625 BZV458611:BZV458625 BPZ458611:BPZ458625 BGD458611:BGD458625 AWH458611:AWH458625 AML458611:AML458625 ACP458611:ACP458625 ST458611:ST458625 IX458611:IX458625 WVJ393075:WVJ393089 WLN393075:WLN393089 WBR393075:WBR393089 VRV393075:VRV393089 VHZ393075:VHZ393089 UYD393075:UYD393089 UOH393075:UOH393089 UEL393075:UEL393089 TUP393075:TUP393089 TKT393075:TKT393089 TAX393075:TAX393089 SRB393075:SRB393089 SHF393075:SHF393089 RXJ393075:RXJ393089 RNN393075:RNN393089 RDR393075:RDR393089 QTV393075:QTV393089 QJZ393075:QJZ393089 QAD393075:QAD393089 PQH393075:PQH393089 PGL393075:PGL393089 OWP393075:OWP393089 OMT393075:OMT393089 OCX393075:OCX393089 NTB393075:NTB393089 NJF393075:NJF393089 MZJ393075:MZJ393089 MPN393075:MPN393089 MFR393075:MFR393089 LVV393075:LVV393089 LLZ393075:LLZ393089 LCD393075:LCD393089 KSH393075:KSH393089 KIL393075:KIL393089 JYP393075:JYP393089 JOT393075:JOT393089 JEX393075:JEX393089 IVB393075:IVB393089 ILF393075:ILF393089 IBJ393075:IBJ393089 HRN393075:HRN393089 HHR393075:HHR393089 GXV393075:GXV393089 GNZ393075:GNZ393089 GED393075:GED393089 FUH393075:FUH393089 FKL393075:FKL393089 FAP393075:FAP393089 EQT393075:EQT393089 EGX393075:EGX393089 DXB393075:DXB393089 DNF393075:DNF393089 DDJ393075:DDJ393089 CTN393075:CTN393089 CJR393075:CJR393089 BZV393075:BZV393089 BPZ393075:BPZ393089 BGD393075:BGD393089 AWH393075:AWH393089 AML393075:AML393089 ACP393075:ACP393089 ST393075:ST393089 IX393075:IX393089 WVJ327539:WVJ327553 WLN327539:WLN327553 WBR327539:WBR327553 VRV327539:VRV327553 VHZ327539:VHZ327553 UYD327539:UYD327553 UOH327539:UOH327553 UEL327539:UEL327553 TUP327539:TUP327553 TKT327539:TKT327553 TAX327539:TAX327553 SRB327539:SRB327553 SHF327539:SHF327553 RXJ327539:RXJ327553 RNN327539:RNN327553 RDR327539:RDR327553 QTV327539:QTV327553 QJZ327539:QJZ327553 QAD327539:QAD327553 PQH327539:PQH327553 PGL327539:PGL327553 OWP327539:OWP327553 OMT327539:OMT327553 OCX327539:OCX327553 NTB327539:NTB327553 NJF327539:NJF327553 MZJ327539:MZJ327553 MPN327539:MPN327553 MFR327539:MFR327553 LVV327539:LVV327553 LLZ327539:LLZ327553 LCD327539:LCD327553 KSH327539:KSH327553 KIL327539:KIL327553 JYP327539:JYP327553 JOT327539:JOT327553 JEX327539:JEX327553 IVB327539:IVB327553 ILF327539:ILF327553 IBJ327539:IBJ327553 HRN327539:HRN327553 HHR327539:HHR327553 GXV327539:GXV327553 GNZ327539:GNZ327553 GED327539:GED327553 FUH327539:FUH327553 FKL327539:FKL327553 FAP327539:FAP327553 EQT327539:EQT327553 EGX327539:EGX327553 DXB327539:DXB327553 DNF327539:DNF327553 DDJ327539:DDJ327553 CTN327539:CTN327553 CJR327539:CJR327553 BZV327539:BZV327553 BPZ327539:BPZ327553 BGD327539:BGD327553 AWH327539:AWH327553 AML327539:AML327553 ACP327539:ACP327553 ST327539:ST327553 IX327539:IX327553 WVJ262003:WVJ262017 WLN262003:WLN262017 WBR262003:WBR262017 VRV262003:VRV262017 VHZ262003:VHZ262017 UYD262003:UYD262017 UOH262003:UOH262017 UEL262003:UEL262017 TUP262003:TUP262017 TKT262003:TKT262017 TAX262003:TAX262017 SRB262003:SRB262017 SHF262003:SHF262017 RXJ262003:RXJ262017 RNN262003:RNN262017 RDR262003:RDR262017 QTV262003:QTV262017 QJZ262003:QJZ262017 QAD262003:QAD262017 PQH262003:PQH262017 PGL262003:PGL262017 OWP262003:OWP262017 OMT262003:OMT262017 OCX262003:OCX262017 NTB262003:NTB262017 NJF262003:NJF262017 MZJ262003:MZJ262017 MPN262003:MPN262017 MFR262003:MFR262017 LVV262003:LVV262017 LLZ262003:LLZ262017 LCD262003:LCD262017 KSH262003:KSH262017 KIL262003:KIL262017 JYP262003:JYP262017 JOT262003:JOT262017 JEX262003:JEX262017 IVB262003:IVB262017 ILF262003:ILF262017 IBJ262003:IBJ262017 HRN262003:HRN262017 HHR262003:HHR262017 GXV262003:GXV262017 GNZ262003:GNZ262017 GED262003:GED262017 FUH262003:FUH262017 FKL262003:FKL262017 FAP262003:FAP262017 EQT262003:EQT262017 EGX262003:EGX262017 DXB262003:DXB262017 DNF262003:DNF262017 DDJ262003:DDJ262017 CTN262003:CTN262017 CJR262003:CJR262017 BZV262003:BZV262017 BPZ262003:BPZ262017 BGD262003:BGD262017 AWH262003:AWH262017 AML262003:AML262017 ACP262003:ACP262017 ST262003:ST262017 IX262003:IX262017 WVJ196467:WVJ196481 WLN196467:WLN196481 WBR196467:WBR196481 VRV196467:VRV196481 VHZ196467:VHZ196481 UYD196467:UYD196481 UOH196467:UOH196481 UEL196467:UEL196481 TUP196467:TUP196481 TKT196467:TKT196481 TAX196467:TAX196481 SRB196467:SRB196481 SHF196467:SHF196481 RXJ196467:RXJ196481 RNN196467:RNN196481 RDR196467:RDR196481 QTV196467:QTV196481 QJZ196467:QJZ196481 QAD196467:QAD196481 PQH196467:PQH196481 PGL196467:PGL196481 OWP196467:OWP196481 OMT196467:OMT196481 OCX196467:OCX196481 NTB196467:NTB196481 NJF196467:NJF196481 MZJ196467:MZJ196481 MPN196467:MPN196481 MFR196467:MFR196481 LVV196467:LVV196481 LLZ196467:LLZ196481 LCD196467:LCD196481 KSH196467:KSH196481 KIL196467:KIL196481 JYP196467:JYP196481 JOT196467:JOT196481 JEX196467:JEX196481 IVB196467:IVB196481 ILF196467:ILF196481 IBJ196467:IBJ196481 HRN196467:HRN196481 HHR196467:HHR196481 GXV196467:GXV196481 GNZ196467:GNZ196481 GED196467:GED196481 FUH196467:FUH196481 FKL196467:FKL196481 FAP196467:FAP196481 EQT196467:EQT196481 EGX196467:EGX196481 DXB196467:DXB196481 DNF196467:DNF196481 DDJ196467:DDJ196481 CTN196467:CTN196481 CJR196467:CJR196481 BZV196467:BZV196481 BPZ196467:BPZ196481 BGD196467:BGD196481 AWH196467:AWH196481 AML196467:AML196481 ACP196467:ACP196481 ST196467:ST196481 IX196467:IX196481 WVJ130931:WVJ130945 WLN130931:WLN130945 WBR130931:WBR130945 VRV130931:VRV130945 VHZ130931:VHZ130945 UYD130931:UYD130945 UOH130931:UOH130945 UEL130931:UEL130945 TUP130931:TUP130945 TKT130931:TKT130945 TAX130931:TAX130945 SRB130931:SRB130945 SHF130931:SHF130945 RXJ130931:RXJ130945 RNN130931:RNN130945 RDR130931:RDR130945 QTV130931:QTV130945 QJZ130931:QJZ130945 QAD130931:QAD130945 PQH130931:PQH130945 PGL130931:PGL130945 OWP130931:OWP130945 OMT130931:OMT130945 OCX130931:OCX130945 NTB130931:NTB130945 NJF130931:NJF130945 MZJ130931:MZJ130945 MPN130931:MPN130945 MFR130931:MFR130945 LVV130931:LVV130945 LLZ130931:LLZ130945 LCD130931:LCD130945 KSH130931:KSH130945 KIL130931:KIL130945 JYP130931:JYP130945 JOT130931:JOT130945 JEX130931:JEX130945 IVB130931:IVB130945 ILF130931:ILF130945 IBJ130931:IBJ130945 HRN130931:HRN130945 HHR130931:HHR130945 GXV130931:GXV130945 GNZ130931:GNZ130945 GED130931:GED130945 FUH130931:FUH130945 FKL130931:FKL130945 FAP130931:FAP130945 EQT130931:EQT130945 EGX130931:EGX130945 DXB130931:DXB130945 DNF130931:DNF130945 DDJ130931:DDJ130945 CTN130931:CTN130945 CJR130931:CJR130945 BZV130931:BZV130945 BPZ130931:BPZ130945 BGD130931:BGD130945 AWH130931:AWH130945 AML130931:AML130945 ACP130931:ACP130945 ST130931:ST130945 IX130931:IX130945 WVJ65395:WVJ65409 WLN65395:WLN65409 WBR65395:WBR65409 VRV65395:VRV65409 VHZ65395:VHZ65409 UYD65395:UYD65409 UOH65395:UOH65409 UEL65395:UEL65409 TUP65395:TUP65409 TKT65395:TKT65409 TAX65395:TAX65409 SRB65395:SRB65409 SHF65395:SHF65409 RXJ65395:RXJ65409 RNN65395:RNN65409 RDR65395:RDR65409 QTV65395:QTV65409 QJZ65395:QJZ65409 QAD65395:QAD65409 PQH65395:PQH65409 PGL65395:PGL65409 OWP65395:OWP65409 OMT65395:OMT65409 OCX65395:OCX65409 NTB65395:NTB65409 NJF65395:NJF65409 MZJ65395:MZJ65409 MPN65395:MPN65409 MFR65395:MFR65409 LVV65395:LVV65409 LLZ65395:LLZ65409 LCD65395:LCD65409 KSH65395:KSH65409 KIL65395:KIL65409 JYP65395:JYP65409 JOT65395:JOT65409 JEX65395:JEX65409 IVB65395:IVB65409 ILF65395:ILF65409 IBJ65395:IBJ65409 HRN65395:HRN65409 HHR65395:HHR65409 GXV65395:GXV65409 GNZ65395:GNZ65409 GED65395:GED65409 FUH65395:FUH65409 FKL65395:FKL65409 FAP65395:FAP65409 EQT65395:EQT65409 EGX65395:EGX65409 DXB65395:DXB65409 DNF65395:DNF65409 DDJ65395:DDJ65409 CTN65395:CTN65409 CJR65395:CJR65409 BZV65395:BZV65409 BPZ65395:BPZ65409 BGD65395:BGD65409 AWH65395:AWH65409 AML65395:AML65409 ACP65395:ACP65409 ST65395:ST65409 IX65395:IX65409 WVG982899:WVH982902 WLK982899:WLL982902 WBO982899:WBP982902 VRS982899:VRT982902 VHW982899:VHX982902 UYA982899:UYB982902 UOE982899:UOF982902 UEI982899:UEJ982902 TUM982899:TUN982902 TKQ982899:TKR982902 TAU982899:TAV982902 SQY982899:SQZ982902 SHC982899:SHD982902 RXG982899:RXH982902 RNK982899:RNL982902 RDO982899:RDP982902 QTS982899:QTT982902 QJW982899:QJX982902 QAA982899:QAB982902 PQE982899:PQF982902 PGI982899:PGJ982902 OWM982899:OWN982902 OMQ982899:OMR982902 OCU982899:OCV982902 NSY982899:NSZ982902 NJC982899:NJD982902 MZG982899:MZH982902 MPK982899:MPL982902 MFO982899:MFP982902 LVS982899:LVT982902 LLW982899:LLX982902 LCA982899:LCB982902 KSE982899:KSF982902 KII982899:KIJ982902 JYM982899:JYN982902 JOQ982899:JOR982902 JEU982899:JEV982902 IUY982899:IUZ982902 ILC982899:ILD982902 IBG982899:IBH982902 HRK982899:HRL982902 HHO982899:HHP982902 GXS982899:GXT982902 GNW982899:GNX982902 GEA982899:GEB982902 FUE982899:FUF982902 FKI982899:FKJ982902 FAM982899:FAN982902 EQQ982899:EQR982902 EGU982899:EGV982902 DWY982899:DWZ982902 DNC982899:DND982902 DDG982899:DDH982902 CTK982899:CTL982902 CJO982899:CJP982902 BZS982899:BZT982902 BPW982899:BPX982902 BGA982899:BGB982902 AWE982899:AWF982902 AMI982899:AMJ982902 ACM982899:ACN982902 SQ982899:SR982902 IU982899:IV982902 WVG917363:WVH917366 WLK917363:WLL917366 WBO917363:WBP917366 VRS917363:VRT917366 VHW917363:VHX917366 UYA917363:UYB917366 UOE917363:UOF917366 UEI917363:UEJ917366 TUM917363:TUN917366 TKQ917363:TKR917366 TAU917363:TAV917366 SQY917363:SQZ917366 SHC917363:SHD917366 RXG917363:RXH917366 RNK917363:RNL917366 RDO917363:RDP917366 QTS917363:QTT917366 QJW917363:QJX917366 QAA917363:QAB917366 PQE917363:PQF917366 PGI917363:PGJ917366 OWM917363:OWN917366 OMQ917363:OMR917366 OCU917363:OCV917366 NSY917363:NSZ917366 NJC917363:NJD917366 MZG917363:MZH917366 MPK917363:MPL917366 MFO917363:MFP917366 LVS917363:LVT917366 LLW917363:LLX917366 LCA917363:LCB917366 KSE917363:KSF917366 KII917363:KIJ917366 JYM917363:JYN917366 JOQ917363:JOR917366 JEU917363:JEV917366 IUY917363:IUZ917366 ILC917363:ILD917366 IBG917363:IBH917366 HRK917363:HRL917366 HHO917363:HHP917366 GXS917363:GXT917366 GNW917363:GNX917366 GEA917363:GEB917366 FUE917363:FUF917366 FKI917363:FKJ917366 FAM917363:FAN917366 EQQ917363:EQR917366 EGU917363:EGV917366 DWY917363:DWZ917366 DNC917363:DND917366 DDG917363:DDH917366 CTK917363:CTL917366 CJO917363:CJP917366 BZS917363:BZT917366 BPW917363:BPX917366 BGA917363:BGB917366 AWE917363:AWF917366 AMI917363:AMJ917366 ACM917363:ACN917366 SQ917363:SR917366 IU917363:IV917366 WVG851827:WVH851830 WLK851827:WLL851830 WBO851827:WBP851830 VRS851827:VRT851830 VHW851827:VHX851830 UYA851827:UYB851830 UOE851827:UOF851830 UEI851827:UEJ851830 TUM851827:TUN851830 TKQ851827:TKR851830 TAU851827:TAV851830 SQY851827:SQZ851830 SHC851827:SHD851830 RXG851827:RXH851830 RNK851827:RNL851830 RDO851827:RDP851830 QTS851827:QTT851830 QJW851827:QJX851830 QAA851827:QAB851830 PQE851827:PQF851830 PGI851827:PGJ851830 OWM851827:OWN851830 OMQ851827:OMR851830 OCU851827:OCV851830 NSY851827:NSZ851830 NJC851827:NJD851830 MZG851827:MZH851830 MPK851827:MPL851830 MFO851827:MFP851830 LVS851827:LVT851830 LLW851827:LLX851830 LCA851827:LCB851830 KSE851827:KSF851830 KII851827:KIJ851830 JYM851827:JYN851830 JOQ851827:JOR851830 JEU851827:JEV851830 IUY851827:IUZ851830 ILC851827:ILD851830 IBG851827:IBH851830 HRK851827:HRL851830 HHO851827:HHP851830 GXS851827:GXT851830 GNW851827:GNX851830 GEA851827:GEB851830 FUE851827:FUF851830 FKI851827:FKJ851830 FAM851827:FAN851830 EQQ851827:EQR851830 EGU851827:EGV851830 DWY851827:DWZ851830 DNC851827:DND851830 DDG851827:DDH851830 CTK851827:CTL851830 CJO851827:CJP851830 BZS851827:BZT851830 BPW851827:BPX851830 BGA851827:BGB851830 AWE851827:AWF851830 AMI851827:AMJ851830 ACM851827:ACN851830 SQ851827:SR851830 IU851827:IV851830 WVG786291:WVH786294 WLK786291:WLL786294 WBO786291:WBP786294 VRS786291:VRT786294 VHW786291:VHX786294 UYA786291:UYB786294 UOE786291:UOF786294 UEI786291:UEJ786294 TUM786291:TUN786294 TKQ786291:TKR786294 TAU786291:TAV786294 SQY786291:SQZ786294 SHC786291:SHD786294 RXG786291:RXH786294 RNK786291:RNL786294 RDO786291:RDP786294 QTS786291:QTT786294 QJW786291:QJX786294 QAA786291:QAB786294 PQE786291:PQF786294 PGI786291:PGJ786294 OWM786291:OWN786294 OMQ786291:OMR786294 OCU786291:OCV786294 NSY786291:NSZ786294 NJC786291:NJD786294 MZG786291:MZH786294 MPK786291:MPL786294 MFO786291:MFP786294 LVS786291:LVT786294 LLW786291:LLX786294 LCA786291:LCB786294 KSE786291:KSF786294 KII786291:KIJ786294 JYM786291:JYN786294 JOQ786291:JOR786294 JEU786291:JEV786294 IUY786291:IUZ786294 ILC786291:ILD786294 IBG786291:IBH786294 HRK786291:HRL786294 HHO786291:HHP786294 GXS786291:GXT786294 GNW786291:GNX786294 GEA786291:GEB786294 FUE786291:FUF786294 FKI786291:FKJ786294 FAM786291:FAN786294 EQQ786291:EQR786294 EGU786291:EGV786294 DWY786291:DWZ786294 DNC786291:DND786294 DDG786291:DDH786294 CTK786291:CTL786294 CJO786291:CJP786294 BZS786291:BZT786294 BPW786291:BPX786294 BGA786291:BGB786294 AWE786291:AWF786294 AMI786291:AMJ786294 ACM786291:ACN786294 SQ786291:SR786294 IU786291:IV786294 WVG720755:WVH720758 WLK720755:WLL720758 WBO720755:WBP720758 VRS720755:VRT720758 VHW720755:VHX720758 UYA720755:UYB720758 UOE720755:UOF720758 UEI720755:UEJ720758 TUM720755:TUN720758 TKQ720755:TKR720758 TAU720755:TAV720758 SQY720755:SQZ720758 SHC720755:SHD720758 RXG720755:RXH720758 RNK720755:RNL720758 RDO720755:RDP720758 QTS720755:QTT720758 QJW720755:QJX720758 QAA720755:QAB720758 PQE720755:PQF720758 PGI720755:PGJ720758 OWM720755:OWN720758 OMQ720755:OMR720758 OCU720755:OCV720758 NSY720755:NSZ720758 NJC720755:NJD720758 MZG720755:MZH720758 MPK720755:MPL720758 MFO720755:MFP720758 LVS720755:LVT720758 LLW720755:LLX720758 LCA720755:LCB720758 KSE720755:KSF720758 KII720755:KIJ720758 JYM720755:JYN720758 JOQ720755:JOR720758 JEU720755:JEV720758 IUY720755:IUZ720758 ILC720755:ILD720758 IBG720755:IBH720758 HRK720755:HRL720758 HHO720755:HHP720758 GXS720755:GXT720758 GNW720755:GNX720758 GEA720755:GEB720758 FUE720755:FUF720758 FKI720755:FKJ720758 FAM720755:FAN720758 EQQ720755:EQR720758 EGU720755:EGV720758 DWY720755:DWZ720758 DNC720755:DND720758 DDG720755:DDH720758 CTK720755:CTL720758 CJO720755:CJP720758 BZS720755:BZT720758 BPW720755:BPX720758 BGA720755:BGB720758 AWE720755:AWF720758 AMI720755:AMJ720758 ACM720755:ACN720758 SQ720755:SR720758 IU720755:IV720758 WVG655219:WVH655222 WLK655219:WLL655222 WBO655219:WBP655222 VRS655219:VRT655222 VHW655219:VHX655222 UYA655219:UYB655222 UOE655219:UOF655222 UEI655219:UEJ655222 TUM655219:TUN655222 TKQ655219:TKR655222 TAU655219:TAV655222 SQY655219:SQZ655222 SHC655219:SHD655222 RXG655219:RXH655222 RNK655219:RNL655222 RDO655219:RDP655222 QTS655219:QTT655222 QJW655219:QJX655222 QAA655219:QAB655222 PQE655219:PQF655222 PGI655219:PGJ655222 OWM655219:OWN655222 OMQ655219:OMR655222 OCU655219:OCV655222 NSY655219:NSZ655222 NJC655219:NJD655222 MZG655219:MZH655222 MPK655219:MPL655222 MFO655219:MFP655222 LVS655219:LVT655222 LLW655219:LLX655222 LCA655219:LCB655222 KSE655219:KSF655222 KII655219:KIJ655222 JYM655219:JYN655222 JOQ655219:JOR655222 JEU655219:JEV655222 IUY655219:IUZ655222 ILC655219:ILD655222 IBG655219:IBH655222 HRK655219:HRL655222 HHO655219:HHP655222 GXS655219:GXT655222 GNW655219:GNX655222 GEA655219:GEB655222 FUE655219:FUF655222 FKI655219:FKJ655222 FAM655219:FAN655222 EQQ655219:EQR655222 EGU655219:EGV655222 DWY655219:DWZ655222 DNC655219:DND655222 DDG655219:DDH655222 CTK655219:CTL655222 CJO655219:CJP655222 BZS655219:BZT655222 BPW655219:BPX655222 BGA655219:BGB655222 AWE655219:AWF655222 AMI655219:AMJ655222 ACM655219:ACN655222 SQ655219:SR655222 IU655219:IV655222 WVG589683:WVH589686 WLK589683:WLL589686 WBO589683:WBP589686 VRS589683:VRT589686 VHW589683:VHX589686 UYA589683:UYB589686 UOE589683:UOF589686 UEI589683:UEJ589686 TUM589683:TUN589686 TKQ589683:TKR589686 TAU589683:TAV589686 SQY589683:SQZ589686 SHC589683:SHD589686 RXG589683:RXH589686 RNK589683:RNL589686 RDO589683:RDP589686 QTS589683:QTT589686 QJW589683:QJX589686 QAA589683:QAB589686 PQE589683:PQF589686 PGI589683:PGJ589686 OWM589683:OWN589686 OMQ589683:OMR589686 OCU589683:OCV589686 NSY589683:NSZ589686 NJC589683:NJD589686 MZG589683:MZH589686 MPK589683:MPL589686 MFO589683:MFP589686 LVS589683:LVT589686 LLW589683:LLX589686 LCA589683:LCB589686 KSE589683:KSF589686 KII589683:KIJ589686 JYM589683:JYN589686 JOQ589683:JOR589686 JEU589683:JEV589686 IUY589683:IUZ589686 ILC589683:ILD589686 IBG589683:IBH589686 HRK589683:HRL589686 HHO589683:HHP589686 GXS589683:GXT589686 GNW589683:GNX589686 GEA589683:GEB589686 FUE589683:FUF589686 FKI589683:FKJ589686 FAM589683:FAN589686 EQQ589683:EQR589686 EGU589683:EGV589686 DWY589683:DWZ589686 DNC589683:DND589686 DDG589683:DDH589686 CTK589683:CTL589686 CJO589683:CJP589686 BZS589683:BZT589686 BPW589683:BPX589686 BGA589683:BGB589686 AWE589683:AWF589686 AMI589683:AMJ589686 ACM589683:ACN589686 SQ589683:SR589686 IU589683:IV589686 WVG524147:WVH524150 WLK524147:WLL524150 WBO524147:WBP524150 VRS524147:VRT524150 VHW524147:VHX524150 UYA524147:UYB524150 UOE524147:UOF524150 UEI524147:UEJ524150 TUM524147:TUN524150 TKQ524147:TKR524150 TAU524147:TAV524150 SQY524147:SQZ524150 SHC524147:SHD524150 RXG524147:RXH524150 RNK524147:RNL524150 RDO524147:RDP524150 QTS524147:QTT524150 QJW524147:QJX524150 QAA524147:QAB524150 PQE524147:PQF524150 PGI524147:PGJ524150 OWM524147:OWN524150 OMQ524147:OMR524150 OCU524147:OCV524150 NSY524147:NSZ524150 NJC524147:NJD524150 MZG524147:MZH524150 MPK524147:MPL524150 MFO524147:MFP524150 LVS524147:LVT524150 LLW524147:LLX524150 LCA524147:LCB524150 KSE524147:KSF524150 KII524147:KIJ524150 JYM524147:JYN524150 JOQ524147:JOR524150 JEU524147:JEV524150 IUY524147:IUZ524150 ILC524147:ILD524150 IBG524147:IBH524150 HRK524147:HRL524150 HHO524147:HHP524150 GXS524147:GXT524150 GNW524147:GNX524150 GEA524147:GEB524150 FUE524147:FUF524150 FKI524147:FKJ524150 FAM524147:FAN524150 EQQ524147:EQR524150 EGU524147:EGV524150 DWY524147:DWZ524150 DNC524147:DND524150 DDG524147:DDH524150 CTK524147:CTL524150 CJO524147:CJP524150 BZS524147:BZT524150 BPW524147:BPX524150 BGA524147:BGB524150 AWE524147:AWF524150 AMI524147:AMJ524150 ACM524147:ACN524150 SQ524147:SR524150 IU524147:IV524150 WVG458611:WVH458614 WLK458611:WLL458614 WBO458611:WBP458614 VRS458611:VRT458614 VHW458611:VHX458614 UYA458611:UYB458614 UOE458611:UOF458614 UEI458611:UEJ458614 TUM458611:TUN458614 TKQ458611:TKR458614 TAU458611:TAV458614 SQY458611:SQZ458614 SHC458611:SHD458614 RXG458611:RXH458614 RNK458611:RNL458614 RDO458611:RDP458614 QTS458611:QTT458614 QJW458611:QJX458614 QAA458611:QAB458614 PQE458611:PQF458614 PGI458611:PGJ458614 OWM458611:OWN458614 OMQ458611:OMR458614 OCU458611:OCV458614 NSY458611:NSZ458614 NJC458611:NJD458614 MZG458611:MZH458614 MPK458611:MPL458614 MFO458611:MFP458614 LVS458611:LVT458614 LLW458611:LLX458614 LCA458611:LCB458614 KSE458611:KSF458614 KII458611:KIJ458614 JYM458611:JYN458614 JOQ458611:JOR458614 JEU458611:JEV458614 IUY458611:IUZ458614 ILC458611:ILD458614 IBG458611:IBH458614 HRK458611:HRL458614 HHO458611:HHP458614 GXS458611:GXT458614 GNW458611:GNX458614 GEA458611:GEB458614 FUE458611:FUF458614 FKI458611:FKJ458614 FAM458611:FAN458614 EQQ458611:EQR458614 EGU458611:EGV458614 DWY458611:DWZ458614 DNC458611:DND458614 DDG458611:DDH458614 CTK458611:CTL458614 CJO458611:CJP458614 BZS458611:BZT458614 BPW458611:BPX458614 BGA458611:BGB458614 AWE458611:AWF458614 AMI458611:AMJ458614 ACM458611:ACN458614 SQ458611:SR458614 IU458611:IV458614 WVG393075:WVH393078 WLK393075:WLL393078 WBO393075:WBP393078 VRS393075:VRT393078 VHW393075:VHX393078 UYA393075:UYB393078 UOE393075:UOF393078 UEI393075:UEJ393078 TUM393075:TUN393078 TKQ393075:TKR393078 TAU393075:TAV393078 SQY393075:SQZ393078 SHC393075:SHD393078 RXG393075:RXH393078 RNK393075:RNL393078 RDO393075:RDP393078 QTS393075:QTT393078 QJW393075:QJX393078 QAA393075:QAB393078 PQE393075:PQF393078 PGI393075:PGJ393078 OWM393075:OWN393078 OMQ393075:OMR393078 OCU393075:OCV393078 NSY393075:NSZ393078 NJC393075:NJD393078 MZG393075:MZH393078 MPK393075:MPL393078 MFO393075:MFP393078 LVS393075:LVT393078 LLW393075:LLX393078 LCA393075:LCB393078 KSE393075:KSF393078 KII393075:KIJ393078 JYM393075:JYN393078 JOQ393075:JOR393078 JEU393075:JEV393078 IUY393075:IUZ393078 ILC393075:ILD393078 IBG393075:IBH393078 HRK393075:HRL393078 HHO393075:HHP393078 GXS393075:GXT393078 GNW393075:GNX393078 GEA393075:GEB393078 FUE393075:FUF393078 FKI393075:FKJ393078 FAM393075:FAN393078 EQQ393075:EQR393078 EGU393075:EGV393078 DWY393075:DWZ393078 DNC393075:DND393078 DDG393075:DDH393078 CTK393075:CTL393078 CJO393075:CJP393078 BZS393075:BZT393078 BPW393075:BPX393078 BGA393075:BGB393078 AWE393075:AWF393078 AMI393075:AMJ393078 ACM393075:ACN393078 SQ393075:SR393078 IU393075:IV393078 WVG327539:WVH327542 WLK327539:WLL327542 WBO327539:WBP327542 VRS327539:VRT327542 VHW327539:VHX327542 UYA327539:UYB327542 UOE327539:UOF327542 UEI327539:UEJ327542 TUM327539:TUN327542 TKQ327539:TKR327542 TAU327539:TAV327542 SQY327539:SQZ327542 SHC327539:SHD327542 RXG327539:RXH327542 RNK327539:RNL327542 RDO327539:RDP327542 QTS327539:QTT327542 QJW327539:QJX327542 QAA327539:QAB327542 PQE327539:PQF327542 PGI327539:PGJ327542 OWM327539:OWN327542 OMQ327539:OMR327542 OCU327539:OCV327542 NSY327539:NSZ327542 NJC327539:NJD327542 MZG327539:MZH327542 MPK327539:MPL327542 MFO327539:MFP327542 LVS327539:LVT327542 LLW327539:LLX327542 LCA327539:LCB327542 KSE327539:KSF327542 KII327539:KIJ327542 JYM327539:JYN327542 JOQ327539:JOR327542 JEU327539:JEV327542 IUY327539:IUZ327542 ILC327539:ILD327542 IBG327539:IBH327542 HRK327539:HRL327542 HHO327539:HHP327542 GXS327539:GXT327542 GNW327539:GNX327542 GEA327539:GEB327542 FUE327539:FUF327542 FKI327539:FKJ327542 FAM327539:FAN327542 EQQ327539:EQR327542 EGU327539:EGV327542 DWY327539:DWZ327542 DNC327539:DND327542 DDG327539:DDH327542 CTK327539:CTL327542 CJO327539:CJP327542 BZS327539:BZT327542 BPW327539:BPX327542 BGA327539:BGB327542 AWE327539:AWF327542 AMI327539:AMJ327542 ACM327539:ACN327542 SQ327539:SR327542 IU327539:IV327542 WVG262003:WVH262006 WLK262003:WLL262006 WBO262003:WBP262006 VRS262003:VRT262006 VHW262003:VHX262006 UYA262003:UYB262006 UOE262003:UOF262006 UEI262003:UEJ262006 TUM262003:TUN262006 TKQ262003:TKR262006 TAU262003:TAV262006 SQY262003:SQZ262006 SHC262003:SHD262006 RXG262003:RXH262006 RNK262003:RNL262006 RDO262003:RDP262006 QTS262003:QTT262006 QJW262003:QJX262006 QAA262003:QAB262006 PQE262003:PQF262006 PGI262003:PGJ262006 OWM262003:OWN262006 OMQ262003:OMR262006 OCU262003:OCV262006 NSY262003:NSZ262006 NJC262003:NJD262006 MZG262003:MZH262006 MPK262003:MPL262006 MFO262003:MFP262006 LVS262003:LVT262006 LLW262003:LLX262006 LCA262003:LCB262006 KSE262003:KSF262006 KII262003:KIJ262006 JYM262003:JYN262006 JOQ262003:JOR262006 JEU262003:JEV262006 IUY262003:IUZ262006 ILC262003:ILD262006 IBG262003:IBH262006 HRK262003:HRL262006 HHO262003:HHP262006 GXS262003:GXT262006 GNW262003:GNX262006 GEA262003:GEB262006 FUE262003:FUF262006 FKI262003:FKJ262006 FAM262003:FAN262006 EQQ262003:EQR262006 EGU262003:EGV262006 DWY262003:DWZ262006 DNC262003:DND262006 DDG262003:DDH262006 CTK262003:CTL262006 CJO262003:CJP262006 BZS262003:BZT262006 BPW262003:BPX262006 BGA262003:BGB262006 AWE262003:AWF262006 AMI262003:AMJ262006 ACM262003:ACN262006 SQ262003:SR262006 IU262003:IV262006 WVG196467:WVH196470 WLK196467:WLL196470 WBO196467:WBP196470 VRS196467:VRT196470 VHW196467:VHX196470 UYA196467:UYB196470 UOE196467:UOF196470 UEI196467:UEJ196470 TUM196467:TUN196470 TKQ196467:TKR196470 TAU196467:TAV196470 SQY196467:SQZ196470 SHC196467:SHD196470 RXG196467:RXH196470 RNK196467:RNL196470 RDO196467:RDP196470 QTS196467:QTT196470 QJW196467:QJX196470 QAA196467:QAB196470 PQE196467:PQF196470 PGI196467:PGJ196470 OWM196467:OWN196470 OMQ196467:OMR196470 OCU196467:OCV196470 NSY196467:NSZ196470 NJC196467:NJD196470 MZG196467:MZH196470 MPK196467:MPL196470 MFO196467:MFP196470 LVS196467:LVT196470 LLW196467:LLX196470 LCA196467:LCB196470 KSE196467:KSF196470 KII196467:KIJ196470 JYM196467:JYN196470 JOQ196467:JOR196470 JEU196467:JEV196470 IUY196467:IUZ196470 ILC196467:ILD196470 IBG196467:IBH196470 HRK196467:HRL196470 HHO196467:HHP196470 GXS196467:GXT196470 GNW196467:GNX196470 GEA196467:GEB196470 FUE196467:FUF196470 FKI196467:FKJ196470 FAM196467:FAN196470 EQQ196467:EQR196470 EGU196467:EGV196470 DWY196467:DWZ196470 DNC196467:DND196470 DDG196467:DDH196470 CTK196467:CTL196470 CJO196467:CJP196470 BZS196467:BZT196470 BPW196467:BPX196470 BGA196467:BGB196470 AWE196467:AWF196470 AMI196467:AMJ196470 ACM196467:ACN196470 SQ196467:SR196470 IU196467:IV196470 WVG130931:WVH130934 WLK130931:WLL130934 WBO130931:WBP130934 VRS130931:VRT130934 VHW130931:VHX130934 UYA130931:UYB130934 UOE130931:UOF130934 UEI130931:UEJ130934 TUM130931:TUN130934 TKQ130931:TKR130934 TAU130931:TAV130934 SQY130931:SQZ130934 SHC130931:SHD130934 RXG130931:RXH130934 RNK130931:RNL130934 RDO130931:RDP130934 QTS130931:QTT130934 QJW130931:QJX130934 QAA130931:QAB130934 PQE130931:PQF130934 PGI130931:PGJ130934 OWM130931:OWN130934 OMQ130931:OMR130934 OCU130931:OCV130934 NSY130931:NSZ130934 NJC130931:NJD130934 MZG130931:MZH130934 MPK130931:MPL130934 MFO130931:MFP130934 LVS130931:LVT130934 LLW130931:LLX130934 LCA130931:LCB130934 KSE130931:KSF130934 KII130931:KIJ130934 JYM130931:JYN130934 JOQ130931:JOR130934 JEU130931:JEV130934 IUY130931:IUZ130934 ILC130931:ILD130934 IBG130931:IBH130934 HRK130931:HRL130934 HHO130931:HHP130934 GXS130931:GXT130934 GNW130931:GNX130934 GEA130931:GEB130934 FUE130931:FUF130934 FKI130931:FKJ130934 FAM130931:FAN130934 EQQ130931:EQR130934 EGU130931:EGV130934 DWY130931:DWZ130934 DNC130931:DND130934 DDG130931:DDH130934 CTK130931:CTL130934 CJO130931:CJP130934 BZS130931:BZT130934 BPW130931:BPX130934 BGA130931:BGB130934 AWE130931:AWF130934 AMI130931:AMJ130934 ACM130931:ACN130934 SQ130931:SR130934 IU130931:IV130934 WVG65395:WVH65398 WLK65395:WLL65398 WBO65395:WBP65398 VRS65395:VRT65398 VHW65395:VHX65398 UYA65395:UYB65398 UOE65395:UOF65398 UEI65395:UEJ65398 TUM65395:TUN65398 TKQ65395:TKR65398 TAU65395:TAV65398 SQY65395:SQZ65398 SHC65395:SHD65398 RXG65395:RXH65398 RNK65395:RNL65398 RDO65395:RDP65398 QTS65395:QTT65398 QJW65395:QJX65398 QAA65395:QAB65398 PQE65395:PQF65398 PGI65395:PGJ65398 OWM65395:OWN65398 OMQ65395:OMR65398 OCU65395:OCV65398 NSY65395:NSZ65398 NJC65395:NJD65398 MZG65395:MZH65398 MPK65395:MPL65398 MFO65395:MFP65398 LVS65395:LVT65398 LLW65395:LLX65398 LCA65395:LCB65398 KSE65395:KSF65398 KII65395:KIJ65398 JYM65395:JYN65398 JOQ65395:JOR65398 JEU65395:JEV65398 IUY65395:IUZ65398 ILC65395:ILD65398 IBG65395:IBH65398 HRK65395:HRL65398 HHO65395:HHP65398 GXS65395:GXT65398 GNW65395:GNX65398 GEA65395:GEB65398 FUE65395:FUF65398 FKI65395:FKJ65398 FAM65395:FAN65398 EQQ65395:EQR65398 EGU65395:EGV65398 DWY65395:DWZ65398 DNC65395:DND65398 DDG65395:DDH65398 CTK65395:CTL65398 CJO65395:CJP65398 BZS65395:BZT65398 BPW65395:BPX65398 BGA65395:BGB65398 AWE65395:AWF65398 AMI65395:AMJ65398 ACM65395:ACN65398 SQ65395:SR65398 IU65395:IV65398 WVG982903:WVI982913 WLK982903:WLM982913 WBO982903:WBQ982913 VRS982903:VRU982913 VHW982903:VHY982913 UYA982903:UYC982913 UOE982903:UOG982913 UEI982903:UEK982913 TUM982903:TUO982913 TKQ982903:TKS982913 TAU982903:TAW982913 SQY982903:SRA982913 SHC982903:SHE982913 RXG982903:RXI982913 RNK982903:RNM982913 RDO982903:RDQ982913 QTS982903:QTU982913 QJW982903:QJY982913 QAA982903:QAC982913 PQE982903:PQG982913 PGI982903:PGK982913 OWM982903:OWO982913 OMQ982903:OMS982913 OCU982903:OCW982913 NSY982903:NTA982913 NJC982903:NJE982913 MZG982903:MZI982913 MPK982903:MPM982913 MFO982903:MFQ982913 LVS982903:LVU982913 LLW982903:LLY982913 LCA982903:LCC982913 KSE982903:KSG982913 KII982903:KIK982913 JYM982903:JYO982913 JOQ982903:JOS982913 JEU982903:JEW982913 IUY982903:IVA982913 ILC982903:ILE982913 IBG982903:IBI982913 HRK982903:HRM982913 HHO982903:HHQ982913 GXS982903:GXU982913 GNW982903:GNY982913 GEA982903:GEC982913 FUE982903:FUG982913 FKI982903:FKK982913 FAM982903:FAO982913 EQQ982903:EQS982913 EGU982903:EGW982913 DWY982903:DXA982913 DNC982903:DNE982913 DDG982903:DDI982913 CTK982903:CTM982913 CJO982903:CJQ982913 BZS982903:BZU982913 BPW982903:BPY982913 BGA982903:BGC982913 AWE982903:AWG982913 AMI982903:AMK982913 ACM982903:ACO982913 SQ982903:SS982913 IU982903:IW982913 WVG917367:WVI917377 WLK917367:WLM917377 WBO917367:WBQ917377 VRS917367:VRU917377 VHW917367:VHY917377 UYA917367:UYC917377 UOE917367:UOG917377 UEI917367:UEK917377 TUM917367:TUO917377 TKQ917367:TKS917377 TAU917367:TAW917377 SQY917367:SRA917377 SHC917367:SHE917377 RXG917367:RXI917377 RNK917367:RNM917377 RDO917367:RDQ917377 QTS917367:QTU917377 QJW917367:QJY917377 QAA917367:QAC917377 PQE917367:PQG917377 PGI917367:PGK917377 OWM917367:OWO917377 OMQ917367:OMS917377 OCU917367:OCW917377 NSY917367:NTA917377 NJC917367:NJE917377 MZG917367:MZI917377 MPK917367:MPM917377 MFO917367:MFQ917377 LVS917367:LVU917377 LLW917367:LLY917377 LCA917367:LCC917377 KSE917367:KSG917377 KII917367:KIK917377 JYM917367:JYO917377 JOQ917367:JOS917377 JEU917367:JEW917377 IUY917367:IVA917377 ILC917367:ILE917377 IBG917367:IBI917377 HRK917367:HRM917377 HHO917367:HHQ917377 GXS917367:GXU917377 GNW917367:GNY917377 GEA917367:GEC917377 FUE917367:FUG917377 FKI917367:FKK917377 FAM917367:FAO917377 EQQ917367:EQS917377 EGU917367:EGW917377 DWY917367:DXA917377 DNC917367:DNE917377 DDG917367:DDI917377 CTK917367:CTM917377 CJO917367:CJQ917377 BZS917367:BZU917377 BPW917367:BPY917377 BGA917367:BGC917377 AWE917367:AWG917377 AMI917367:AMK917377 ACM917367:ACO917377 SQ917367:SS917377 IU917367:IW917377 WVG851831:WVI851841 WLK851831:WLM851841 WBO851831:WBQ851841 VRS851831:VRU851841 VHW851831:VHY851841 UYA851831:UYC851841 UOE851831:UOG851841 UEI851831:UEK851841 TUM851831:TUO851841 TKQ851831:TKS851841 TAU851831:TAW851841 SQY851831:SRA851841 SHC851831:SHE851841 RXG851831:RXI851841 RNK851831:RNM851841 RDO851831:RDQ851841 QTS851831:QTU851841 QJW851831:QJY851841 QAA851831:QAC851841 PQE851831:PQG851841 PGI851831:PGK851841 OWM851831:OWO851841 OMQ851831:OMS851841 OCU851831:OCW851841 NSY851831:NTA851841 NJC851831:NJE851841 MZG851831:MZI851841 MPK851831:MPM851841 MFO851831:MFQ851841 LVS851831:LVU851841 LLW851831:LLY851841 LCA851831:LCC851841 KSE851831:KSG851841 KII851831:KIK851841 JYM851831:JYO851841 JOQ851831:JOS851841 JEU851831:JEW851841 IUY851831:IVA851841 ILC851831:ILE851841 IBG851831:IBI851841 HRK851831:HRM851841 HHO851831:HHQ851841 GXS851831:GXU851841 GNW851831:GNY851841 GEA851831:GEC851841 FUE851831:FUG851841 FKI851831:FKK851841 FAM851831:FAO851841 EQQ851831:EQS851841 EGU851831:EGW851841 DWY851831:DXA851841 DNC851831:DNE851841 DDG851831:DDI851841 CTK851831:CTM851841 CJO851831:CJQ851841 BZS851831:BZU851841 BPW851831:BPY851841 BGA851831:BGC851841 AWE851831:AWG851841 AMI851831:AMK851841 ACM851831:ACO851841 SQ851831:SS851841 IU851831:IW851841 WVG786295:WVI786305 WLK786295:WLM786305 WBO786295:WBQ786305 VRS786295:VRU786305 VHW786295:VHY786305 UYA786295:UYC786305 UOE786295:UOG786305 UEI786295:UEK786305 TUM786295:TUO786305 TKQ786295:TKS786305 TAU786295:TAW786305 SQY786295:SRA786305 SHC786295:SHE786305 RXG786295:RXI786305 RNK786295:RNM786305 RDO786295:RDQ786305 QTS786295:QTU786305 QJW786295:QJY786305 QAA786295:QAC786305 PQE786295:PQG786305 PGI786295:PGK786305 OWM786295:OWO786305 OMQ786295:OMS786305 OCU786295:OCW786305 NSY786295:NTA786305 NJC786295:NJE786305 MZG786295:MZI786305 MPK786295:MPM786305 MFO786295:MFQ786305 LVS786295:LVU786305 LLW786295:LLY786305 LCA786295:LCC786305 KSE786295:KSG786305 KII786295:KIK786305 JYM786295:JYO786305 JOQ786295:JOS786305 JEU786295:JEW786305 IUY786295:IVA786305 ILC786295:ILE786305 IBG786295:IBI786305 HRK786295:HRM786305 HHO786295:HHQ786305 GXS786295:GXU786305 GNW786295:GNY786305 GEA786295:GEC786305 FUE786295:FUG786305 FKI786295:FKK786305 FAM786295:FAO786305 EQQ786295:EQS786305 EGU786295:EGW786305 DWY786295:DXA786305 DNC786295:DNE786305 DDG786295:DDI786305 CTK786295:CTM786305 CJO786295:CJQ786305 BZS786295:BZU786305 BPW786295:BPY786305 BGA786295:BGC786305 AWE786295:AWG786305 AMI786295:AMK786305 ACM786295:ACO786305 SQ786295:SS786305 IU786295:IW786305 WVG720759:WVI720769 WLK720759:WLM720769 WBO720759:WBQ720769 VRS720759:VRU720769 VHW720759:VHY720769 UYA720759:UYC720769 UOE720759:UOG720769 UEI720759:UEK720769 TUM720759:TUO720769 TKQ720759:TKS720769 TAU720759:TAW720769 SQY720759:SRA720769 SHC720759:SHE720769 RXG720759:RXI720769 RNK720759:RNM720769 RDO720759:RDQ720769 QTS720759:QTU720769 QJW720759:QJY720769 QAA720759:QAC720769 PQE720759:PQG720769 PGI720759:PGK720769 OWM720759:OWO720769 OMQ720759:OMS720769 OCU720759:OCW720769 NSY720759:NTA720769 NJC720759:NJE720769 MZG720759:MZI720769 MPK720759:MPM720769 MFO720759:MFQ720769 LVS720759:LVU720769 LLW720759:LLY720769 LCA720759:LCC720769 KSE720759:KSG720769 KII720759:KIK720769 JYM720759:JYO720769 JOQ720759:JOS720769 JEU720759:JEW720769 IUY720759:IVA720769 ILC720759:ILE720769 IBG720759:IBI720769 HRK720759:HRM720769 HHO720759:HHQ720769 GXS720759:GXU720769 GNW720759:GNY720769 GEA720759:GEC720769 FUE720759:FUG720769 FKI720759:FKK720769 FAM720759:FAO720769 EQQ720759:EQS720769 EGU720759:EGW720769 DWY720759:DXA720769 DNC720759:DNE720769 DDG720759:DDI720769 CTK720759:CTM720769 CJO720759:CJQ720769 BZS720759:BZU720769 BPW720759:BPY720769 BGA720759:BGC720769 AWE720759:AWG720769 AMI720759:AMK720769 ACM720759:ACO720769 SQ720759:SS720769 IU720759:IW720769 WVG655223:WVI655233 WLK655223:WLM655233 WBO655223:WBQ655233 VRS655223:VRU655233 VHW655223:VHY655233 UYA655223:UYC655233 UOE655223:UOG655233 UEI655223:UEK655233 TUM655223:TUO655233 TKQ655223:TKS655233 TAU655223:TAW655233 SQY655223:SRA655233 SHC655223:SHE655233 RXG655223:RXI655233 RNK655223:RNM655233 RDO655223:RDQ655233 QTS655223:QTU655233 QJW655223:QJY655233 QAA655223:QAC655233 PQE655223:PQG655233 PGI655223:PGK655233 OWM655223:OWO655233 OMQ655223:OMS655233 OCU655223:OCW655233 NSY655223:NTA655233 NJC655223:NJE655233 MZG655223:MZI655233 MPK655223:MPM655233 MFO655223:MFQ655233 LVS655223:LVU655233 LLW655223:LLY655233 LCA655223:LCC655233 KSE655223:KSG655233 KII655223:KIK655233 JYM655223:JYO655233 JOQ655223:JOS655233 JEU655223:JEW655233 IUY655223:IVA655233 ILC655223:ILE655233 IBG655223:IBI655233 HRK655223:HRM655233 HHO655223:HHQ655233 GXS655223:GXU655233 GNW655223:GNY655233 GEA655223:GEC655233 FUE655223:FUG655233 FKI655223:FKK655233 FAM655223:FAO655233 EQQ655223:EQS655233 EGU655223:EGW655233 DWY655223:DXA655233 DNC655223:DNE655233 DDG655223:DDI655233 CTK655223:CTM655233 CJO655223:CJQ655233 BZS655223:BZU655233 BPW655223:BPY655233 BGA655223:BGC655233 AWE655223:AWG655233 AMI655223:AMK655233 ACM655223:ACO655233 SQ655223:SS655233 IU655223:IW655233 WVG589687:WVI589697 WLK589687:WLM589697 WBO589687:WBQ589697 VRS589687:VRU589697 VHW589687:VHY589697 UYA589687:UYC589697 UOE589687:UOG589697 UEI589687:UEK589697 TUM589687:TUO589697 TKQ589687:TKS589697 TAU589687:TAW589697 SQY589687:SRA589697 SHC589687:SHE589697 RXG589687:RXI589697 RNK589687:RNM589697 RDO589687:RDQ589697 QTS589687:QTU589697 QJW589687:QJY589697 QAA589687:QAC589697 PQE589687:PQG589697 PGI589687:PGK589697 OWM589687:OWO589697 OMQ589687:OMS589697 OCU589687:OCW589697 NSY589687:NTA589697 NJC589687:NJE589697 MZG589687:MZI589697 MPK589687:MPM589697 MFO589687:MFQ589697 LVS589687:LVU589697 LLW589687:LLY589697 LCA589687:LCC589697 KSE589687:KSG589697 KII589687:KIK589697 JYM589687:JYO589697 JOQ589687:JOS589697 JEU589687:JEW589697 IUY589687:IVA589697 ILC589687:ILE589697 IBG589687:IBI589697 HRK589687:HRM589697 HHO589687:HHQ589697 GXS589687:GXU589697 GNW589687:GNY589697 GEA589687:GEC589697 FUE589687:FUG589697 FKI589687:FKK589697 FAM589687:FAO589697 EQQ589687:EQS589697 EGU589687:EGW589697 DWY589687:DXA589697 DNC589687:DNE589697 DDG589687:DDI589697 CTK589687:CTM589697 CJO589687:CJQ589697 BZS589687:BZU589697 BPW589687:BPY589697 BGA589687:BGC589697 AWE589687:AWG589697 AMI589687:AMK589697 ACM589687:ACO589697 SQ589687:SS589697 IU589687:IW589697 WVG524151:WVI524161 WLK524151:WLM524161 WBO524151:WBQ524161 VRS524151:VRU524161 VHW524151:VHY524161 UYA524151:UYC524161 UOE524151:UOG524161 UEI524151:UEK524161 TUM524151:TUO524161 TKQ524151:TKS524161 TAU524151:TAW524161 SQY524151:SRA524161 SHC524151:SHE524161 RXG524151:RXI524161 RNK524151:RNM524161 RDO524151:RDQ524161 QTS524151:QTU524161 QJW524151:QJY524161 QAA524151:QAC524161 PQE524151:PQG524161 PGI524151:PGK524161 OWM524151:OWO524161 OMQ524151:OMS524161 OCU524151:OCW524161 NSY524151:NTA524161 NJC524151:NJE524161 MZG524151:MZI524161 MPK524151:MPM524161 MFO524151:MFQ524161 LVS524151:LVU524161 LLW524151:LLY524161 LCA524151:LCC524161 KSE524151:KSG524161 KII524151:KIK524161 JYM524151:JYO524161 JOQ524151:JOS524161 JEU524151:JEW524161 IUY524151:IVA524161 ILC524151:ILE524161 IBG524151:IBI524161 HRK524151:HRM524161 HHO524151:HHQ524161 GXS524151:GXU524161 GNW524151:GNY524161 GEA524151:GEC524161 FUE524151:FUG524161 FKI524151:FKK524161 FAM524151:FAO524161 EQQ524151:EQS524161 EGU524151:EGW524161 DWY524151:DXA524161 DNC524151:DNE524161 DDG524151:DDI524161 CTK524151:CTM524161 CJO524151:CJQ524161 BZS524151:BZU524161 BPW524151:BPY524161 BGA524151:BGC524161 AWE524151:AWG524161 AMI524151:AMK524161 ACM524151:ACO524161 SQ524151:SS524161 IU524151:IW524161 WVG458615:WVI458625 WLK458615:WLM458625 WBO458615:WBQ458625 VRS458615:VRU458625 VHW458615:VHY458625 UYA458615:UYC458625 UOE458615:UOG458625 UEI458615:UEK458625 TUM458615:TUO458625 TKQ458615:TKS458625 TAU458615:TAW458625 SQY458615:SRA458625 SHC458615:SHE458625 RXG458615:RXI458625 RNK458615:RNM458625 RDO458615:RDQ458625 QTS458615:QTU458625 QJW458615:QJY458625 QAA458615:QAC458625 PQE458615:PQG458625 PGI458615:PGK458625 OWM458615:OWO458625 OMQ458615:OMS458625 OCU458615:OCW458625 NSY458615:NTA458625 NJC458615:NJE458625 MZG458615:MZI458625 MPK458615:MPM458625 MFO458615:MFQ458625 LVS458615:LVU458625 LLW458615:LLY458625 LCA458615:LCC458625 KSE458615:KSG458625 KII458615:KIK458625 JYM458615:JYO458625 JOQ458615:JOS458625 JEU458615:JEW458625 IUY458615:IVA458625 ILC458615:ILE458625 IBG458615:IBI458625 HRK458615:HRM458625 HHO458615:HHQ458625 GXS458615:GXU458625 GNW458615:GNY458625 GEA458615:GEC458625 FUE458615:FUG458625 FKI458615:FKK458625 FAM458615:FAO458625 EQQ458615:EQS458625 EGU458615:EGW458625 DWY458615:DXA458625 DNC458615:DNE458625 DDG458615:DDI458625 CTK458615:CTM458625 CJO458615:CJQ458625 BZS458615:BZU458625 BPW458615:BPY458625 BGA458615:BGC458625 AWE458615:AWG458625 AMI458615:AMK458625 ACM458615:ACO458625 SQ458615:SS458625 IU458615:IW458625 WVG393079:WVI393089 WLK393079:WLM393089 WBO393079:WBQ393089 VRS393079:VRU393089 VHW393079:VHY393089 UYA393079:UYC393089 UOE393079:UOG393089 UEI393079:UEK393089 TUM393079:TUO393089 TKQ393079:TKS393089 TAU393079:TAW393089 SQY393079:SRA393089 SHC393079:SHE393089 RXG393079:RXI393089 RNK393079:RNM393089 RDO393079:RDQ393089 QTS393079:QTU393089 QJW393079:QJY393089 QAA393079:QAC393089 PQE393079:PQG393089 PGI393079:PGK393089 OWM393079:OWO393089 OMQ393079:OMS393089 OCU393079:OCW393089 NSY393079:NTA393089 NJC393079:NJE393089 MZG393079:MZI393089 MPK393079:MPM393089 MFO393079:MFQ393089 LVS393079:LVU393089 LLW393079:LLY393089 LCA393079:LCC393089 KSE393079:KSG393089 KII393079:KIK393089 JYM393079:JYO393089 JOQ393079:JOS393089 JEU393079:JEW393089 IUY393079:IVA393089 ILC393079:ILE393089 IBG393079:IBI393089 HRK393079:HRM393089 HHO393079:HHQ393089 GXS393079:GXU393089 GNW393079:GNY393089 GEA393079:GEC393089 FUE393079:FUG393089 FKI393079:FKK393089 FAM393079:FAO393089 EQQ393079:EQS393089 EGU393079:EGW393089 DWY393079:DXA393089 DNC393079:DNE393089 DDG393079:DDI393089 CTK393079:CTM393089 CJO393079:CJQ393089 BZS393079:BZU393089 BPW393079:BPY393089 BGA393079:BGC393089 AWE393079:AWG393089 AMI393079:AMK393089 ACM393079:ACO393089 SQ393079:SS393089 IU393079:IW393089 WVG327543:WVI327553 WLK327543:WLM327553 WBO327543:WBQ327553 VRS327543:VRU327553 VHW327543:VHY327553 UYA327543:UYC327553 UOE327543:UOG327553 UEI327543:UEK327553 TUM327543:TUO327553 TKQ327543:TKS327553 TAU327543:TAW327553 SQY327543:SRA327553 SHC327543:SHE327553 RXG327543:RXI327553 RNK327543:RNM327553 RDO327543:RDQ327553 QTS327543:QTU327553 QJW327543:QJY327553 QAA327543:QAC327553 PQE327543:PQG327553 PGI327543:PGK327553 OWM327543:OWO327553 OMQ327543:OMS327553 OCU327543:OCW327553 NSY327543:NTA327553 NJC327543:NJE327553 MZG327543:MZI327553 MPK327543:MPM327553 MFO327543:MFQ327553 LVS327543:LVU327553 LLW327543:LLY327553 LCA327543:LCC327553 KSE327543:KSG327553 KII327543:KIK327553 JYM327543:JYO327553 JOQ327543:JOS327553 JEU327543:JEW327553 IUY327543:IVA327553 ILC327543:ILE327553 IBG327543:IBI327553 HRK327543:HRM327553 HHO327543:HHQ327553 GXS327543:GXU327553 GNW327543:GNY327553 GEA327543:GEC327553 FUE327543:FUG327553 FKI327543:FKK327553 FAM327543:FAO327553 EQQ327543:EQS327553 EGU327543:EGW327553 DWY327543:DXA327553 DNC327543:DNE327553 DDG327543:DDI327553 CTK327543:CTM327553 CJO327543:CJQ327553 BZS327543:BZU327553 BPW327543:BPY327553 BGA327543:BGC327553 AWE327543:AWG327553 AMI327543:AMK327553 ACM327543:ACO327553 SQ327543:SS327553 IU327543:IW327553 WVG262007:WVI262017 WLK262007:WLM262017 WBO262007:WBQ262017 VRS262007:VRU262017 VHW262007:VHY262017 UYA262007:UYC262017 UOE262007:UOG262017 UEI262007:UEK262017 TUM262007:TUO262017 TKQ262007:TKS262017 TAU262007:TAW262017 SQY262007:SRA262017 SHC262007:SHE262017 RXG262007:RXI262017 RNK262007:RNM262017 RDO262007:RDQ262017 QTS262007:QTU262017 QJW262007:QJY262017 QAA262007:QAC262017 PQE262007:PQG262017 PGI262007:PGK262017 OWM262007:OWO262017 OMQ262007:OMS262017 OCU262007:OCW262017 NSY262007:NTA262017 NJC262007:NJE262017 MZG262007:MZI262017 MPK262007:MPM262017 MFO262007:MFQ262017 LVS262007:LVU262017 LLW262007:LLY262017 LCA262007:LCC262017 KSE262007:KSG262017 KII262007:KIK262017 JYM262007:JYO262017 JOQ262007:JOS262017 JEU262007:JEW262017 IUY262007:IVA262017 ILC262007:ILE262017 IBG262007:IBI262017 HRK262007:HRM262017 HHO262007:HHQ262017 GXS262007:GXU262017 GNW262007:GNY262017 GEA262007:GEC262017 FUE262007:FUG262017 FKI262007:FKK262017 FAM262007:FAO262017 EQQ262007:EQS262017 EGU262007:EGW262017 DWY262007:DXA262017 DNC262007:DNE262017 DDG262007:DDI262017 CTK262007:CTM262017 CJO262007:CJQ262017 BZS262007:BZU262017 BPW262007:BPY262017 BGA262007:BGC262017 AWE262007:AWG262017 AMI262007:AMK262017 ACM262007:ACO262017 SQ262007:SS262017 IU262007:IW262017 WVG196471:WVI196481 WLK196471:WLM196481 WBO196471:WBQ196481 VRS196471:VRU196481 VHW196471:VHY196481 UYA196471:UYC196481 UOE196471:UOG196481 UEI196471:UEK196481 TUM196471:TUO196481 TKQ196471:TKS196481 TAU196471:TAW196481 SQY196471:SRA196481 SHC196471:SHE196481 RXG196471:RXI196481 RNK196471:RNM196481 RDO196471:RDQ196481 QTS196471:QTU196481 QJW196471:QJY196481 QAA196471:QAC196481 PQE196471:PQG196481 PGI196471:PGK196481 OWM196471:OWO196481 OMQ196471:OMS196481 OCU196471:OCW196481 NSY196471:NTA196481 NJC196471:NJE196481 MZG196471:MZI196481 MPK196471:MPM196481 MFO196471:MFQ196481 LVS196471:LVU196481 LLW196471:LLY196481 LCA196471:LCC196481 KSE196471:KSG196481 KII196471:KIK196481 JYM196471:JYO196481 JOQ196471:JOS196481 JEU196471:JEW196481 IUY196471:IVA196481 ILC196471:ILE196481 IBG196471:IBI196481 HRK196471:HRM196481 HHO196471:HHQ196481 GXS196471:GXU196481 GNW196471:GNY196481 GEA196471:GEC196481 FUE196471:FUG196481 FKI196471:FKK196481 FAM196471:FAO196481 EQQ196471:EQS196481 EGU196471:EGW196481 DWY196471:DXA196481 DNC196471:DNE196481 DDG196471:DDI196481 CTK196471:CTM196481 CJO196471:CJQ196481 BZS196471:BZU196481 BPW196471:BPY196481 BGA196471:BGC196481 AWE196471:AWG196481 AMI196471:AMK196481 ACM196471:ACO196481 SQ196471:SS196481 IU196471:IW196481 WVG130935:WVI130945 WLK130935:WLM130945 WBO130935:WBQ130945 VRS130935:VRU130945 VHW130935:VHY130945 UYA130935:UYC130945 UOE130935:UOG130945 UEI130935:UEK130945 TUM130935:TUO130945 TKQ130935:TKS130945 TAU130935:TAW130945 SQY130935:SRA130945 SHC130935:SHE130945 RXG130935:RXI130945 RNK130935:RNM130945 RDO130935:RDQ130945 QTS130935:QTU130945 QJW130935:QJY130945 QAA130935:QAC130945 PQE130935:PQG130945 PGI130935:PGK130945 OWM130935:OWO130945 OMQ130935:OMS130945 OCU130935:OCW130945 NSY130935:NTA130945 NJC130935:NJE130945 MZG130935:MZI130945 MPK130935:MPM130945 MFO130935:MFQ130945 LVS130935:LVU130945 LLW130935:LLY130945 LCA130935:LCC130945 KSE130935:KSG130945 KII130935:KIK130945 JYM130935:JYO130945 JOQ130935:JOS130945 JEU130935:JEW130945 IUY130935:IVA130945 ILC130935:ILE130945 IBG130935:IBI130945 HRK130935:HRM130945 HHO130935:HHQ130945 GXS130935:GXU130945 GNW130935:GNY130945 GEA130935:GEC130945 FUE130935:FUG130945 FKI130935:FKK130945 FAM130935:FAO130945 EQQ130935:EQS130945 EGU130935:EGW130945 DWY130935:DXA130945 DNC130935:DNE130945 DDG130935:DDI130945 CTK130935:CTM130945 CJO130935:CJQ130945 BZS130935:BZU130945 BPW130935:BPY130945 BGA130935:BGC130945 AWE130935:AWG130945 AMI130935:AMK130945 ACM130935:ACO130945 SQ130935:SS130945 IU130935:IW130945 WVG65399:WVI65409 WLK65399:WLM65409 WBO65399:WBQ65409 VRS65399:VRU65409 VHW65399:VHY65409 UYA65399:UYC65409 UOE65399:UOG65409 UEI65399:UEK65409 TUM65399:TUO65409 TKQ65399:TKS65409 TAU65399:TAW65409 SQY65399:SRA65409 SHC65399:SHE65409 RXG65399:RXI65409 RNK65399:RNM65409 RDO65399:RDQ65409 QTS65399:QTU65409 QJW65399:QJY65409 QAA65399:QAC65409 PQE65399:PQG65409 PGI65399:PGK65409 OWM65399:OWO65409 OMQ65399:OMS65409 OCU65399:OCW65409 NSY65399:NTA65409 NJC65399:NJE65409 MZG65399:MZI65409 MPK65399:MPM65409 MFO65399:MFQ65409 LVS65399:LVU65409 LLW65399:LLY65409 LCA65399:LCC65409 KSE65399:KSG65409 KII65399:KIK65409 JYM65399:JYO65409 JOQ65399:JOS65409 JEU65399:JEW65409 IUY65399:IVA65409 ILC65399:ILE65409 IBG65399:IBI65409 HRK65399:HRM65409 HHO65399:HHQ65409 GXS65399:GXU65409 GNW65399:GNY65409 GEA65399:GEC65409 FUE65399:FUG65409 FKI65399:FKK65409 FAM65399:FAO65409 EQQ65399:EQS65409 EGU65399:EGW65409 DWY65399:DXA65409 DNC65399:DNE65409 DDG65399:DDI65409 CTK65399:CTM65409 CJO65399:CJQ65409 BZS65399:BZU65409 BPW65399:BPY65409 BGA65399:BGC65409 AWE65399:AWG65409 AMI65399:AMK65409 ACM65399:ACO65409 SQ65399:SS65409 IU65399:IW65409 WVH983012:WVJ983040 WLL983012:WLN983040 WBP983012:WBR983040 VRT983012:VRV983040 VHX983012:VHZ983040 UYB983012:UYD983040 UOF983012:UOH983040 UEJ983012:UEL983040 TUN983012:TUP983040 TKR983012:TKT983040 TAV983012:TAX983040 SQZ983012:SRB983040 SHD983012:SHF983040 RXH983012:RXJ983040 RNL983012:RNN983040 RDP983012:RDR983040 QTT983012:QTV983040 QJX983012:QJZ983040 QAB983012:QAD983040 PQF983012:PQH983040 PGJ983012:PGL983040 OWN983012:OWP983040 OMR983012:OMT983040 OCV983012:OCX983040 NSZ983012:NTB983040 NJD983012:NJF983040 MZH983012:MZJ983040 MPL983012:MPN983040 MFP983012:MFR983040 LVT983012:LVV983040 LLX983012:LLZ983040 LCB983012:LCD983040 KSF983012:KSH983040 KIJ983012:KIL983040 JYN983012:JYP983040 JOR983012:JOT983040 JEV983012:JEX983040 IUZ983012:IVB983040 ILD983012:ILF983040 IBH983012:IBJ983040 HRL983012:HRN983040 HHP983012:HHR983040 GXT983012:GXV983040 GNX983012:GNZ983040 GEB983012:GED983040 FUF983012:FUH983040 FKJ983012:FKL983040 FAN983012:FAP983040 EQR983012:EQT983040 EGV983012:EGX983040 DWZ983012:DXB983040 DND983012:DNF983040 DDH983012:DDJ983040 CTL983012:CTN983040 CJP983012:CJR983040 BZT983012:BZV983040 BPX983012:BPZ983040 BGB983012:BGD983040 AWF983012:AWH983040 AMJ983012:AML983040 ACN983012:ACP983040 SR983012:ST983040 IV983012:IX983040 WVH917476:WVJ917504 WLL917476:WLN917504 WBP917476:WBR917504 VRT917476:VRV917504 VHX917476:VHZ917504 UYB917476:UYD917504 UOF917476:UOH917504 UEJ917476:UEL917504 TUN917476:TUP917504 TKR917476:TKT917504 TAV917476:TAX917504 SQZ917476:SRB917504 SHD917476:SHF917504 RXH917476:RXJ917504 RNL917476:RNN917504 RDP917476:RDR917504 QTT917476:QTV917504 QJX917476:QJZ917504 QAB917476:QAD917504 PQF917476:PQH917504 PGJ917476:PGL917504 OWN917476:OWP917504 OMR917476:OMT917504 OCV917476:OCX917504 NSZ917476:NTB917504 NJD917476:NJF917504 MZH917476:MZJ917504 MPL917476:MPN917504 MFP917476:MFR917504 LVT917476:LVV917504 LLX917476:LLZ917504 LCB917476:LCD917504 KSF917476:KSH917504 KIJ917476:KIL917504 JYN917476:JYP917504 JOR917476:JOT917504 JEV917476:JEX917504 IUZ917476:IVB917504 ILD917476:ILF917504 IBH917476:IBJ917504 HRL917476:HRN917504 HHP917476:HHR917504 GXT917476:GXV917504 GNX917476:GNZ917504 GEB917476:GED917504 FUF917476:FUH917504 FKJ917476:FKL917504 FAN917476:FAP917504 EQR917476:EQT917504 EGV917476:EGX917504 DWZ917476:DXB917504 DND917476:DNF917504 DDH917476:DDJ917504 CTL917476:CTN917504 CJP917476:CJR917504 BZT917476:BZV917504 BPX917476:BPZ917504 BGB917476:BGD917504 AWF917476:AWH917504 AMJ917476:AML917504 ACN917476:ACP917504 SR917476:ST917504 IV917476:IX917504 WVH851940:WVJ851968 WLL851940:WLN851968 WBP851940:WBR851968 VRT851940:VRV851968 VHX851940:VHZ851968 UYB851940:UYD851968 UOF851940:UOH851968 UEJ851940:UEL851968 TUN851940:TUP851968 TKR851940:TKT851968 TAV851940:TAX851968 SQZ851940:SRB851968 SHD851940:SHF851968 RXH851940:RXJ851968 RNL851940:RNN851968 RDP851940:RDR851968 QTT851940:QTV851968 QJX851940:QJZ851968 QAB851940:QAD851968 PQF851940:PQH851968 PGJ851940:PGL851968 OWN851940:OWP851968 OMR851940:OMT851968 OCV851940:OCX851968 NSZ851940:NTB851968 NJD851940:NJF851968 MZH851940:MZJ851968 MPL851940:MPN851968 MFP851940:MFR851968 LVT851940:LVV851968 LLX851940:LLZ851968 LCB851940:LCD851968 KSF851940:KSH851968 KIJ851940:KIL851968 JYN851940:JYP851968 JOR851940:JOT851968 JEV851940:JEX851968 IUZ851940:IVB851968 ILD851940:ILF851968 IBH851940:IBJ851968 HRL851940:HRN851968 HHP851940:HHR851968 GXT851940:GXV851968 GNX851940:GNZ851968 GEB851940:GED851968 FUF851940:FUH851968 FKJ851940:FKL851968 FAN851940:FAP851968 EQR851940:EQT851968 EGV851940:EGX851968 DWZ851940:DXB851968 DND851940:DNF851968 DDH851940:DDJ851968 CTL851940:CTN851968 CJP851940:CJR851968 BZT851940:BZV851968 BPX851940:BPZ851968 BGB851940:BGD851968 AWF851940:AWH851968 AMJ851940:AML851968 ACN851940:ACP851968 SR851940:ST851968 IV851940:IX851968 WVH786404:WVJ786432 WLL786404:WLN786432 WBP786404:WBR786432 VRT786404:VRV786432 VHX786404:VHZ786432 UYB786404:UYD786432 UOF786404:UOH786432 UEJ786404:UEL786432 TUN786404:TUP786432 TKR786404:TKT786432 TAV786404:TAX786432 SQZ786404:SRB786432 SHD786404:SHF786432 RXH786404:RXJ786432 RNL786404:RNN786432 RDP786404:RDR786432 QTT786404:QTV786432 QJX786404:QJZ786432 QAB786404:QAD786432 PQF786404:PQH786432 PGJ786404:PGL786432 OWN786404:OWP786432 OMR786404:OMT786432 OCV786404:OCX786432 NSZ786404:NTB786432 NJD786404:NJF786432 MZH786404:MZJ786432 MPL786404:MPN786432 MFP786404:MFR786432 LVT786404:LVV786432 LLX786404:LLZ786432 LCB786404:LCD786432 KSF786404:KSH786432 KIJ786404:KIL786432 JYN786404:JYP786432 JOR786404:JOT786432 JEV786404:JEX786432 IUZ786404:IVB786432 ILD786404:ILF786432 IBH786404:IBJ786432 HRL786404:HRN786432 HHP786404:HHR786432 GXT786404:GXV786432 GNX786404:GNZ786432 GEB786404:GED786432 FUF786404:FUH786432 FKJ786404:FKL786432 FAN786404:FAP786432 EQR786404:EQT786432 EGV786404:EGX786432 DWZ786404:DXB786432 DND786404:DNF786432 DDH786404:DDJ786432 CTL786404:CTN786432 CJP786404:CJR786432 BZT786404:BZV786432 BPX786404:BPZ786432 BGB786404:BGD786432 AWF786404:AWH786432 AMJ786404:AML786432 ACN786404:ACP786432 SR786404:ST786432 IV786404:IX786432 WVH720868:WVJ720896 WLL720868:WLN720896 WBP720868:WBR720896 VRT720868:VRV720896 VHX720868:VHZ720896 UYB720868:UYD720896 UOF720868:UOH720896 UEJ720868:UEL720896 TUN720868:TUP720896 TKR720868:TKT720896 TAV720868:TAX720896 SQZ720868:SRB720896 SHD720868:SHF720896 RXH720868:RXJ720896 RNL720868:RNN720896 RDP720868:RDR720896 QTT720868:QTV720896 QJX720868:QJZ720896 QAB720868:QAD720896 PQF720868:PQH720896 PGJ720868:PGL720896 OWN720868:OWP720896 OMR720868:OMT720896 OCV720868:OCX720896 NSZ720868:NTB720896 NJD720868:NJF720896 MZH720868:MZJ720896 MPL720868:MPN720896 MFP720868:MFR720896 LVT720868:LVV720896 LLX720868:LLZ720896 LCB720868:LCD720896 KSF720868:KSH720896 KIJ720868:KIL720896 JYN720868:JYP720896 JOR720868:JOT720896 JEV720868:JEX720896 IUZ720868:IVB720896 ILD720868:ILF720896 IBH720868:IBJ720896 HRL720868:HRN720896 HHP720868:HHR720896 GXT720868:GXV720896 GNX720868:GNZ720896 GEB720868:GED720896 FUF720868:FUH720896 FKJ720868:FKL720896 FAN720868:FAP720896 EQR720868:EQT720896 EGV720868:EGX720896 DWZ720868:DXB720896 DND720868:DNF720896 DDH720868:DDJ720896 CTL720868:CTN720896 CJP720868:CJR720896 BZT720868:BZV720896 BPX720868:BPZ720896 BGB720868:BGD720896 AWF720868:AWH720896 AMJ720868:AML720896 ACN720868:ACP720896 SR720868:ST720896 IV720868:IX720896 WVH655332:WVJ655360 WLL655332:WLN655360 WBP655332:WBR655360 VRT655332:VRV655360 VHX655332:VHZ655360 UYB655332:UYD655360 UOF655332:UOH655360 UEJ655332:UEL655360 TUN655332:TUP655360 TKR655332:TKT655360 TAV655332:TAX655360 SQZ655332:SRB655360 SHD655332:SHF655360 RXH655332:RXJ655360 RNL655332:RNN655360 RDP655332:RDR655360 QTT655332:QTV655360 QJX655332:QJZ655360 QAB655332:QAD655360 PQF655332:PQH655360 PGJ655332:PGL655360 OWN655332:OWP655360 OMR655332:OMT655360 OCV655332:OCX655360 NSZ655332:NTB655360 NJD655332:NJF655360 MZH655332:MZJ655360 MPL655332:MPN655360 MFP655332:MFR655360 LVT655332:LVV655360 LLX655332:LLZ655360 LCB655332:LCD655360 KSF655332:KSH655360 KIJ655332:KIL655360 JYN655332:JYP655360 JOR655332:JOT655360 JEV655332:JEX655360 IUZ655332:IVB655360 ILD655332:ILF655360 IBH655332:IBJ655360 HRL655332:HRN655360 HHP655332:HHR655360 GXT655332:GXV655360 GNX655332:GNZ655360 GEB655332:GED655360 FUF655332:FUH655360 FKJ655332:FKL655360 FAN655332:FAP655360 EQR655332:EQT655360 EGV655332:EGX655360 DWZ655332:DXB655360 DND655332:DNF655360 DDH655332:DDJ655360 CTL655332:CTN655360 CJP655332:CJR655360 BZT655332:BZV655360 BPX655332:BPZ655360 BGB655332:BGD655360 AWF655332:AWH655360 AMJ655332:AML655360 ACN655332:ACP655360 SR655332:ST655360 IV655332:IX655360 WVH589796:WVJ589824 WLL589796:WLN589824 WBP589796:WBR589824 VRT589796:VRV589824 VHX589796:VHZ589824 UYB589796:UYD589824 UOF589796:UOH589824 UEJ589796:UEL589824 TUN589796:TUP589824 TKR589796:TKT589824 TAV589796:TAX589824 SQZ589796:SRB589824 SHD589796:SHF589824 RXH589796:RXJ589824 RNL589796:RNN589824 RDP589796:RDR589824 QTT589796:QTV589824 QJX589796:QJZ589824 QAB589796:QAD589824 PQF589796:PQH589824 PGJ589796:PGL589824 OWN589796:OWP589824 OMR589796:OMT589824 OCV589796:OCX589824 NSZ589796:NTB589824 NJD589796:NJF589824 MZH589796:MZJ589824 MPL589796:MPN589824 MFP589796:MFR589824 LVT589796:LVV589824 LLX589796:LLZ589824 LCB589796:LCD589824 KSF589796:KSH589824 KIJ589796:KIL589824 JYN589796:JYP589824 JOR589796:JOT589824 JEV589796:JEX589824 IUZ589796:IVB589824 ILD589796:ILF589824 IBH589796:IBJ589824 HRL589796:HRN589824 HHP589796:HHR589824 GXT589796:GXV589824 GNX589796:GNZ589824 GEB589796:GED589824 FUF589796:FUH589824 FKJ589796:FKL589824 FAN589796:FAP589824 EQR589796:EQT589824 EGV589796:EGX589824 DWZ589796:DXB589824 DND589796:DNF589824 DDH589796:DDJ589824 CTL589796:CTN589824 CJP589796:CJR589824 BZT589796:BZV589824 BPX589796:BPZ589824 BGB589796:BGD589824 AWF589796:AWH589824 AMJ589796:AML589824 ACN589796:ACP589824 SR589796:ST589824 IV589796:IX589824 WVH524260:WVJ524288 WLL524260:WLN524288 WBP524260:WBR524288 VRT524260:VRV524288 VHX524260:VHZ524288 UYB524260:UYD524288 UOF524260:UOH524288 UEJ524260:UEL524288 TUN524260:TUP524288 TKR524260:TKT524288 TAV524260:TAX524288 SQZ524260:SRB524288 SHD524260:SHF524288 RXH524260:RXJ524288 RNL524260:RNN524288 RDP524260:RDR524288 QTT524260:QTV524288 QJX524260:QJZ524288 QAB524260:QAD524288 PQF524260:PQH524288 PGJ524260:PGL524288 OWN524260:OWP524288 OMR524260:OMT524288 OCV524260:OCX524288 NSZ524260:NTB524288 NJD524260:NJF524288 MZH524260:MZJ524288 MPL524260:MPN524288 MFP524260:MFR524288 LVT524260:LVV524288 LLX524260:LLZ524288 LCB524260:LCD524288 KSF524260:KSH524288 KIJ524260:KIL524288 JYN524260:JYP524288 JOR524260:JOT524288 JEV524260:JEX524288 IUZ524260:IVB524288 ILD524260:ILF524288 IBH524260:IBJ524288 HRL524260:HRN524288 HHP524260:HHR524288 GXT524260:GXV524288 GNX524260:GNZ524288 GEB524260:GED524288 FUF524260:FUH524288 FKJ524260:FKL524288 FAN524260:FAP524288 EQR524260:EQT524288 EGV524260:EGX524288 DWZ524260:DXB524288 DND524260:DNF524288 DDH524260:DDJ524288 CTL524260:CTN524288 CJP524260:CJR524288 BZT524260:BZV524288 BPX524260:BPZ524288 BGB524260:BGD524288 AWF524260:AWH524288 AMJ524260:AML524288 ACN524260:ACP524288 SR524260:ST524288 IV524260:IX524288 WVH458724:WVJ458752 WLL458724:WLN458752 WBP458724:WBR458752 VRT458724:VRV458752 VHX458724:VHZ458752 UYB458724:UYD458752 UOF458724:UOH458752 UEJ458724:UEL458752 TUN458724:TUP458752 TKR458724:TKT458752 TAV458724:TAX458752 SQZ458724:SRB458752 SHD458724:SHF458752 RXH458724:RXJ458752 RNL458724:RNN458752 RDP458724:RDR458752 QTT458724:QTV458752 QJX458724:QJZ458752 QAB458724:QAD458752 PQF458724:PQH458752 PGJ458724:PGL458752 OWN458724:OWP458752 OMR458724:OMT458752 OCV458724:OCX458752 NSZ458724:NTB458752 NJD458724:NJF458752 MZH458724:MZJ458752 MPL458724:MPN458752 MFP458724:MFR458752 LVT458724:LVV458752 LLX458724:LLZ458752 LCB458724:LCD458752 KSF458724:KSH458752 KIJ458724:KIL458752 JYN458724:JYP458752 JOR458724:JOT458752 JEV458724:JEX458752 IUZ458724:IVB458752 ILD458724:ILF458752 IBH458724:IBJ458752 HRL458724:HRN458752 HHP458724:HHR458752 GXT458724:GXV458752 GNX458724:GNZ458752 GEB458724:GED458752 FUF458724:FUH458752 FKJ458724:FKL458752 FAN458724:FAP458752 EQR458724:EQT458752 EGV458724:EGX458752 DWZ458724:DXB458752 DND458724:DNF458752 DDH458724:DDJ458752 CTL458724:CTN458752 CJP458724:CJR458752 BZT458724:BZV458752 BPX458724:BPZ458752 BGB458724:BGD458752 AWF458724:AWH458752 AMJ458724:AML458752 ACN458724:ACP458752 SR458724:ST458752 IV458724:IX458752 WVH393188:WVJ393216 WLL393188:WLN393216 WBP393188:WBR393216 VRT393188:VRV393216 VHX393188:VHZ393216 UYB393188:UYD393216 UOF393188:UOH393216 UEJ393188:UEL393216 TUN393188:TUP393216 TKR393188:TKT393216 TAV393188:TAX393216 SQZ393188:SRB393216 SHD393188:SHF393216 RXH393188:RXJ393216 RNL393188:RNN393216 RDP393188:RDR393216 QTT393188:QTV393216 QJX393188:QJZ393216 QAB393188:QAD393216 PQF393188:PQH393216 PGJ393188:PGL393216 OWN393188:OWP393216 OMR393188:OMT393216 OCV393188:OCX393216 NSZ393188:NTB393216 NJD393188:NJF393216 MZH393188:MZJ393216 MPL393188:MPN393216 MFP393188:MFR393216 LVT393188:LVV393216 LLX393188:LLZ393216 LCB393188:LCD393216 KSF393188:KSH393216 KIJ393188:KIL393216 JYN393188:JYP393216 JOR393188:JOT393216 JEV393188:JEX393216 IUZ393188:IVB393216 ILD393188:ILF393216 IBH393188:IBJ393216 HRL393188:HRN393216 HHP393188:HHR393216 GXT393188:GXV393216 GNX393188:GNZ393216 GEB393188:GED393216 FUF393188:FUH393216 FKJ393188:FKL393216 FAN393188:FAP393216 EQR393188:EQT393216 EGV393188:EGX393216 DWZ393188:DXB393216 DND393188:DNF393216 DDH393188:DDJ393216 CTL393188:CTN393216 CJP393188:CJR393216 BZT393188:BZV393216 BPX393188:BPZ393216 BGB393188:BGD393216 AWF393188:AWH393216 AMJ393188:AML393216 ACN393188:ACP393216 SR393188:ST393216 IV393188:IX393216 WVH327652:WVJ327680 WLL327652:WLN327680 WBP327652:WBR327680 VRT327652:VRV327680 VHX327652:VHZ327680 UYB327652:UYD327680 UOF327652:UOH327680 UEJ327652:UEL327680 TUN327652:TUP327680 TKR327652:TKT327680 TAV327652:TAX327680 SQZ327652:SRB327680 SHD327652:SHF327680 RXH327652:RXJ327680 RNL327652:RNN327680 RDP327652:RDR327680 QTT327652:QTV327680 QJX327652:QJZ327680 QAB327652:QAD327680 PQF327652:PQH327680 PGJ327652:PGL327680 OWN327652:OWP327680 OMR327652:OMT327680 OCV327652:OCX327680 NSZ327652:NTB327680 NJD327652:NJF327680 MZH327652:MZJ327680 MPL327652:MPN327680 MFP327652:MFR327680 LVT327652:LVV327680 LLX327652:LLZ327680 LCB327652:LCD327680 KSF327652:KSH327680 KIJ327652:KIL327680 JYN327652:JYP327680 JOR327652:JOT327680 JEV327652:JEX327680 IUZ327652:IVB327680 ILD327652:ILF327680 IBH327652:IBJ327680 HRL327652:HRN327680 HHP327652:HHR327680 GXT327652:GXV327680 GNX327652:GNZ327680 GEB327652:GED327680 FUF327652:FUH327680 FKJ327652:FKL327680 FAN327652:FAP327680 EQR327652:EQT327680 EGV327652:EGX327680 DWZ327652:DXB327680 DND327652:DNF327680 DDH327652:DDJ327680 CTL327652:CTN327680 CJP327652:CJR327680 BZT327652:BZV327680 BPX327652:BPZ327680 BGB327652:BGD327680 AWF327652:AWH327680 AMJ327652:AML327680 ACN327652:ACP327680 SR327652:ST327680 IV327652:IX327680 WVH262116:WVJ262144 WLL262116:WLN262144 WBP262116:WBR262144 VRT262116:VRV262144 VHX262116:VHZ262144 UYB262116:UYD262144 UOF262116:UOH262144 UEJ262116:UEL262144 TUN262116:TUP262144 TKR262116:TKT262144 TAV262116:TAX262144 SQZ262116:SRB262144 SHD262116:SHF262144 RXH262116:RXJ262144 RNL262116:RNN262144 RDP262116:RDR262144 QTT262116:QTV262144 QJX262116:QJZ262144 QAB262116:QAD262144 PQF262116:PQH262144 PGJ262116:PGL262144 OWN262116:OWP262144 OMR262116:OMT262144 OCV262116:OCX262144 NSZ262116:NTB262144 NJD262116:NJF262144 MZH262116:MZJ262144 MPL262116:MPN262144 MFP262116:MFR262144 LVT262116:LVV262144 LLX262116:LLZ262144 LCB262116:LCD262144 KSF262116:KSH262144 KIJ262116:KIL262144 JYN262116:JYP262144 JOR262116:JOT262144 JEV262116:JEX262144 IUZ262116:IVB262144 ILD262116:ILF262144 IBH262116:IBJ262144 HRL262116:HRN262144 HHP262116:HHR262144 GXT262116:GXV262144 GNX262116:GNZ262144 GEB262116:GED262144 FUF262116:FUH262144 FKJ262116:FKL262144 FAN262116:FAP262144 EQR262116:EQT262144 EGV262116:EGX262144 DWZ262116:DXB262144 DND262116:DNF262144 DDH262116:DDJ262144 CTL262116:CTN262144 CJP262116:CJR262144 BZT262116:BZV262144 BPX262116:BPZ262144 BGB262116:BGD262144 AWF262116:AWH262144 AMJ262116:AML262144 ACN262116:ACP262144 SR262116:ST262144 IV262116:IX262144 WVH196580:WVJ196608 WLL196580:WLN196608 WBP196580:WBR196608 VRT196580:VRV196608 VHX196580:VHZ196608 UYB196580:UYD196608 UOF196580:UOH196608 UEJ196580:UEL196608 TUN196580:TUP196608 TKR196580:TKT196608 TAV196580:TAX196608 SQZ196580:SRB196608 SHD196580:SHF196608 RXH196580:RXJ196608 RNL196580:RNN196608 RDP196580:RDR196608 QTT196580:QTV196608 QJX196580:QJZ196608 QAB196580:QAD196608 PQF196580:PQH196608 PGJ196580:PGL196608 OWN196580:OWP196608 OMR196580:OMT196608 OCV196580:OCX196608 NSZ196580:NTB196608 NJD196580:NJF196608 MZH196580:MZJ196608 MPL196580:MPN196608 MFP196580:MFR196608 LVT196580:LVV196608 LLX196580:LLZ196608 LCB196580:LCD196608 KSF196580:KSH196608 KIJ196580:KIL196608 JYN196580:JYP196608 JOR196580:JOT196608 JEV196580:JEX196608 IUZ196580:IVB196608 ILD196580:ILF196608 IBH196580:IBJ196608 HRL196580:HRN196608 HHP196580:HHR196608 GXT196580:GXV196608 GNX196580:GNZ196608 GEB196580:GED196608 FUF196580:FUH196608 FKJ196580:FKL196608 FAN196580:FAP196608 EQR196580:EQT196608 EGV196580:EGX196608 DWZ196580:DXB196608 DND196580:DNF196608 DDH196580:DDJ196608 CTL196580:CTN196608 CJP196580:CJR196608 BZT196580:BZV196608 BPX196580:BPZ196608 BGB196580:BGD196608 AWF196580:AWH196608 AMJ196580:AML196608 ACN196580:ACP196608 SR196580:ST196608 IV196580:IX196608 WVH131044:WVJ131072 WLL131044:WLN131072 WBP131044:WBR131072 VRT131044:VRV131072 VHX131044:VHZ131072 UYB131044:UYD131072 UOF131044:UOH131072 UEJ131044:UEL131072 TUN131044:TUP131072 TKR131044:TKT131072 TAV131044:TAX131072 SQZ131044:SRB131072 SHD131044:SHF131072 RXH131044:RXJ131072 RNL131044:RNN131072 RDP131044:RDR131072 QTT131044:QTV131072 QJX131044:QJZ131072 QAB131044:QAD131072 PQF131044:PQH131072 PGJ131044:PGL131072 OWN131044:OWP131072 OMR131044:OMT131072 OCV131044:OCX131072 NSZ131044:NTB131072 NJD131044:NJF131072 MZH131044:MZJ131072 MPL131044:MPN131072 MFP131044:MFR131072 LVT131044:LVV131072 LLX131044:LLZ131072 LCB131044:LCD131072 KSF131044:KSH131072 KIJ131044:KIL131072 JYN131044:JYP131072 JOR131044:JOT131072 JEV131044:JEX131072 IUZ131044:IVB131072 ILD131044:ILF131072 IBH131044:IBJ131072 HRL131044:HRN131072 HHP131044:HHR131072 GXT131044:GXV131072 GNX131044:GNZ131072 GEB131044:GED131072 FUF131044:FUH131072 FKJ131044:FKL131072 FAN131044:FAP131072 EQR131044:EQT131072 EGV131044:EGX131072 DWZ131044:DXB131072 DND131044:DNF131072 DDH131044:DDJ131072 CTL131044:CTN131072 CJP131044:CJR131072 BZT131044:BZV131072 BPX131044:BPZ131072 BGB131044:BGD131072 AWF131044:AWH131072 AMJ131044:AML131072 ACN131044:ACP131072 SR131044:ST131072 IV131044:IX131072 WVH65508:WVJ65536 WLL65508:WLN65536 WBP65508:WBR65536 VRT65508:VRV65536 VHX65508:VHZ65536 UYB65508:UYD65536 UOF65508:UOH65536 UEJ65508:UEL65536 TUN65508:TUP65536 TKR65508:TKT65536 TAV65508:TAX65536 SQZ65508:SRB65536 SHD65508:SHF65536 RXH65508:RXJ65536 RNL65508:RNN65536 RDP65508:RDR65536 QTT65508:QTV65536 QJX65508:QJZ65536 QAB65508:QAD65536 PQF65508:PQH65536 PGJ65508:PGL65536 OWN65508:OWP65536 OMR65508:OMT65536 OCV65508:OCX65536 NSZ65508:NTB65536 NJD65508:NJF65536 MZH65508:MZJ65536 MPL65508:MPN65536 MFP65508:MFR65536 LVT65508:LVV65536 LLX65508:LLZ65536 LCB65508:LCD65536 KSF65508:KSH65536 KIJ65508:KIL65536 JYN65508:JYP65536 JOR65508:JOT65536 JEV65508:JEX65536 IUZ65508:IVB65536 ILD65508:ILF65536 IBH65508:IBJ65536 HRL65508:HRN65536 HHP65508:HHR65536 GXT65508:GXV65536 GNX65508:GNZ65536 GEB65508:GED65536 FUF65508:FUH65536 FKJ65508:FKL65536 FAN65508:FAP65536 EQR65508:EQT65536 EGV65508:EGX65536 DWZ65508:DXB65536 DND65508:DNF65536 DDH65508:DDJ65536 CTL65508:CTN65536 CJP65508:CJR65536 BZT65508:BZV65536 BPX65508:BPZ65536 BGB65508:BGD65536 AWF65508:AWH65536 AMJ65508:AML65536 ACN65508:ACP65536 SR65508:ST65536 IV65508:IX65536 WVI982982:WVI982984 WLM982982:WLM982984 WBQ982982:WBQ982984 VRU982982:VRU982984 VHY982982:VHY982984 UYC982982:UYC982984 UOG982982:UOG982984 UEK982982:UEK982984 TUO982982:TUO982984 TKS982982:TKS982984 TAW982982:TAW982984 SRA982982:SRA982984 SHE982982:SHE982984 RXI982982:RXI982984 RNM982982:RNM982984 RDQ982982:RDQ982984 QTU982982:QTU982984 QJY982982:QJY982984 QAC982982:QAC982984 PQG982982:PQG982984 PGK982982:PGK982984 OWO982982:OWO982984 OMS982982:OMS982984 OCW982982:OCW982984 NTA982982:NTA982984 NJE982982:NJE982984 MZI982982:MZI982984 MPM982982:MPM982984 MFQ982982:MFQ982984 LVU982982:LVU982984 LLY982982:LLY982984 LCC982982:LCC982984 KSG982982:KSG982984 KIK982982:KIK982984 JYO982982:JYO982984 JOS982982:JOS982984 JEW982982:JEW982984 IVA982982:IVA982984 ILE982982:ILE982984 IBI982982:IBI982984 HRM982982:HRM982984 HHQ982982:HHQ982984 GXU982982:GXU982984 GNY982982:GNY982984 GEC982982:GEC982984 FUG982982:FUG982984 FKK982982:FKK982984 FAO982982:FAO982984 EQS982982:EQS982984 EGW982982:EGW982984 DXA982982:DXA982984 DNE982982:DNE982984 DDI982982:DDI982984 CTM982982:CTM982984 CJQ982982:CJQ982984 BZU982982:BZU982984 BPY982982:BPY982984 BGC982982:BGC982984 AWG982982:AWG982984 AMK982982:AMK982984 ACO982982:ACO982984 SS982982:SS982984 IW982982:IW982984 WVI917446:WVI917448 WLM917446:WLM917448 WBQ917446:WBQ917448 VRU917446:VRU917448 VHY917446:VHY917448 UYC917446:UYC917448 UOG917446:UOG917448 UEK917446:UEK917448 TUO917446:TUO917448 TKS917446:TKS917448 TAW917446:TAW917448 SRA917446:SRA917448 SHE917446:SHE917448 RXI917446:RXI917448 RNM917446:RNM917448 RDQ917446:RDQ917448 QTU917446:QTU917448 QJY917446:QJY917448 QAC917446:QAC917448 PQG917446:PQG917448 PGK917446:PGK917448 OWO917446:OWO917448 OMS917446:OMS917448 OCW917446:OCW917448 NTA917446:NTA917448 NJE917446:NJE917448 MZI917446:MZI917448 MPM917446:MPM917448 MFQ917446:MFQ917448 LVU917446:LVU917448 LLY917446:LLY917448 LCC917446:LCC917448 KSG917446:KSG917448 KIK917446:KIK917448 JYO917446:JYO917448 JOS917446:JOS917448 JEW917446:JEW917448 IVA917446:IVA917448 ILE917446:ILE917448 IBI917446:IBI917448 HRM917446:HRM917448 HHQ917446:HHQ917448 GXU917446:GXU917448 GNY917446:GNY917448 GEC917446:GEC917448 FUG917446:FUG917448 FKK917446:FKK917448 FAO917446:FAO917448 EQS917446:EQS917448 EGW917446:EGW917448 DXA917446:DXA917448 DNE917446:DNE917448 DDI917446:DDI917448 CTM917446:CTM917448 CJQ917446:CJQ917448 BZU917446:BZU917448 BPY917446:BPY917448 BGC917446:BGC917448 AWG917446:AWG917448 AMK917446:AMK917448 ACO917446:ACO917448 SS917446:SS917448 IW917446:IW917448 WVI851910:WVI851912 WLM851910:WLM851912 WBQ851910:WBQ851912 VRU851910:VRU851912 VHY851910:VHY851912 UYC851910:UYC851912 UOG851910:UOG851912 UEK851910:UEK851912 TUO851910:TUO851912 TKS851910:TKS851912 TAW851910:TAW851912 SRA851910:SRA851912 SHE851910:SHE851912 RXI851910:RXI851912 RNM851910:RNM851912 RDQ851910:RDQ851912 QTU851910:QTU851912 QJY851910:QJY851912 QAC851910:QAC851912 PQG851910:PQG851912 PGK851910:PGK851912 OWO851910:OWO851912 OMS851910:OMS851912 OCW851910:OCW851912 NTA851910:NTA851912 NJE851910:NJE851912 MZI851910:MZI851912 MPM851910:MPM851912 MFQ851910:MFQ851912 LVU851910:LVU851912 LLY851910:LLY851912 LCC851910:LCC851912 KSG851910:KSG851912 KIK851910:KIK851912 JYO851910:JYO851912 JOS851910:JOS851912 JEW851910:JEW851912 IVA851910:IVA851912 ILE851910:ILE851912 IBI851910:IBI851912 HRM851910:HRM851912 HHQ851910:HHQ851912 GXU851910:GXU851912 GNY851910:GNY851912 GEC851910:GEC851912 FUG851910:FUG851912 FKK851910:FKK851912 FAO851910:FAO851912 EQS851910:EQS851912 EGW851910:EGW851912 DXA851910:DXA851912 DNE851910:DNE851912 DDI851910:DDI851912 CTM851910:CTM851912 CJQ851910:CJQ851912 BZU851910:BZU851912 BPY851910:BPY851912 BGC851910:BGC851912 AWG851910:AWG851912 AMK851910:AMK851912 ACO851910:ACO851912 SS851910:SS851912 IW851910:IW851912 WVI786374:WVI786376 WLM786374:WLM786376 WBQ786374:WBQ786376 VRU786374:VRU786376 VHY786374:VHY786376 UYC786374:UYC786376 UOG786374:UOG786376 UEK786374:UEK786376 TUO786374:TUO786376 TKS786374:TKS786376 TAW786374:TAW786376 SRA786374:SRA786376 SHE786374:SHE786376 RXI786374:RXI786376 RNM786374:RNM786376 RDQ786374:RDQ786376 QTU786374:QTU786376 QJY786374:QJY786376 QAC786374:QAC786376 PQG786374:PQG786376 PGK786374:PGK786376 OWO786374:OWO786376 OMS786374:OMS786376 OCW786374:OCW786376 NTA786374:NTA786376 NJE786374:NJE786376 MZI786374:MZI786376 MPM786374:MPM786376 MFQ786374:MFQ786376 LVU786374:LVU786376 LLY786374:LLY786376 LCC786374:LCC786376 KSG786374:KSG786376 KIK786374:KIK786376 JYO786374:JYO786376 JOS786374:JOS786376 JEW786374:JEW786376 IVA786374:IVA786376 ILE786374:ILE786376 IBI786374:IBI786376 HRM786374:HRM786376 HHQ786374:HHQ786376 GXU786374:GXU786376 GNY786374:GNY786376 GEC786374:GEC786376 FUG786374:FUG786376 FKK786374:FKK786376 FAO786374:FAO786376 EQS786374:EQS786376 EGW786374:EGW786376 DXA786374:DXA786376 DNE786374:DNE786376 DDI786374:DDI786376 CTM786374:CTM786376 CJQ786374:CJQ786376 BZU786374:BZU786376 BPY786374:BPY786376 BGC786374:BGC786376 AWG786374:AWG786376 AMK786374:AMK786376 ACO786374:ACO786376 SS786374:SS786376 IW786374:IW786376 WVI720838:WVI720840 WLM720838:WLM720840 WBQ720838:WBQ720840 VRU720838:VRU720840 VHY720838:VHY720840 UYC720838:UYC720840 UOG720838:UOG720840 UEK720838:UEK720840 TUO720838:TUO720840 TKS720838:TKS720840 TAW720838:TAW720840 SRA720838:SRA720840 SHE720838:SHE720840 RXI720838:RXI720840 RNM720838:RNM720840 RDQ720838:RDQ720840 QTU720838:QTU720840 QJY720838:QJY720840 QAC720838:QAC720840 PQG720838:PQG720840 PGK720838:PGK720840 OWO720838:OWO720840 OMS720838:OMS720840 OCW720838:OCW720840 NTA720838:NTA720840 NJE720838:NJE720840 MZI720838:MZI720840 MPM720838:MPM720840 MFQ720838:MFQ720840 LVU720838:LVU720840 LLY720838:LLY720840 LCC720838:LCC720840 KSG720838:KSG720840 KIK720838:KIK720840 JYO720838:JYO720840 JOS720838:JOS720840 JEW720838:JEW720840 IVA720838:IVA720840 ILE720838:ILE720840 IBI720838:IBI720840 HRM720838:HRM720840 HHQ720838:HHQ720840 GXU720838:GXU720840 GNY720838:GNY720840 GEC720838:GEC720840 FUG720838:FUG720840 FKK720838:FKK720840 FAO720838:FAO720840 EQS720838:EQS720840 EGW720838:EGW720840 DXA720838:DXA720840 DNE720838:DNE720840 DDI720838:DDI720840 CTM720838:CTM720840 CJQ720838:CJQ720840 BZU720838:BZU720840 BPY720838:BPY720840 BGC720838:BGC720840 AWG720838:AWG720840 AMK720838:AMK720840 ACO720838:ACO720840 SS720838:SS720840 IW720838:IW720840 WVI655302:WVI655304 WLM655302:WLM655304 WBQ655302:WBQ655304 VRU655302:VRU655304 VHY655302:VHY655304 UYC655302:UYC655304 UOG655302:UOG655304 UEK655302:UEK655304 TUO655302:TUO655304 TKS655302:TKS655304 TAW655302:TAW655304 SRA655302:SRA655304 SHE655302:SHE655304 RXI655302:RXI655304 RNM655302:RNM655304 RDQ655302:RDQ655304 QTU655302:QTU655304 QJY655302:QJY655304 QAC655302:QAC655304 PQG655302:PQG655304 PGK655302:PGK655304 OWO655302:OWO655304 OMS655302:OMS655304 OCW655302:OCW655304 NTA655302:NTA655304 NJE655302:NJE655304 MZI655302:MZI655304 MPM655302:MPM655304 MFQ655302:MFQ655304 LVU655302:LVU655304 LLY655302:LLY655304 LCC655302:LCC655304 KSG655302:KSG655304 KIK655302:KIK655304 JYO655302:JYO655304 JOS655302:JOS655304 JEW655302:JEW655304 IVA655302:IVA655304 ILE655302:ILE655304 IBI655302:IBI655304 HRM655302:HRM655304 HHQ655302:HHQ655304 GXU655302:GXU655304 GNY655302:GNY655304 GEC655302:GEC655304 FUG655302:FUG655304 FKK655302:FKK655304 FAO655302:FAO655304 EQS655302:EQS655304 EGW655302:EGW655304 DXA655302:DXA655304 DNE655302:DNE655304 DDI655302:DDI655304 CTM655302:CTM655304 CJQ655302:CJQ655304 BZU655302:BZU655304 BPY655302:BPY655304 BGC655302:BGC655304 AWG655302:AWG655304 AMK655302:AMK655304 ACO655302:ACO655304 SS655302:SS655304 IW655302:IW655304 WVI589766:WVI589768 WLM589766:WLM589768 WBQ589766:WBQ589768 VRU589766:VRU589768 VHY589766:VHY589768 UYC589766:UYC589768 UOG589766:UOG589768 UEK589766:UEK589768 TUO589766:TUO589768 TKS589766:TKS589768 TAW589766:TAW589768 SRA589766:SRA589768 SHE589766:SHE589768 RXI589766:RXI589768 RNM589766:RNM589768 RDQ589766:RDQ589768 QTU589766:QTU589768 QJY589766:QJY589768 QAC589766:QAC589768 PQG589766:PQG589768 PGK589766:PGK589768 OWO589766:OWO589768 OMS589766:OMS589768 OCW589766:OCW589768 NTA589766:NTA589768 NJE589766:NJE589768 MZI589766:MZI589768 MPM589766:MPM589768 MFQ589766:MFQ589768 LVU589766:LVU589768 LLY589766:LLY589768 LCC589766:LCC589768 KSG589766:KSG589768 KIK589766:KIK589768 JYO589766:JYO589768 JOS589766:JOS589768 JEW589766:JEW589768 IVA589766:IVA589768 ILE589766:ILE589768 IBI589766:IBI589768 HRM589766:HRM589768 HHQ589766:HHQ589768 GXU589766:GXU589768 GNY589766:GNY589768 GEC589766:GEC589768 FUG589766:FUG589768 FKK589766:FKK589768 FAO589766:FAO589768 EQS589766:EQS589768 EGW589766:EGW589768 DXA589766:DXA589768 DNE589766:DNE589768 DDI589766:DDI589768 CTM589766:CTM589768 CJQ589766:CJQ589768 BZU589766:BZU589768 BPY589766:BPY589768 BGC589766:BGC589768 AWG589766:AWG589768 AMK589766:AMK589768 ACO589766:ACO589768 SS589766:SS589768 IW589766:IW589768 WVI524230:WVI524232 WLM524230:WLM524232 WBQ524230:WBQ524232 VRU524230:VRU524232 VHY524230:VHY524232 UYC524230:UYC524232 UOG524230:UOG524232 UEK524230:UEK524232 TUO524230:TUO524232 TKS524230:TKS524232 TAW524230:TAW524232 SRA524230:SRA524232 SHE524230:SHE524232 RXI524230:RXI524232 RNM524230:RNM524232 RDQ524230:RDQ524232 QTU524230:QTU524232 QJY524230:QJY524232 QAC524230:QAC524232 PQG524230:PQG524232 PGK524230:PGK524232 OWO524230:OWO524232 OMS524230:OMS524232 OCW524230:OCW524232 NTA524230:NTA524232 NJE524230:NJE524232 MZI524230:MZI524232 MPM524230:MPM524232 MFQ524230:MFQ524232 LVU524230:LVU524232 LLY524230:LLY524232 LCC524230:LCC524232 KSG524230:KSG524232 KIK524230:KIK524232 JYO524230:JYO524232 JOS524230:JOS524232 JEW524230:JEW524232 IVA524230:IVA524232 ILE524230:ILE524232 IBI524230:IBI524232 HRM524230:HRM524232 HHQ524230:HHQ524232 GXU524230:GXU524232 GNY524230:GNY524232 GEC524230:GEC524232 FUG524230:FUG524232 FKK524230:FKK524232 FAO524230:FAO524232 EQS524230:EQS524232 EGW524230:EGW524232 DXA524230:DXA524232 DNE524230:DNE524232 DDI524230:DDI524232 CTM524230:CTM524232 CJQ524230:CJQ524232 BZU524230:BZU524232 BPY524230:BPY524232 BGC524230:BGC524232 AWG524230:AWG524232 AMK524230:AMK524232 ACO524230:ACO524232 SS524230:SS524232 IW524230:IW524232 WVI458694:WVI458696 WLM458694:WLM458696 WBQ458694:WBQ458696 VRU458694:VRU458696 VHY458694:VHY458696 UYC458694:UYC458696 UOG458694:UOG458696 UEK458694:UEK458696 TUO458694:TUO458696 TKS458694:TKS458696 TAW458694:TAW458696 SRA458694:SRA458696 SHE458694:SHE458696 RXI458694:RXI458696 RNM458694:RNM458696 RDQ458694:RDQ458696 QTU458694:QTU458696 QJY458694:QJY458696 QAC458694:QAC458696 PQG458694:PQG458696 PGK458694:PGK458696 OWO458694:OWO458696 OMS458694:OMS458696 OCW458694:OCW458696 NTA458694:NTA458696 NJE458694:NJE458696 MZI458694:MZI458696 MPM458694:MPM458696 MFQ458694:MFQ458696 LVU458694:LVU458696 LLY458694:LLY458696 LCC458694:LCC458696 KSG458694:KSG458696 KIK458694:KIK458696 JYO458694:JYO458696 JOS458694:JOS458696 JEW458694:JEW458696 IVA458694:IVA458696 ILE458694:ILE458696 IBI458694:IBI458696 HRM458694:HRM458696 HHQ458694:HHQ458696 GXU458694:GXU458696 GNY458694:GNY458696 GEC458694:GEC458696 FUG458694:FUG458696 FKK458694:FKK458696 FAO458694:FAO458696 EQS458694:EQS458696 EGW458694:EGW458696 DXA458694:DXA458696 DNE458694:DNE458696 DDI458694:DDI458696 CTM458694:CTM458696 CJQ458694:CJQ458696 BZU458694:BZU458696 BPY458694:BPY458696 BGC458694:BGC458696 AWG458694:AWG458696 AMK458694:AMK458696 ACO458694:ACO458696 SS458694:SS458696 IW458694:IW458696 WVI393158:WVI393160 WLM393158:WLM393160 WBQ393158:WBQ393160 VRU393158:VRU393160 VHY393158:VHY393160 UYC393158:UYC393160 UOG393158:UOG393160 UEK393158:UEK393160 TUO393158:TUO393160 TKS393158:TKS393160 TAW393158:TAW393160 SRA393158:SRA393160 SHE393158:SHE393160 RXI393158:RXI393160 RNM393158:RNM393160 RDQ393158:RDQ393160 QTU393158:QTU393160 QJY393158:QJY393160 QAC393158:QAC393160 PQG393158:PQG393160 PGK393158:PGK393160 OWO393158:OWO393160 OMS393158:OMS393160 OCW393158:OCW393160 NTA393158:NTA393160 NJE393158:NJE393160 MZI393158:MZI393160 MPM393158:MPM393160 MFQ393158:MFQ393160 LVU393158:LVU393160 LLY393158:LLY393160 LCC393158:LCC393160 KSG393158:KSG393160 KIK393158:KIK393160 JYO393158:JYO393160 JOS393158:JOS393160 JEW393158:JEW393160 IVA393158:IVA393160 ILE393158:ILE393160 IBI393158:IBI393160 HRM393158:HRM393160 HHQ393158:HHQ393160 GXU393158:GXU393160 GNY393158:GNY393160 GEC393158:GEC393160 FUG393158:FUG393160 FKK393158:FKK393160 FAO393158:FAO393160 EQS393158:EQS393160 EGW393158:EGW393160 DXA393158:DXA393160 DNE393158:DNE393160 DDI393158:DDI393160 CTM393158:CTM393160 CJQ393158:CJQ393160 BZU393158:BZU393160 BPY393158:BPY393160 BGC393158:BGC393160 AWG393158:AWG393160 AMK393158:AMK393160 ACO393158:ACO393160 SS393158:SS393160 IW393158:IW393160 WVI327622:WVI327624 WLM327622:WLM327624 WBQ327622:WBQ327624 VRU327622:VRU327624 VHY327622:VHY327624 UYC327622:UYC327624 UOG327622:UOG327624 UEK327622:UEK327624 TUO327622:TUO327624 TKS327622:TKS327624 TAW327622:TAW327624 SRA327622:SRA327624 SHE327622:SHE327624 RXI327622:RXI327624 RNM327622:RNM327624 RDQ327622:RDQ327624 QTU327622:QTU327624 QJY327622:QJY327624 QAC327622:QAC327624 PQG327622:PQG327624 PGK327622:PGK327624 OWO327622:OWO327624 OMS327622:OMS327624 OCW327622:OCW327624 NTA327622:NTA327624 NJE327622:NJE327624 MZI327622:MZI327624 MPM327622:MPM327624 MFQ327622:MFQ327624 LVU327622:LVU327624 LLY327622:LLY327624 LCC327622:LCC327624 KSG327622:KSG327624 KIK327622:KIK327624 JYO327622:JYO327624 JOS327622:JOS327624 JEW327622:JEW327624 IVA327622:IVA327624 ILE327622:ILE327624 IBI327622:IBI327624 HRM327622:HRM327624 HHQ327622:HHQ327624 GXU327622:GXU327624 GNY327622:GNY327624 GEC327622:GEC327624 FUG327622:FUG327624 FKK327622:FKK327624 FAO327622:FAO327624 EQS327622:EQS327624 EGW327622:EGW327624 DXA327622:DXA327624 DNE327622:DNE327624 DDI327622:DDI327624 CTM327622:CTM327624 CJQ327622:CJQ327624 BZU327622:BZU327624 BPY327622:BPY327624 BGC327622:BGC327624 AWG327622:AWG327624 AMK327622:AMK327624 ACO327622:ACO327624 SS327622:SS327624 IW327622:IW327624 WVI262086:WVI262088 WLM262086:WLM262088 WBQ262086:WBQ262088 VRU262086:VRU262088 VHY262086:VHY262088 UYC262086:UYC262088 UOG262086:UOG262088 UEK262086:UEK262088 TUO262086:TUO262088 TKS262086:TKS262088 TAW262086:TAW262088 SRA262086:SRA262088 SHE262086:SHE262088 RXI262086:RXI262088 RNM262086:RNM262088 RDQ262086:RDQ262088 QTU262086:QTU262088 QJY262086:QJY262088 QAC262086:QAC262088 PQG262086:PQG262088 PGK262086:PGK262088 OWO262086:OWO262088 OMS262086:OMS262088 OCW262086:OCW262088 NTA262086:NTA262088 NJE262086:NJE262088 MZI262086:MZI262088 MPM262086:MPM262088 MFQ262086:MFQ262088 LVU262086:LVU262088 LLY262086:LLY262088 LCC262086:LCC262088 KSG262086:KSG262088 KIK262086:KIK262088 JYO262086:JYO262088 JOS262086:JOS262088 JEW262086:JEW262088 IVA262086:IVA262088 ILE262086:ILE262088 IBI262086:IBI262088 HRM262086:HRM262088 HHQ262086:HHQ262088 GXU262086:GXU262088 GNY262086:GNY262088 GEC262086:GEC262088 FUG262086:FUG262088 FKK262086:FKK262088 FAO262086:FAO262088 EQS262086:EQS262088 EGW262086:EGW262088 DXA262086:DXA262088 DNE262086:DNE262088 DDI262086:DDI262088 CTM262086:CTM262088 CJQ262086:CJQ262088 BZU262086:BZU262088 BPY262086:BPY262088 BGC262086:BGC262088 AWG262086:AWG262088 AMK262086:AMK262088 ACO262086:ACO262088 SS262086:SS262088 IW262086:IW262088 WVI196550:WVI196552 WLM196550:WLM196552 WBQ196550:WBQ196552 VRU196550:VRU196552 VHY196550:VHY196552 UYC196550:UYC196552 UOG196550:UOG196552 UEK196550:UEK196552 TUO196550:TUO196552 TKS196550:TKS196552 TAW196550:TAW196552 SRA196550:SRA196552 SHE196550:SHE196552 RXI196550:RXI196552 RNM196550:RNM196552 RDQ196550:RDQ196552 QTU196550:QTU196552 QJY196550:QJY196552 QAC196550:QAC196552 PQG196550:PQG196552 PGK196550:PGK196552 OWO196550:OWO196552 OMS196550:OMS196552 OCW196550:OCW196552 NTA196550:NTA196552 NJE196550:NJE196552 MZI196550:MZI196552 MPM196550:MPM196552 MFQ196550:MFQ196552 LVU196550:LVU196552 LLY196550:LLY196552 LCC196550:LCC196552 KSG196550:KSG196552 KIK196550:KIK196552 JYO196550:JYO196552 JOS196550:JOS196552 JEW196550:JEW196552 IVA196550:IVA196552 ILE196550:ILE196552 IBI196550:IBI196552 HRM196550:HRM196552 HHQ196550:HHQ196552 GXU196550:GXU196552 GNY196550:GNY196552 GEC196550:GEC196552 FUG196550:FUG196552 FKK196550:FKK196552 FAO196550:FAO196552 EQS196550:EQS196552 EGW196550:EGW196552 DXA196550:DXA196552 DNE196550:DNE196552 DDI196550:DDI196552 CTM196550:CTM196552 CJQ196550:CJQ196552 BZU196550:BZU196552 BPY196550:BPY196552 BGC196550:BGC196552 AWG196550:AWG196552 AMK196550:AMK196552 ACO196550:ACO196552 SS196550:SS196552 IW196550:IW196552 WVI131014:WVI131016 WLM131014:WLM131016 WBQ131014:WBQ131016 VRU131014:VRU131016 VHY131014:VHY131016 UYC131014:UYC131016 UOG131014:UOG131016 UEK131014:UEK131016 TUO131014:TUO131016 TKS131014:TKS131016 TAW131014:TAW131016 SRA131014:SRA131016 SHE131014:SHE131016 RXI131014:RXI131016 RNM131014:RNM131016 RDQ131014:RDQ131016 QTU131014:QTU131016 QJY131014:QJY131016 QAC131014:QAC131016 PQG131014:PQG131016 PGK131014:PGK131016 OWO131014:OWO131016 OMS131014:OMS131016 OCW131014:OCW131016 NTA131014:NTA131016 NJE131014:NJE131016 MZI131014:MZI131016 MPM131014:MPM131016 MFQ131014:MFQ131016 LVU131014:LVU131016 LLY131014:LLY131016 LCC131014:LCC131016 KSG131014:KSG131016 KIK131014:KIK131016 JYO131014:JYO131016 JOS131014:JOS131016 JEW131014:JEW131016 IVA131014:IVA131016 ILE131014:ILE131016 IBI131014:IBI131016 HRM131014:HRM131016 HHQ131014:HHQ131016 GXU131014:GXU131016 GNY131014:GNY131016 GEC131014:GEC131016 FUG131014:FUG131016 FKK131014:FKK131016 FAO131014:FAO131016 EQS131014:EQS131016 EGW131014:EGW131016 DXA131014:DXA131016 DNE131014:DNE131016 DDI131014:DDI131016 CTM131014:CTM131016 CJQ131014:CJQ131016 BZU131014:BZU131016 BPY131014:BPY131016 BGC131014:BGC131016 AWG131014:AWG131016 AMK131014:AMK131016 ACO131014:ACO131016 SS131014:SS131016 IW131014:IW131016 WVI65478:WVI65480 WLM65478:WLM65480 WBQ65478:WBQ65480 VRU65478:VRU65480 VHY65478:VHY65480 UYC65478:UYC65480 UOG65478:UOG65480 UEK65478:UEK65480 TUO65478:TUO65480 TKS65478:TKS65480 TAW65478:TAW65480 SRA65478:SRA65480 SHE65478:SHE65480 RXI65478:RXI65480 RNM65478:RNM65480 RDQ65478:RDQ65480 QTU65478:QTU65480 QJY65478:QJY65480 QAC65478:QAC65480 PQG65478:PQG65480 PGK65478:PGK65480 OWO65478:OWO65480 OMS65478:OMS65480 OCW65478:OCW65480 NTA65478:NTA65480 NJE65478:NJE65480 MZI65478:MZI65480 MPM65478:MPM65480 MFQ65478:MFQ65480 LVU65478:LVU65480 LLY65478:LLY65480 LCC65478:LCC65480 KSG65478:KSG65480 KIK65478:KIK65480 JYO65478:JYO65480 JOS65478:JOS65480 JEW65478:JEW65480 IVA65478:IVA65480 ILE65478:ILE65480 IBI65478:IBI65480 HRM65478:HRM65480 HHQ65478:HHQ65480 GXU65478:GXU65480 GNY65478:GNY65480 GEC65478:GEC65480 FUG65478:FUG65480 FKK65478:FKK65480 FAO65478:FAO65480 EQS65478:EQS65480 EGW65478:EGW65480 DXA65478:DXA65480 DNE65478:DNE65480 DDI65478:DDI65480 CTM65478:CTM65480 CJQ65478:CJQ65480 BZU65478:BZU65480 BPY65478:BPY65480 BGC65478:BGC65480 AWG65478:AWG65480 AMK65478:AMK65480 ACO65478:ACO65480 SS65478:SS65480 IW65478:IW65480 WVG983010:WVI983011 WLK983010:WLM983011 WBO983010:WBQ983011 VRS983010:VRU983011 VHW983010:VHY983011 UYA983010:UYC983011 UOE983010:UOG983011 UEI983010:UEK983011 TUM983010:TUO983011 TKQ983010:TKS983011 TAU983010:TAW983011 SQY983010:SRA983011 SHC983010:SHE983011 RXG983010:RXI983011 RNK983010:RNM983011 RDO983010:RDQ983011 QTS983010:QTU983011 QJW983010:QJY983011 QAA983010:QAC983011 PQE983010:PQG983011 PGI983010:PGK983011 OWM983010:OWO983011 OMQ983010:OMS983011 OCU983010:OCW983011 NSY983010:NTA983011 NJC983010:NJE983011 MZG983010:MZI983011 MPK983010:MPM983011 MFO983010:MFQ983011 LVS983010:LVU983011 LLW983010:LLY983011 LCA983010:LCC983011 KSE983010:KSG983011 KII983010:KIK983011 JYM983010:JYO983011 JOQ983010:JOS983011 JEU983010:JEW983011 IUY983010:IVA983011 ILC983010:ILE983011 IBG983010:IBI983011 HRK983010:HRM983011 HHO983010:HHQ983011 GXS983010:GXU983011 GNW983010:GNY983011 GEA983010:GEC983011 FUE983010:FUG983011 FKI983010:FKK983011 FAM983010:FAO983011 EQQ983010:EQS983011 EGU983010:EGW983011 DWY983010:DXA983011 DNC983010:DNE983011 DDG983010:DDI983011 CTK983010:CTM983011 CJO983010:CJQ983011 BZS983010:BZU983011 BPW983010:BPY983011 BGA983010:BGC983011 AWE983010:AWG983011 AMI983010:AMK983011 ACM983010:ACO983011 SQ983010:SS983011 IU983010:IW983011 WVG917474:WVI917475 WLK917474:WLM917475 WBO917474:WBQ917475 VRS917474:VRU917475 VHW917474:VHY917475 UYA917474:UYC917475 UOE917474:UOG917475 UEI917474:UEK917475 TUM917474:TUO917475 TKQ917474:TKS917475 TAU917474:TAW917475 SQY917474:SRA917475 SHC917474:SHE917475 RXG917474:RXI917475 RNK917474:RNM917475 RDO917474:RDQ917475 QTS917474:QTU917475 QJW917474:QJY917475 QAA917474:QAC917475 PQE917474:PQG917475 PGI917474:PGK917475 OWM917474:OWO917475 OMQ917474:OMS917475 OCU917474:OCW917475 NSY917474:NTA917475 NJC917474:NJE917475 MZG917474:MZI917475 MPK917474:MPM917475 MFO917474:MFQ917475 LVS917474:LVU917475 LLW917474:LLY917475 LCA917474:LCC917475 KSE917474:KSG917475 KII917474:KIK917475 JYM917474:JYO917475 JOQ917474:JOS917475 JEU917474:JEW917475 IUY917474:IVA917475 ILC917474:ILE917475 IBG917474:IBI917475 HRK917474:HRM917475 HHO917474:HHQ917475 GXS917474:GXU917475 GNW917474:GNY917475 GEA917474:GEC917475 FUE917474:FUG917475 FKI917474:FKK917475 FAM917474:FAO917475 EQQ917474:EQS917475 EGU917474:EGW917475 DWY917474:DXA917475 DNC917474:DNE917475 DDG917474:DDI917475 CTK917474:CTM917475 CJO917474:CJQ917475 BZS917474:BZU917475 BPW917474:BPY917475 BGA917474:BGC917475 AWE917474:AWG917475 AMI917474:AMK917475 ACM917474:ACO917475 SQ917474:SS917475 IU917474:IW917475 WVG851938:WVI851939 WLK851938:WLM851939 WBO851938:WBQ851939 VRS851938:VRU851939 VHW851938:VHY851939 UYA851938:UYC851939 UOE851938:UOG851939 UEI851938:UEK851939 TUM851938:TUO851939 TKQ851938:TKS851939 TAU851938:TAW851939 SQY851938:SRA851939 SHC851938:SHE851939 RXG851938:RXI851939 RNK851938:RNM851939 RDO851938:RDQ851939 QTS851938:QTU851939 QJW851938:QJY851939 QAA851938:QAC851939 PQE851938:PQG851939 PGI851938:PGK851939 OWM851938:OWO851939 OMQ851938:OMS851939 OCU851938:OCW851939 NSY851938:NTA851939 NJC851938:NJE851939 MZG851938:MZI851939 MPK851938:MPM851939 MFO851938:MFQ851939 LVS851938:LVU851939 LLW851938:LLY851939 LCA851938:LCC851939 KSE851938:KSG851939 KII851938:KIK851939 JYM851938:JYO851939 JOQ851938:JOS851939 JEU851938:JEW851939 IUY851938:IVA851939 ILC851938:ILE851939 IBG851938:IBI851939 HRK851938:HRM851939 HHO851938:HHQ851939 GXS851938:GXU851939 GNW851938:GNY851939 GEA851938:GEC851939 FUE851938:FUG851939 FKI851938:FKK851939 FAM851938:FAO851939 EQQ851938:EQS851939 EGU851938:EGW851939 DWY851938:DXA851939 DNC851938:DNE851939 DDG851938:DDI851939 CTK851938:CTM851939 CJO851938:CJQ851939 BZS851938:BZU851939 BPW851938:BPY851939 BGA851938:BGC851939 AWE851938:AWG851939 AMI851938:AMK851939 ACM851938:ACO851939 SQ851938:SS851939 IU851938:IW851939 WVG786402:WVI786403 WLK786402:WLM786403 WBO786402:WBQ786403 VRS786402:VRU786403 VHW786402:VHY786403 UYA786402:UYC786403 UOE786402:UOG786403 UEI786402:UEK786403 TUM786402:TUO786403 TKQ786402:TKS786403 TAU786402:TAW786403 SQY786402:SRA786403 SHC786402:SHE786403 RXG786402:RXI786403 RNK786402:RNM786403 RDO786402:RDQ786403 QTS786402:QTU786403 QJW786402:QJY786403 QAA786402:QAC786403 PQE786402:PQG786403 PGI786402:PGK786403 OWM786402:OWO786403 OMQ786402:OMS786403 OCU786402:OCW786403 NSY786402:NTA786403 NJC786402:NJE786403 MZG786402:MZI786403 MPK786402:MPM786403 MFO786402:MFQ786403 LVS786402:LVU786403 LLW786402:LLY786403 LCA786402:LCC786403 KSE786402:KSG786403 KII786402:KIK786403 JYM786402:JYO786403 JOQ786402:JOS786403 JEU786402:JEW786403 IUY786402:IVA786403 ILC786402:ILE786403 IBG786402:IBI786403 HRK786402:HRM786403 HHO786402:HHQ786403 GXS786402:GXU786403 GNW786402:GNY786403 GEA786402:GEC786403 FUE786402:FUG786403 FKI786402:FKK786403 FAM786402:FAO786403 EQQ786402:EQS786403 EGU786402:EGW786403 DWY786402:DXA786403 DNC786402:DNE786403 DDG786402:DDI786403 CTK786402:CTM786403 CJO786402:CJQ786403 BZS786402:BZU786403 BPW786402:BPY786403 BGA786402:BGC786403 AWE786402:AWG786403 AMI786402:AMK786403 ACM786402:ACO786403 SQ786402:SS786403 IU786402:IW786403 WVG720866:WVI720867 WLK720866:WLM720867 WBO720866:WBQ720867 VRS720866:VRU720867 VHW720866:VHY720867 UYA720866:UYC720867 UOE720866:UOG720867 UEI720866:UEK720867 TUM720866:TUO720867 TKQ720866:TKS720867 TAU720866:TAW720867 SQY720866:SRA720867 SHC720866:SHE720867 RXG720866:RXI720867 RNK720866:RNM720867 RDO720866:RDQ720867 QTS720866:QTU720867 QJW720866:QJY720867 QAA720866:QAC720867 PQE720866:PQG720867 PGI720866:PGK720867 OWM720866:OWO720867 OMQ720866:OMS720867 OCU720866:OCW720867 NSY720866:NTA720867 NJC720866:NJE720867 MZG720866:MZI720867 MPK720866:MPM720867 MFO720866:MFQ720867 LVS720866:LVU720867 LLW720866:LLY720867 LCA720866:LCC720867 KSE720866:KSG720867 KII720866:KIK720867 JYM720866:JYO720867 JOQ720866:JOS720867 JEU720866:JEW720867 IUY720866:IVA720867 ILC720866:ILE720867 IBG720866:IBI720867 HRK720866:HRM720867 HHO720866:HHQ720867 GXS720866:GXU720867 GNW720866:GNY720867 GEA720866:GEC720867 FUE720866:FUG720867 FKI720866:FKK720867 FAM720866:FAO720867 EQQ720866:EQS720867 EGU720866:EGW720867 DWY720866:DXA720867 DNC720866:DNE720867 DDG720866:DDI720867 CTK720866:CTM720867 CJO720866:CJQ720867 BZS720866:BZU720867 BPW720866:BPY720867 BGA720866:BGC720867 AWE720866:AWG720867 AMI720866:AMK720867 ACM720866:ACO720867 SQ720866:SS720867 IU720866:IW720867 WVG655330:WVI655331 WLK655330:WLM655331 WBO655330:WBQ655331 VRS655330:VRU655331 VHW655330:VHY655331 UYA655330:UYC655331 UOE655330:UOG655331 UEI655330:UEK655331 TUM655330:TUO655331 TKQ655330:TKS655331 TAU655330:TAW655331 SQY655330:SRA655331 SHC655330:SHE655331 RXG655330:RXI655331 RNK655330:RNM655331 RDO655330:RDQ655331 QTS655330:QTU655331 QJW655330:QJY655331 QAA655330:QAC655331 PQE655330:PQG655331 PGI655330:PGK655331 OWM655330:OWO655331 OMQ655330:OMS655331 OCU655330:OCW655331 NSY655330:NTA655331 NJC655330:NJE655331 MZG655330:MZI655331 MPK655330:MPM655331 MFO655330:MFQ655331 LVS655330:LVU655331 LLW655330:LLY655331 LCA655330:LCC655331 KSE655330:KSG655331 KII655330:KIK655331 JYM655330:JYO655331 JOQ655330:JOS655331 JEU655330:JEW655331 IUY655330:IVA655331 ILC655330:ILE655331 IBG655330:IBI655331 HRK655330:HRM655331 HHO655330:HHQ655331 GXS655330:GXU655331 GNW655330:GNY655331 GEA655330:GEC655331 FUE655330:FUG655331 FKI655330:FKK655331 FAM655330:FAO655331 EQQ655330:EQS655331 EGU655330:EGW655331 DWY655330:DXA655331 DNC655330:DNE655331 DDG655330:DDI655331 CTK655330:CTM655331 CJO655330:CJQ655331 BZS655330:BZU655331 BPW655330:BPY655331 BGA655330:BGC655331 AWE655330:AWG655331 AMI655330:AMK655331 ACM655330:ACO655331 SQ655330:SS655331 IU655330:IW655331 WVG589794:WVI589795 WLK589794:WLM589795 WBO589794:WBQ589795 VRS589794:VRU589795 VHW589794:VHY589795 UYA589794:UYC589795 UOE589794:UOG589795 UEI589794:UEK589795 TUM589794:TUO589795 TKQ589794:TKS589795 TAU589794:TAW589795 SQY589794:SRA589795 SHC589794:SHE589795 RXG589794:RXI589795 RNK589794:RNM589795 RDO589794:RDQ589795 QTS589794:QTU589795 QJW589794:QJY589795 QAA589794:QAC589795 PQE589794:PQG589795 PGI589794:PGK589795 OWM589794:OWO589795 OMQ589794:OMS589795 OCU589794:OCW589795 NSY589794:NTA589795 NJC589794:NJE589795 MZG589794:MZI589795 MPK589794:MPM589795 MFO589794:MFQ589795 LVS589794:LVU589795 LLW589794:LLY589795 LCA589794:LCC589795 KSE589794:KSG589795 KII589794:KIK589795 JYM589794:JYO589795 JOQ589794:JOS589795 JEU589794:JEW589795 IUY589794:IVA589795 ILC589794:ILE589795 IBG589794:IBI589795 HRK589794:HRM589795 HHO589794:HHQ589795 GXS589794:GXU589795 GNW589794:GNY589795 GEA589794:GEC589795 FUE589794:FUG589795 FKI589794:FKK589795 FAM589794:FAO589795 EQQ589794:EQS589795 EGU589794:EGW589795 DWY589794:DXA589795 DNC589794:DNE589795 DDG589794:DDI589795 CTK589794:CTM589795 CJO589794:CJQ589795 BZS589794:BZU589795 BPW589794:BPY589795 BGA589794:BGC589795 AWE589794:AWG589795 AMI589794:AMK589795 ACM589794:ACO589795 SQ589794:SS589795 IU589794:IW589795 WVG524258:WVI524259 WLK524258:WLM524259 WBO524258:WBQ524259 VRS524258:VRU524259 VHW524258:VHY524259 UYA524258:UYC524259 UOE524258:UOG524259 UEI524258:UEK524259 TUM524258:TUO524259 TKQ524258:TKS524259 TAU524258:TAW524259 SQY524258:SRA524259 SHC524258:SHE524259 RXG524258:RXI524259 RNK524258:RNM524259 RDO524258:RDQ524259 QTS524258:QTU524259 QJW524258:QJY524259 QAA524258:QAC524259 PQE524258:PQG524259 PGI524258:PGK524259 OWM524258:OWO524259 OMQ524258:OMS524259 OCU524258:OCW524259 NSY524258:NTA524259 NJC524258:NJE524259 MZG524258:MZI524259 MPK524258:MPM524259 MFO524258:MFQ524259 LVS524258:LVU524259 LLW524258:LLY524259 LCA524258:LCC524259 KSE524258:KSG524259 KII524258:KIK524259 JYM524258:JYO524259 JOQ524258:JOS524259 JEU524258:JEW524259 IUY524258:IVA524259 ILC524258:ILE524259 IBG524258:IBI524259 HRK524258:HRM524259 HHO524258:HHQ524259 GXS524258:GXU524259 GNW524258:GNY524259 GEA524258:GEC524259 FUE524258:FUG524259 FKI524258:FKK524259 FAM524258:FAO524259 EQQ524258:EQS524259 EGU524258:EGW524259 DWY524258:DXA524259 DNC524258:DNE524259 DDG524258:DDI524259 CTK524258:CTM524259 CJO524258:CJQ524259 BZS524258:BZU524259 BPW524258:BPY524259 BGA524258:BGC524259 AWE524258:AWG524259 AMI524258:AMK524259 ACM524258:ACO524259 SQ524258:SS524259 IU524258:IW524259 WVG458722:WVI458723 WLK458722:WLM458723 WBO458722:WBQ458723 VRS458722:VRU458723 VHW458722:VHY458723 UYA458722:UYC458723 UOE458722:UOG458723 UEI458722:UEK458723 TUM458722:TUO458723 TKQ458722:TKS458723 TAU458722:TAW458723 SQY458722:SRA458723 SHC458722:SHE458723 RXG458722:RXI458723 RNK458722:RNM458723 RDO458722:RDQ458723 QTS458722:QTU458723 QJW458722:QJY458723 QAA458722:QAC458723 PQE458722:PQG458723 PGI458722:PGK458723 OWM458722:OWO458723 OMQ458722:OMS458723 OCU458722:OCW458723 NSY458722:NTA458723 NJC458722:NJE458723 MZG458722:MZI458723 MPK458722:MPM458723 MFO458722:MFQ458723 LVS458722:LVU458723 LLW458722:LLY458723 LCA458722:LCC458723 KSE458722:KSG458723 KII458722:KIK458723 JYM458722:JYO458723 JOQ458722:JOS458723 JEU458722:JEW458723 IUY458722:IVA458723 ILC458722:ILE458723 IBG458722:IBI458723 HRK458722:HRM458723 HHO458722:HHQ458723 GXS458722:GXU458723 GNW458722:GNY458723 GEA458722:GEC458723 FUE458722:FUG458723 FKI458722:FKK458723 FAM458722:FAO458723 EQQ458722:EQS458723 EGU458722:EGW458723 DWY458722:DXA458723 DNC458722:DNE458723 DDG458722:DDI458723 CTK458722:CTM458723 CJO458722:CJQ458723 BZS458722:BZU458723 BPW458722:BPY458723 BGA458722:BGC458723 AWE458722:AWG458723 AMI458722:AMK458723 ACM458722:ACO458723 SQ458722:SS458723 IU458722:IW458723 WVG393186:WVI393187 WLK393186:WLM393187 WBO393186:WBQ393187 VRS393186:VRU393187 VHW393186:VHY393187 UYA393186:UYC393187 UOE393186:UOG393187 UEI393186:UEK393187 TUM393186:TUO393187 TKQ393186:TKS393187 TAU393186:TAW393187 SQY393186:SRA393187 SHC393186:SHE393187 RXG393186:RXI393187 RNK393186:RNM393187 RDO393186:RDQ393187 QTS393186:QTU393187 QJW393186:QJY393187 QAA393186:QAC393187 PQE393186:PQG393187 PGI393186:PGK393187 OWM393186:OWO393187 OMQ393186:OMS393187 OCU393186:OCW393187 NSY393186:NTA393187 NJC393186:NJE393187 MZG393186:MZI393187 MPK393186:MPM393187 MFO393186:MFQ393187 LVS393186:LVU393187 LLW393186:LLY393187 LCA393186:LCC393187 KSE393186:KSG393187 KII393186:KIK393187 JYM393186:JYO393187 JOQ393186:JOS393187 JEU393186:JEW393187 IUY393186:IVA393187 ILC393186:ILE393187 IBG393186:IBI393187 HRK393186:HRM393187 HHO393186:HHQ393187 GXS393186:GXU393187 GNW393186:GNY393187 GEA393186:GEC393187 FUE393186:FUG393187 FKI393186:FKK393187 FAM393186:FAO393187 EQQ393186:EQS393187 EGU393186:EGW393187 DWY393186:DXA393187 DNC393186:DNE393187 DDG393186:DDI393187 CTK393186:CTM393187 CJO393186:CJQ393187 BZS393186:BZU393187 BPW393186:BPY393187 BGA393186:BGC393187 AWE393186:AWG393187 AMI393186:AMK393187 ACM393186:ACO393187 SQ393186:SS393187 IU393186:IW393187 WVG327650:WVI327651 WLK327650:WLM327651 WBO327650:WBQ327651 VRS327650:VRU327651 VHW327650:VHY327651 UYA327650:UYC327651 UOE327650:UOG327651 UEI327650:UEK327651 TUM327650:TUO327651 TKQ327650:TKS327651 TAU327650:TAW327651 SQY327650:SRA327651 SHC327650:SHE327651 RXG327650:RXI327651 RNK327650:RNM327651 RDO327650:RDQ327651 QTS327650:QTU327651 QJW327650:QJY327651 QAA327650:QAC327651 PQE327650:PQG327651 PGI327650:PGK327651 OWM327650:OWO327651 OMQ327650:OMS327651 OCU327650:OCW327651 NSY327650:NTA327651 NJC327650:NJE327651 MZG327650:MZI327651 MPK327650:MPM327651 MFO327650:MFQ327651 LVS327650:LVU327651 LLW327650:LLY327651 LCA327650:LCC327651 KSE327650:KSG327651 KII327650:KIK327651 JYM327650:JYO327651 JOQ327650:JOS327651 JEU327650:JEW327651 IUY327650:IVA327651 ILC327650:ILE327651 IBG327650:IBI327651 HRK327650:HRM327651 HHO327650:HHQ327651 GXS327650:GXU327651 GNW327650:GNY327651 GEA327650:GEC327651 FUE327650:FUG327651 FKI327650:FKK327651 FAM327650:FAO327651 EQQ327650:EQS327651 EGU327650:EGW327651 DWY327650:DXA327651 DNC327650:DNE327651 DDG327650:DDI327651 CTK327650:CTM327651 CJO327650:CJQ327651 BZS327650:BZU327651 BPW327650:BPY327651 BGA327650:BGC327651 AWE327650:AWG327651 AMI327650:AMK327651 ACM327650:ACO327651 SQ327650:SS327651 IU327650:IW327651 WVG262114:WVI262115 WLK262114:WLM262115 WBO262114:WBQ262115 VRS262114:VRU262115 VHW262114:VHY262115 UYA262114:UYC262115 UOE262114:UOG262115 UEI262114:UEK262115 TUM262114:TUO262115 TKQ262114:TKS262115 TAU262114:TAW262115 SQY262114:SRA262115 SHC262114:SHE262115 RXG262114:RXI262115 RNK262114:RNM262115 RDO262114:RDQ262115 QTS262114:QTU262115 QJW262114:QJY262115 QAA262114:QAC262115 PQE262114:PQG262115 PGI262114:PGK262115 OWM262114:OWO262115 OMQ262114:OMS262115 OCU262114:OCW262115 NSY262114:NTA262115 NJC262114:NJE262115 MZG262114:MZI262115 MPK262114:MPM262115 MFO262114:MFQ262115 LVS262114:LVU262115 LLW262114:LLY262115 LCA262114:LCC262115 KSE262114:KSG262115 KII262114:KIK262115 JYM262114:JYO262115 JOQ262114:JOS262115 JEU262114:JEW262115 IUY262114:IVA262115 ILC262114:ILE262115 IBG262114:IBI262115 HRK262114:HRM262115 HHO262114:HHQ262115 GXS262114:GXU262115 GNW262114:GNY262115 GEA262114:GEC262115 FUE262114:FUG262115 FKI262114:FKK262115 FAM262114:FAO262115 EQQ262114:EQS262115 EGU262114:EGW262115 DWY262114:DXA262115 DNC262114:DNE262115 DDG262114:DDI262115 CTK262114:CTM262115 CJO262114:CJQ262115 BZS262114:BZU262115 BPW262114:BPY262115 BGA262114:BGC262115 AWE262114:AWG262115 AMI262114:AMK262115 ACM262114:ACO262115 SQ262114:SS262115 IU262114:IW262115 WVG196578:WVI196579 WLK196578:WLM196579 WBO196578:WBQ196579 VRS196578:VRU196579 VHW196578:VHY196579 UYA196578:UYC196579 UOE196578:UOG196579 UEI196578:UEK196579 TUM196578:TUO196579 TKQ196578:TKS196579 TAU196578:TAW196579 SQY196578:SRA196579 SHC196578:SHE196579 RXG196578:RXI196579 RNK196578:RNM196579 RDO196578:RDQ196579 QTS196578:QTU196579 QJW196578:QJY196579 QAA196578:QAC196579 PQE196578:PQG196579 PGI196578:PGK196579 OWM196578:OWO196579 OMQ196578:OMS196579 OCU196578:OCW196579 NSY196578:NTA196579 NJC196578:NJE196579 MZG196578:MZI196579 MPK196578:MPM196579 MFO196578:MFQ196579 LVS196578:LVU196579 LLW196578:LLY196579 LCA196578:LCC196579 KSE196578:KSG196579 KII196578:KIK196579 JYM196578:JYO196579 JOQ196578:JOS196579 JEU196578:JEW196579 IUY196578:IVA196579 ILC196578:ILE196579 IBG196578:IBI196579 HRK196578:HRM196579 HHO196578:HHQ196579 GXS196578:GXU196579 GNW196578:GNY196579 GEA196578:GEC196579 FUE196578:FUG196579 FKI196578:FKK196579 FAM196578:FAO196579 EQQ196578:EQS196579 EGU196578:EGW196579 DWY196578:DXA196579 DNC196578:DNE196579 DDG196578:DDI196579 CTK196578:CTM196579 CJO196578:CJQ196579 BZS196578:BZU196579 BPW196578:BPY196579 BGA196578:BGC196579 AWE196578:AWG196579 AMI196578:AMK196579 ACM196578:ACO196579 SQ196578:SS196579 IU196578:IW196579 WVG131042:WVI131043 WLK131042:WLM131043 WBO131042:WBQ131043 VRS131042:VRU131043 VHW131042:VHY131043 UYA131042:UYC131043 UOE131042:UOG131043 UEI131042:UEK131043 TUM131042:TUO131043 TKQ131042:TKS131043 TAU131042:TAW131043 SQY131042:SRA131043 SHC131042:SHE131043 RXG131042:RXI131043 RNK131042:RNM131043 RDO131042:RDQ131043 QTS131042:QTU131043 QJW131042:QJY131043 QAA131042:QAC131043 PQE131042:PQG131043 PGI131042:PGK131043 OWM131042:OWO131043 OMQ131042:OMS131043 OCU131042:OCW131043 NSY131042:NTA131043 NJC131042:NJE131043 MZG131042:MZI131043 MPK131042:MPM131043 MFO131042:MFQ131043 LVS131042:LVU131043 LLW131042:LLY131043 LCA131042:LCC131043 KSE131042:KSG131043 KII131042:KIK131043 JYM131042:JYO131043 JOQ131042:JOS131043 JEU131042:JEW131043 IUY131042:IVA131043 ILC131042:ILE131043 IBG131042:IBI131043 HRK131042:HRM131043 HHO131042:HHQ131043 GXS131042:GXU131043 GNW131042:GNY131043 GEA131042:GEC131043 FUE131042:FUG131043 FKI131042:FKK131043 FAM131042:FAO131043 EQQ131042:EQS131043 EGU131042:EGW131043 DWY131042:DXA131043 DNC131042:DNE131043 DDG131042:DDI131043 CTK131042:CTM131043 CJO131042:CJQ131043 BZS131042:BZU131043 BPW131042:BPY131043 BGA131042:BGC131043 AWE131042:AWG131043 AMI131042:AMK131043 ACM131042:ACO131043 SQ131042:SS131043 IU131042:IW131043 WVG65506:WVI65507 WLK65506:WLM65507 WBO65506:WBQ65507 VRS65506:VRU65507 VHW65506:VHY65507 UYA65506:UYC65507 UOE65506:UOG65507 UEI65506:UEK65507 TUM65506:TUO65507 TKQ65506:TKS65507 TAU65506:TAW65507 SQY65506:SRA65507 SHC65506:SHE65507 RXG65506:RXI65507 RNK65506:RNM65507 RDO65506:RDQ65507 QTS65506:QTU65507 QJW65506:QJY65507 QAA65506:QAC65507 PQE65506:PQG65507 PGI65506:PGK65507 OWM65506:OWO65507 OMQ65506:OMS65507 OCU65506:OCW65507 NSY65506:NTA65507 NJC65506:NJE65507 MZG65506:MZI65507 MPK65506:MPM65507 MFO65506:MFQ65507 LVS65506:LVU65507 LLW65506:LLY65507 LCA65506:LCC65507 KSE65506:KSG65507 KII65506:KIK65507 JYM65506:JYO65507 JOQ65506:JOS65507 JEU65506:JEW65507 IUY65506:IVA65507 ILC65506:ILE65507 IBG65506:IBI65507 HRK65506:HRM65507 HHO65506:HHQ65507 GXS65506:GXU65507 GNW65506:GNY65507 GEA65506:GEC65507 FUE65506:FUG65507 FKI65506:FKK65507 FAM65506:FAO65507 EQQ65506:EQS65507 EGU65506:EGW65507 DWY65506:DXA65507 DNC65506:DNE65507 DDG65506:DDI65507 CTK65506:CTM65507 CJO65506:CJQ65507 BZS65506:BZU65507 BPW65506:BPY65507 BGA65506:BGC65507 AWE65506:AWG65507 AMI65506:AMK65507 ACM65506:ACO65507 SQ65506:SS65507 IU65506:IW65507 WVG982982:WVH983009 WLK982982:WLL983009 WBO982982:WBP983009 VRS982982:VRT983009 VHW982982:VHX983009 UYA982982:UYB983009 UOE982982:UOF983009 UEI982982:UEJ983009 TUM982982:TUN983009 TKQ982982:TKR983009 TAU982982:TAV983009 SQY982982:SQZ983009 SHC982982:SHD983009 RXG982982:RXH983009 RNK982982:RNL983009 RDO982982:RDP983009 QTS982982:QTT983009 QJW982982:QJX983009 QAA982982:QAB983009 PQE982982:PQF983009 PGI982982:PGJ983009 OWM982982:OWN983009 OMQ982982:OMR983009 OCU982982:OCV983009 NSY982982:NSZ983009 NJC982982:NJD983009 MZG982982:MZH983009 MPK982982:MPL983009 MFO982982:MFP983009 LVS982982:LVT983009 LLW982982:LLX983009 LCA982982:LCB983009 KSE982982:KSF983009 KII982982:KIJ983009 JYM982982:JYN983009 JOQ982982:JOR983009 JEU982982:JEV983009 IUY982982:IUZ983009 ILC982982:ILD983009 IBG982982:IBH983009 HRK982982:HRL983009 HHO982982:HHP983009 GXS982982:GXT983009 GNW982982:GNX983009 GEA982982:GEB983009 FUE982982:FUF983009 FKI982982:FKJ983009 FAM982982:FAN983009 EQQ982982:EQR983009 EGU982982:EGV983009 DWY982982:DWZ983009 DNC982982:DND983009 DDG982982:DDH983009 CTK982982:CTL983009 CJO982982:CJP983009 BZS982982:BZT983009 BPW982982:BPX983009 BGA982982:BGB983009 AWE982982:AWF983009 AMI982982:AMJ983009 ACM982982:ACN983009 SQ982982:SR983009 IU982982:IV983009 WVG917446:WVH917473 WLK917446:WLL917473 WBO917446:WBP917473 VRS917446:VRT917473 VHW917446:VHX917473 UYA917446:UYB917473 UOE917446:UOF917473 UEI917446:UEJ917473 TUM917446:TUN917473 TKQ917446:TKR917473 TAU917446:TAV917473 SQY917446:SQZ917473 SHC917446:SHD917473 RXG917446:RXH917473 RNK917446:RNL917473 RDO917446:RDP917473 QTS917446:QTT917473 QJW917446:QJX917473 QAA917446:QAB917473 PQE917446:PQF917473 PGI917446:PGJ917473 OWM917446:OWN917473 OMQ917446:OMR917473 OCU917446:OCV917473 NSY917446:NSZ917473 NJC917446:NJD917473 MZG917446:MZH917473 MPK917446:MPL917473 MFO917446:MFP917473 LVS917446:LVT917473 LLW917446:LLX917473 LCA917446:LCB917473 KSE917446:KSF917473 KII917446:KIJ917473 JYM917446:JYN917473 JOQ917446:JOR917473 JEU917446:JEV917473 IUY917446:IUZ917473 ILC917446:ILD917473 IBG917446:IBH917473 HRK917446:HRL917473 HHO917446:HHP917473 GXS917446:GXT917473 GNW917446:GNX917473 GEA917446:GEB917473 FUE917446:FUF917473 FKI917446:FKJ917473 FAM917446:FAN917473 EQQ917446:EQR917473 EGU917446:EGV917473 DWY917446:DWZ917473 DNC917446:DND917473 DDG917446:DDH917473 CTK917446:CTL917473 CJO917446:CJP917473 BZS917446:BZT917473 BPW917446:BPX917473 BGA917446:BGB917473 AWE917446:AWF917473 AMI917446:AMJ917473 ACM917446:ACN917473 SQ917446:SR917473 IU917446:IV917473 WVG851910:WVH851937 WLK851910:WLL851937 WBO851910:WBP851937 VRS851910:VRT851937 VHW851910:VHX851937 UYA851910:UYB851937 UOE851910:UOF851937 UEI851910:UEJ851937 TUM851910:TUN851937 TKQ851910:TKR851937 TAU851910:TAV851937 SQY851910:SQZ851937 SHC851910:SHD851937 RXG851910:RXH851937 RNK851910:RNL851937 RDO851910:RDP851937 QTS851910:QTT851937 QJW851910:QJX851937 QAA851910:QAB851937 PQE851910:PQF851937 PGI851910:PGJ851937 OWM851910:OWN851937 OMQ851910:OMR851937 OCU851910:OCV851937 NSY851910:NSZ851937 NJC851910:NJD851937 MZG851910:MZH851937 MPK851910:MPL851937 MFO851910:MFP851937 LVS851910:LVT851937 LLW851910:LLX851937 LCA851910:LCB851937 KSE851910:KSF851937 KII851910:KIJ851937 JYM851910:JYN851937 JOQ851910:JOR851937 JEU851910:JEV851937 IUY851910:IUZ851937 ILC851910:ILD851937 IBG851910:IBH851937 HRK851910:HRL851937 HHO851910:HHP851937 GXS851910:GXT851937 GNW851910:GNX851937 GEA851910:GEB851937 FUE851910:FUF851937 FKI851910:FKJ851937 FAM851910:FAN851937 EQQ851910:EQR851937 EGU851910:EGV851937 DWY851910:DWZ851937 DNC851910:DND851937 DDG851910:DDH851937 CTK851910:CTL851937 CJO851910:CJP851937 BZS851910:BZT851937 BPW851910:BPX851937 BGA851910:BGB851937 AWE851910:AWF851937 AMI851910:AMJ851937 ACM851910:ACN851937 SQ851910:SR851937 IU851910:IV851937 WVG786374:WVH786401 WLK786374:WLL786401 WBO786374:WBP786401 VRS786374:VRT786401 VHW786374:VHX786401 UYA786374:UYB786401 UOE786374:UOF786401 UEI786374:UEJ786401 TUM786374:TUN786401 TKQ786374:TKR786401 TAU786374:TAV786401 SQY786374:SQZ786401 SHC786374:SHD786401 RXG786374:RXH786401 RNK786374:RNL786401 RDO786374:RDP786401 QTS786374:QTT786401 QJW786374:QJX786401 QAA786374:QAB786401 PQE786374:PQF786401 PGI786374:PGJ786401 OWM786374:OWN786401 OMQ786374:OMR786401 OCU786374:OCV786401 NSY786374:NSZ786401 NJC786374:NJD786401 MZG786374:MZH786401 MPK786374:MPL786401 MFO786374:MFP786401 LVS786374:LVT786401 LLW786374:LLX786401 LCA786374:LCB786401 KSE786374:KSF786401 KII786374:KIJ786401 JYM786374:JYN786401 JOQ786374:JOR786401 JEU786374:JEV786401 IUY786374:IUZ786401 ILC786374:ILD786401 IBG786374:IBH786401 HRK786374:HRL786401 HHO786374:HHP786401 GXS786374:GXT786401 GNW786374:GNX786401 GEA786374:GEB786401 FUE786374:FUF786401 FKI786374:FKJ786401 FAM786374:FAN786401 EQQ786374:EQR786401 EGU786374:EGV786401 DWY786374:DWZ786401 DNC786374:DND786401 DDG786374:DDH786401 CTK786374:CTL786401 CJO786374:CJP786401 BZS786374:BZT786401 BPW786374:BPX786401 BGA786374:BGB786401 AWE786374:AWF786401 AMI786374:AMJ786401 ACM786374:ACN786401 SQ786374:SR786401 IU786374:IV786401 WVG720838:WVH720865 WLK720838:WLL720865 WBO720838:WBP720865 VRS720838:VRT720865 VHW720838:VHX720865 UYA720838:UYB720865 UOE720838:UOF720865 UEI720838:UEJ720865 TUM720838:TUN720865 TKQ720838:TKR720865 TAU720838:TAV720865 SQY720838:SQZ720865 SHC720838:SHD720865 RXG720838:RXH720865 RNK720838:RNL720865 RDO720838:RDP720865 QTS720838:QTT720865 QJW720838:QJX720865 QAA720838:QAB720865 PQE720838:PQF720865 PGI720838:PGJ720865 OWM720838:OWN720865 OMQ720838:OMR720865 OCU720838:OCV720865 NSY720838:NSZ720865 NJC720838:NJD720865 MZG720838:MZH720865 MPK720838:MPL720865 MFO720838:MFP720865 LVS720838:LVT720865 LLW720838:LLX720865 LCA720838:LCB720865 KSE720838:KSF720865 KII720838:KIJ720865 JYM720838:JYN720865 JOQ720838:JOR720865 JEU720838:JEV720865 IUY720838:IUZ720865 ILC720838:ILD720865 IBG720838:IBH720865 HRK720838:HRL720865 HHO720838:HHP720865 GXS720838:GXT720865 GNW720838:GNX720865 GEA720838:GEB720865 FUE720838:FUF720865 FKI720838:FKJ720865 FAM720838:FAN720865 EQQ720838:EQR720865 EGU720838:EGV720865 DWY720838:DWZ720865 DNC720838:DND720865 DDG720838:DDH720865 CTK720838:CTL720865 CJO720838:CJP720865 BZS720838:BZT720865 BPW720838:BPX720865 BGA720838:BGB720865 AWE720838:AWF720865 AMI720838:AMJ720865 ACM720838:ACN720865 SQ720838:SR720865 IU720838:IV720865 WVG655302:WVH655329 WLK655302:WLL655329 WBO655302:WBP655329 VRS655302:VRT655329 VHW655302:VHX655329 UYA655302:UYB655329 UOE655302:UOF655329 UEI655302:UEJ655329 TUM655302:TUN655329 TKQ655302:TKR655329 TAU655302:TAV655329 SQY655302:SQZ655329 SHC655302:SHD655329 RXG655302:RXH655329 RNK655302:RNL655329 RDO655302:RDP655329 QTS655302:QTT655329 QJW655302:QJX655329 QAA655302:QAB655329 PQE655302:PQF655329 PGI655302:PGJ655329 OWM655302:OWN655329 OMQ655302:OMR655329 OCU655302:OCV655329 NSY655302:NSZ655329 NJC655302:NJD655329 MZG655302:MZH655329 MPK655302:MPL655329 MFO655302:MFP655329 LVS655302:LVT655329 LLW655302:LLX655329 LCA655302:LCB655329 KSE655302:KSF655329 KII655302:KIJ655329 JYM655302:JYN655329 JOQ655302:JOR655329 JEU655302:JEV655329 IUY655302:IUZ655329 ILC655302:ILD655329 IBG655302:IBH655329 HRK655302:HRL655329 HHO655302:HHP655329 GXS655302:GXT655329 GNW655302:GNX655329 GEA655302:GEB655329 FUE655302:FUF655329 FKI655302:FKJ655329 FAM655302:FAN655329 EQQ655302:EQR655329 EGU655302:EGV655329 DWY655302:DWZ655329 DNC655302:DND655329 DDG655302:DDH655329 CTK655302:CTL655329 CJO655302:CJP655329 BZS655302:BZT655329 BPW655302:BPX655329 BGA655302:BGB655329 AWE655302:AWF655329 AMI655302:AMJ655329 ACM655302:ACN655329 SQ655302:SR655329 IU655302:IV655329 WVG589766:WVH589793 WLK589766:WLL589793 WBO589766:WBP589793 VRS589766:VRT589793 VHW589766:VHX589793 UYA589766:UYB589793 UOE589766:UOF589793 UEI589766:UEJ589793 TUM589766:TUN589793 TKQ589766:TKR589793 TAU589766:TAV589793 SQY589766:SQZ589793 SHC589766:SHD589793 RXG589766:RXH589793 RNK589766:RNL589793 RDO589766:RDP589793 QTS589766:QTT589793 QJW589766:QJX589793 QAA589766:QAB589793 PQE589766:PQF589793 PGI589766:PGJ589793 OWM589766:OWN589793 OMQ589766:OMR589793 OCU589766:OCV589793 NSY589766:NSZ589793 NJC589766:NJD589793 MZG589766:MZH589793 MPK589766:MPL589793 MFO589766:MFP589793 LVS589766:LVT589793 LLW589766:LLX589793 LCA589766:LCB589793 KSE589766:KSF589793 KII589766:KIJ589793 JYM589766:JYN589793 JOQ589766:JOR589793 JEU589766:JEV589793 IUY589766:IUZ589793 ILC589766:ILD589793 IBG589766:IBH589793 HRK589766:HRL589793 HHO589766:HHP589793 GXS589766:GXT589793 GNW589766:GNX589793 GEA589766:GEB589793 FUE589766:FUF589793 FKI589766:FKJ589793 FAM589766:FAN589793 EQQ589766:EQR589793 EGU589766:EGV589793 DWY589766:DWZ589793 DNC589766:DND589793 DDG589766:DDH589793 CTK589766:CTL589793 CJO589766:CJP589793 BZS589766:BZT589793 BPW589766:BPX589793 BGA589766:BGB589793 AWE589766:AWF589793 AMI589766:AMJ589793 ACM589766:ACN589793 SQ589766:SR589793 IU589766:IV589793 WVG524230:WVH524257 WLK524230:WLL524257 WBO524230:WBP524257 VRS524230:VRT524257 VHW524230:VHX524257 UYA524230:UYB524257 UOE524230:UOF524257 UEI524230:UEJ524257 TUM524230:TUN524257 TKQ524230:TKR524257 TAU524230:TAV524257 SQY524230:SQZ524257 SHC524230:SHD524257 RXG524230:RXH524257 RNK524230:RNL524257 RDO524230:RDP524257 QTS524230:QTT524257 QJW524230:QJX524257 QAA524230:QAB524257 PQE524230:PQF524257 PGI524230:PGJ524257 OWM524230:OWN524257 OMQ524230:OMR524257 OCU524230:OCV524257 NSY524230:NSZ524257 NJC524230:NJD524257 MZG524230:MZH524257 MPK524230:MPL524257 MFO524230:MFP524257 LVS524230:LVT524257 LLW524230:LLX524257 LCA524230:LCB524257 KSE524230:KSF524257 KII524230:KIJ524257 JYM524230:JYN524257 JOQ524230:JOR524257 JEU524230:JEV524257 IUY524230:IUZ524257 ILC524230:ILD524257 IBG524230:IBH524257 HRK524230:HRL524257 HHO524230:HHP524257 GXS524230:GXT524257 GNW524230:GNX524257 GEA524230:GEB524257 FUE524230:FUF524257 FKI524230:FKJ524257 FAM524230:FAN524257 EQQ524230:EQR524257 EGU524230:EGV524257 DWY524230:DWZ524257 DNC524230:DND524257 DDG524230:DDH524257 CTK524230:CTL524257 CJO524230:CJP524257 BZS524230:BZT524257 BPW524230:BPX524257 BGA524230:BGB524257 AWE524230:AWF524257 AMI524230:AMJ524257 ACM524230:ACN524257 SQ524230:SR524257 IU524230:IV524257 WVG458694:WVH458721 WLK458694:WLL458721 WBO458694:WBP458721 VRS458694:VRT458721 VHW458694:VHX458721 UYA458694:UYB458721 UOE458694:UOF458721 UEI458694:UEJ458721 TUM458694:TUN458721 TKQ458694:TKR458721 TAU458694:TAV458721 SQY458694:SQZ458721 SHC458694:SHD458721 RXG458694:RXH458721 RNK458694:RNL458721 RDO458694:RDP458721 QTS458694:QTT458721 QJW458694:QJX458721 QAA458694:QAB458721 PQE458694:PQF458721 PGI458694:PGJ458721 OWM458694:OWN458721 OMQ458694:OMR458721 OCU458694:OCV458721 NSY458694:NSZ458721 NJC458694:NJD458721 MZG458694:MZH458721 MPK458694:MPL458721 MFO458694:MFP458721 LVS458694:LVT458721 LLW458694:LLX458721 LCA458694:LCB458721 KSE458694:KSF458721 KII458694:KIJ458721 JYM458694:JYN458721 JOQ458694:JOR458721 JEU458694:JEV458721 IUY458694:IUZ458721 ILC458694:ILD458721 IBG458694:IBH458721 HRK458694:HRL458721 HHO458694:HHP458721 GXS458694:GXT458721 GNW458694:GNX458721 GEA458694:GEB458721 FUE458694:FUF458721 FKI458694:FKJ458721 FAM458694:FAN458721 EQQ458694:EQR458721 EGU458694:EGV458721 DWY458694:DWZ458721 DNC458694:DND458721 DDG458694:DDH458721 CTK458694:CTL458721 CJO458694:CJP458721 BZS458694:BZT458721 BPW458694:BPX458721 BGA458694:BGB458721 AWE458694:AWF458721 AMI458694:AMJ458721 ACM458694:ACN458721 SQ458694:SR458721 IU458694:IV458721 WVG393158:WVH393185 WLK393158:WLL393185 WBO393158:WBP393185 VRS393158:VRT393185 VHW393158:VHX393185 UYA393158:UYB393185 UOE393158:UOF393185 UEI393158:UEJ393185 TUM393158:TUN393185 TKQ393158:TKR393185 TAU393158:TAV393185 SQY393158:SQZ393185 SHC393158:SHD393185 RXG393158:RXH393185 RNK393158:RNL393185 RDO393158:RDP393185 QTS393158:QTT393185 QJW393158:QJX393185 QAA393158:QAB393185 PQE393158:PQF393185 PGI393158:PGJ393185 OWM393158:OWN393185 OMQ393158:OMR393185 OCU393158:OCV393185 NSY393158:NSZ393185 NJC393158:NJD393185 MZG393158:MZH393185 MPK393158:MPL393185 MFO393158:MFP393185 LVS393158:LVT393185 LLW393158:LLX393185 LCA393158:LCB393185 KSE393158:KSF393185 KII393158:KIJ393185 JYM393158:JYN393185 JOQ393158:JOR393185 JEU393158:JEV393185 IUY393158:IUZ393185 ILC393158:ILD393185 IBG393158:IBH393185 HRK393158:HRL393185 HHO393158:HHP393185 GXS393158:GXT393185 GNW393158:GNX393185 GEA393158:GEB393185 FUE393158:FUF393185 FKI393158:FKJ393185 FAM393158:FAN393185 EQQ393158:EQR393185 EGU393158:EGV393185 DWY393158:DWZ393185 DNC393158:DND393185 DDG393158:DDH393185 CTK393158:CTL393185 CJO393158:CJP393185 BZS393158:BZT393185 BPW393158:BPX393185 BGA393158:BGB393185 AWE393158:AWF393185 AMI393158:AMJ393185 ACM393158:ACN393185 SQ393158:SR393185 IU393158:IV393185 WVG327622:WVH327649 WLK327622:WLL327649 WBO327622:WBP327649 VRS327622:VRT327649 VHW327622:VHX327649 UYA327622:UYB327649 UOE327622:UOF327649 UEI327622:UEJ327649 TUM327622:TUN327649 TKQ327622:TKR327649 TAU327622:TAV327649 SQY327622:SQZ327649 SHC327622:SHD327649 RXG327622:RXH327649 RNK327622:RNL327649 RDO327622:RDP327649 QTS327622:QTT327649 QJW327622:QJX327649 QAA327622:QAB327649 PQE327622:PQF327649 PGI327622:PGJ327649 OWM327622:OWN327649 OMQ327622:OMR327649 OCU327622:OCV327649 NSY327622:NSZ327649 NJC327622:NJD327649 MZG327622:MZH327649 MPK327622:MPL327649 MFO327622:MFP327649 LVS327622:LVT327649 LLW327622:LLX327649 LCA327622:LCB327649 KSE327622:KSF327649 KII327622:KIJ327649 JYM327622:JYN327649 JOQ327622:JOR327649 JEU327622:JEV327649 IUY327622:IUZ327649 ILC327622:ILD327649 IBG327622:IBH327649 HRK327622:HRL327649 HHO327622:HHP327649 GXS327622:GXT327649 GNW327622:GNX327649 GEA327622:GEB327649 FUE327622:FUF327649 FKI327622:FKJ327649 FAM327622:FAN327649 EQQ327622:EQR327649 EGU327622:EGV327649 DWY327622:DWZ327649 DNC327622:DND327649 DDG327622:DDH327649 CTK327622:CTL327649 CJO327622:CJP327649 BZS327622:BZT327649 BPW327622:BPX327649 BGA327622:BGB327649 AWE327622:AWF327649 AMI327622:AMJ327649 ACM327622:ACN327649 SQ327622:SR327649 IU327622:IV327649 WVG262086:WVH262113 WLK262086:WLL262113 WBO262086:WBP262113 VRS262086:VRT262113 VHW262086:VHX262113 UYA262086:UYB262113 UOE262086:UOF262113 UEI262086:UEJ262113 TUM262086:TUN262113 TKQ262086:TKR262113 TAU262086:TAV262113 SQY262086:SQZ262113 SHC262086:SHD262113 RXG262086:RXH262113 RNK262086:RNL262113 RDO262086:RDP262113 QTS262086:QTT262113 QJW262086:QJX262113 QAA262086:QAB262113 PQE262086:PQF262113 PGI262086:PGJ262113 OWM262086:OWN262113 OMQ262086:OMR262113 OCU262086:OCV262113 NSY262086:NSZ262113 NJC262086:NJD262113 MZG262086:MZH262113 MPK262086:MPL262113 MFO262086:MFP262113 LVS262086:LVT262113 LLW262086:LLX262113 LCA262086:LCB262113 KSE262086:KSF262113 KII262086:KIJ262113 JYM262086:JYN262113 JOQ262086:JOR262113 JEU262086:JEV262113 IUY262086:IUZ262113 ILC262086:ILD262113 IBG262086:IBH262113 HRK262086:HRL262113 HHO262086:HHP262113 GXS262086:GXT262113 GNW262086:GNX262113 GEA262086:GEB262113 FUE262086:FUF262113 FKI262086:FKJ262113 FAM262086:FAN262113 EQQ262086:EQR262113 EGU262086:EGV262113 DWY262086:DWZ262113 DNC262086:DND262113 DDG262086:DDH262113 CTK262086:CTL262113 CJO262086:CJP262113 BZS262086:BZT262113 BPW262086:BPX262113 BGA262086:BGB262113 AWE262086:AWF262113 AMI262086:AMJ262113 ACM262086:ACN262113 SQ262086:SR262113 IU262086:IV262113 WVG196550:WVH196577 WLK196550:WLL196577 WBO196550:WBP196577 VRS196550:VRT196577 VHW196550:VHX196577 UYA196550:UYB196577 UOE196550:UOF196577 UEI196550:UEJ196577 TUM196550:TUN196577 TKQ196550:TKR196577 TAU196550:TAV196577 SQY196550:SQZ196577 SHC196550:SHD196577 RXG196550:RXH196577 RNK196550:RNL196577 RDO196550:RDP196577 QTS196550:QTT196577 QJW196550:QJX196577 QAA196550:QAB196577 PQE196550:PQF196577 PGI196550:PGJ196577 OWM196550:OWN196577 OMQ196550:OMR196577 OCU196550:OCV196577 NSY196550:NSZ196577 NJC196550:NJD196577 MZG196550:MZH196577 MPK196550:MPL196577 MFO196550:MFP196577 LVS196550:LVT196577 LLW196550:LLX196577 LCA196550:LCB196577 KSE196550:KSF196577 KII196550:KIJ196577 JYM196550:JYN196577 JOQ196550:JOR196577 JEU196550:JEV196577 IUY196550:IUZ196577 ILC196550:ILD196577 IBG196550:IBH196577 HRK196550:HRL196577 HHO196550:HHP196577 GXS196550:GXT196577 GNW196550:GNX196577 GEA196550:GEB196577 FUE196550:FUF196577 FKI196550:FKJ196577 FAM196550:FAN196577 EQQ196550:EQR196577 EGU196550:EGV196577 DWY196550:DWZ196577 DNC196550:DND196577 DDG196550:DDH196577 CTK196550:CTL196577 CJO196550:CJP196577 BZS196550:BZT196577 BPW196550:BPX196577 BGA196550:BGB196577 AWE196550:AWF196577 AMI196550:AMJ196577 ACM196550:ACN196577 SQ196550:SR196577 IU196550:IV196577 WVG131014:WVH131041 WLK131014:WLL131041 WBO131014:WBP131041 VRS131014:VRT131041 VHW131014:VHX131041 UYA131014:UYB131041 UOE131014:UOF131041 UEI131014:UEJ131041 TUM131014:TUN131041 TKQ131014:TKR131041 TAU131014:TAV131041 SQY131014:SQZ131041 SHC131014:SHD131041 RXG131014:RXH131041 RNK131014:RNL131041 RDO131014:RDP131041 QTS131014:QTT131041 QJW131014:QJX131041 QAA131014:QAB131041 PQE131014:PQF131041 PGI131014:PGJ131041 OWM131014:OWN131041 OMQ131014:OMR131041 OCU131014:OCV131041 NSY131014:NSZ131041 NJC131014:NJD131041 MZG131014:MZH131041 MPK131014:MPL131041 MFO131014:MFP131041 LVS131014:LVT131041 LLW131014:LLX131041 LCA131014:LCB131041 KSE131014:KSF131041 KII131014:KIJ131041 JYM131014:JYN131041 JOQ131014:JOR131041 JEU131014:JEV131041 IUY131014:IUZ131041 ILC131014:ILD131041 IBG131014:IBH131041 HRK131014:HRL131041 HHO131014:HHP131041 GXS131014:GXT131041 GNW131014:GNX131041 GEA131014:GEB131041 FUE131014:FUF131041 FKI131014:FKJ131041 FAM131014:FAN131041 EQQ131014:EQR131041 EGU131014:EGV131041 DWY131014:DWZ131041 DNC131014:DND131041 DDG131014:DDH131041 CTK131014:CTL131041 CJO131014:CJP131041 BZS131014:BZT131041 BPW131014:BPX131041 BGA131014:BGB131041 AWE131014:AWF131041 AMI131014:AMJ131041 ACM131014:ACN131041 SQ131014:SR131041 IU131014:IV131041 WVG65478:WVH65505 WLK65478:WLL65505 WBO65478:WBP65505 VRS65478:VRT65505 VHW65478:VHX65505 UYA65478:UYB65505 UOE65478:UOF65505 UEI65478:UEJ65505 TUM65478:TUN65505 TKQ65478:TKR65505 TAU65478:TAV65505 SQY65478:SQZ65505 SHC65478:SHD65505 RXG65478:RXH65505 RNK65478:RNL65505 RDO65478:RDP65505 QTS65478:QTT65505 QJW65478:QJX65505 QAA65478:QAB65505 PQE65478:PQF65505 PGI65478:PGJ65505 OWM65478:OWN65505 OMQ65478:OMR65505 OCU65478:OCV65505 NSY65478:NSZ65505 NJC65478:NJD65505 MZG65478:MZH65505 MPK65478:MPL65505 MFO65478:MFP65505 LVS65478:LVT65505 LLW65478:LLX65505 LCA65478:LCB65505 KSE65478:KSF65505 KII65478:KIJ65505 JYM65478:JYN65505 JOQ65478:JOR65505 JEU65478:JEV65505 IUY65478:IUZ65505 ILC65478:ILD65505 IBG65478:IBH65505 HRK65478:HRL65505 HHO65478:HHP65505 GXS65478:GXT65505 GNW65478:GNX65505 GEA65478:GEB65505 FUE65478:FUF65505 FKI65478:FKJ65505 FAM65478:FAN65505 EQQ65478:EQR65505 EGU65478:EGV65505 DWY65478:DWZ65505 DNC65478:DND65505 DDG65478:DDH65505 CTK65478:CTL65505 CJO65478:CJP65505 BZS65478:BZT65505 BPW65478:BPX65505 BGA65478:BGB65505 AWE65478:AWF65505 AMI65478:AMJ65505 ACM65478:ACN65505 SQ65478:SR65505 IU65478:IV65505 WVI982986:WVI983009 WLM982986:WLM983009 WBQ982986:WBQ983009 VRU982986:VRU983009 VHY982986:VHY983009 UYC982986:UYC983009 UOG982986:UOG983009 UEK982986:UEK983009 TUO982986:TUO983009 TKS982986:TKS983009 TAW982986:TAW983009 SRA982986:SRA983009 SHE982986:SHE983009 RXI982986:RXI983009 RNM982986:RNM983009 RDQ982986:RDQ983009 QTU982986:QTU983009 QJY982986:QJY983009 QAC982986:QAC983009 PQG982986:PQG983009 PGK982986:PGK983009 OWO982986:OWO983009 OMS982986:OMS983009 OCW982986:OCW983009 NTA982986:NTA983009 NJE982986:NJE983009 MZI982986:MZI983009 MPM982986:MPM983009 MFQ982986:MFQ983009 LVU982986:LVU983009 LLY982986:LLY983009 LCC982986:LCC983009 KSG982986:KSG983009 KIK982986:KIK983009 JYO982986:JYO983009 JOS982986:JOS983009 JEW982986:JEW983009 IVA982986:IVA983009 ILE982986:ILE983009 IBI982986:IBI983009 HRM982986:HRM983009 HHQ982986:HHQ983009 GXU982986:GXU983009 GNY982986:GNY983009 GEC982986:GEC983009 FUG982986:FUG983009 FKK982986:FKK983009 FAO982986:FAO983009 EQS982986:EQS983009 EGW982986:EGW983009 DXA982986:DXA983009 DNE982986:DNE983009 DDI982986:DDI983009 CTM982986:CTM983009 CJQ982986:CJQ983009 BZU982986:BZU983009 BPY982986:BPY983009 BGC982986:BGC983009 AWG982986:AWG983009 AMK982986:AMK983009 ACO982986:ACO983009 SS982986:SS983009 IW982986:IW983009 WVI917450:WVI917473 WLM917450:WLM917473 WBQ917450:WBQ917473 VRU917450:VRU917473 VHY917450:VHY917473 UYC917450:UYC917473 UOG917450:UOG917473 UEK917450:UEK917473 TUO917450:TUO917473 TKS917450:TKS917473 TAW917450:TAW917473 SRA917450:SRA917473 SHE917450:SHE917473 RXI917450:RXI917473 RNM917450:RNM917473 RDQ917450:RDQ917473 QTU917450:QTU917473 QJY917450:QJY917473 QAC917450:QAC917473 PQG917450:PQG917473 PGK917450:PGK917473 OWO917450:OWO917473 OMS917450:OMS917473 OCW917450:OCW917473 NTA917450:NTA917473 NJE917450:NJE917473 MZI917450:MZI917473 MPM917450:MPM917473 MFQ917450:MFQ917473 LVU917450:LVU917473 LLY917450:LLY917473 LCC917450:LCC917473 KSG917450:KSG917473 KIK917450:KIK917473 JYO917450:JYO917473 JOS917450:JOS917473 JEW917450:JEW917473 IVA917450:IVA917473 ILE917450:ILE917473 IBI917450:IBI917473 HRM917450:HRM917473 HHQ917450:HHQ917473 GXU917450:GXU917473 GNY917450:GNY917473 GEC917450:GEC917473 FUG917450:FUG917473 FKK917450:FKK917473 FAO917450:FAO917473 EQS917450:EQS917473 EGW917450:EGW917473 DXA917450:DXA917473 DNE917450:DNE917473 DDI917450:DDI917473 CTM917450:CTM917473 CJQ917450:CJQ917473 BZU917450:BZU917473 BPY917450:BPY917473 BGC917450:BGC917473 AWG917450:AWG917473 AMK917450:AMK917473 ACO917450:ACO917473 SS917450:SS917473 IW917450:IW917473 WVI851914:WVI851937 WLM851914:WLM851937 WBQ851914:WBQ851937 VRU851914:VRU851937 VHY851914:VHY851937 UYC851914:UYC851937 UOG851914:UOG851937 UEK851914:UEK851937 TUO851914:TUO851937 TKS851914:TKS851937 TAW851914:TAW851937 SRA851914:SRA851937 SHE851914:SHE851937 RXI851914:RXI851937 RNM851914:RNM851937 RDQ851914:RDQ851937 QTU851914:QTU851937 QJY851914:QJY851937 QAC851914:QAC851937 PQG851914:PQG851937 PGK851914:PGK851937 OWO851914:OWO851937 OMS851914:OMS851937 OCW851914:OCW851937 NTA851914:NTA851937 NJE851914:NJE851937 MZI851914:MZI851937 MPM851914:MPM851937 MFQ851914:MFQ851937 LVU851914:LVU851937 LLY851914:LLY851937 LCC851914:LCC851937 KSG851914:KSG851937 KIK851914:KIK851937 JYO851914:JYO851937 JOS851914:JOS851937 JEW851914:JEW851937 IVA851914:IVA851937 ILE851914:ILE851937 IBI851914:IBI851937 HRM851914:HRM851937 HHQ851914:HHQ851937 GXU851914:GXU851937 GNY851914:GNY851937 GEC851914:GEC851937 FUG851914:FUG851937 FKK851914:FKK851937 FAO851914:FAO851937 EQS851914:EQS851937 EGW851914:EGW851937 DXA851914:DXA851937 DNE851914:DNE851937 DDI851914:DDI851937 CTM851914:CTM851937 CJQ851914:CJQ851937 BZU851914:BZU851937 BPY851914:BPY851937 BGC851914:BGC851937 AWG851914:AWG851937 AMK851914:AMK851937 ACO851914:ACO851937 SS851914:SS851937 IW851914:IW851937 WVI786378:WVI786401 WLM786378:WLM786401 WBQ786378:WBQ786401 VRU786378:VRU786401 VHY786378:VHY786401 UYC786378:UYC786401 UOG786378:UOG786401 UEK786378:UEK786401 TUO786378:TUO786401 TKS786378:TKS786401 TAW786378:TAW786401 SRA786378:SRA786401 SHE786378:SHE786401 RXI786378:RXI786401 RNM786378:RNM786401 RDQ786378:RDQ786401 QTU786378:QTU786401 QJY786378:QJY786401 QAC786378:QAC786401 PQG786378:PQG786401 PGK786378:PGK786401 OWO786378:OWO786401 OMS786378:OMS786401 OCW786378:OCW786401 NTA786378:NTA786401 NJE786378:NJE786401 MZI786378:MZI786401 MPM786378:MPM786401 MFQ786378:MFQ786401 LVU786378:LVU786401 LLY786378:LLY786401 LCC786378:LCC786401 KSG786378:KSG786401 KIK786378:KIK786401 JYO786378:JYO786401 JOS786378:JOS786401 JEW786378:JEW786401 IVA786378:IVA786401 ILE786378:ILE786401 IBI786378:IBI786401 HRM786378:HRM786401 HHQ786378:HHQ786401 GXU786378:GXU786401 GNY786378:GNY786401 GEC786378:GEC786401 FUG786378:FUG786401 FKK786378:FKK786401 FAO786378:FAO786401 EQS786378:EQS786401 EGW786378:EGW786401 DXA786378:DXA786401 DNE786378:DNE786401 DDI786378:DDI786401 CTM786378:CTM786401 CJQ786378:CJQ786401 BZU786378:BZU786401 BPY786378:BPY786401 BGC786378:BGC786401 AWG786378:AWG786401 AMK786378:AMK786401 ACO786378:ACO786401 SS786378:SS786401 IW786378:IW786401 WVI720842:WVI720865 WLM720842:WLM720865 WBQ720842:WBQ720865 VRU720842:VRU720865 VHY720842:VHY720865 UYC720842:UYC720865 UOG720842:UOG720865 UEK720842:UEK720865 TUO720842:TUO720865 TKS720842:TKS720865 TAW720842:TAW720865 SRA720842:SRA720865 SHE720842:SHE720865 RXI720842:RXI720865 RNM720842:RNM720865 RDQ720842:RDQ720865 QTU720842:QTU720865 QJY720842:QJY720865 QAC720842:QAC720865 PQG720842:PQG720865 PGK720842:PGK720865 OWO720842:OWO720865 OMS720842:OMS720865 OCW720842:OCW720865 NTA720842:NTA720865 NJE720842:NJE720865 MZI720842:MZI720865 MPM720842:MPM720865 MFQ720842:MFQ720865 LVU720842:LVU720865 LLY720842:LLY720865 LCC720842:LCC720865 KSG720842:KSG720865 KIK720842:KIK720865 JYO720842:JYO720865 JOS720842:JOS720865 JEW720842:JEW720865 IVA720842:IVA720865 ILE720842:ILE720865 IBI720842:IBI720865 HRM720842:HRM720865 HHQ720842:HHQ720865 GXU720842:GXU720865 GNY720842:GNY720865 GEC720842:GEC720865 FUG720842:FUG720865 FKK720842:FKK720865 FAO720842:FAO720865 EQS720842:EQS720865 EGW720842:EGW720865 DXA720842:DXA720865 DNE720842:DNE720865 DDI720842:DDI720865 CTM720842:CTM720865 CJQ720842:CJQ720865 BZU720842:BZU720865 BPY720842:BPY720865 BGC720842:BGC720865 AWG720842:AWG720865 AMK720842:AMK720865 ACO720842:ACO720865 SS720842:SS720865 IW720842:IW720865 WVI655306:WVI655329 WLM655306:WLM655329 WBQ655306:WBQ655329 VRU655306:VRU655329 VHY655306:VHY655329 UYC655306:UYC655329 UOG655306:UOG655329 UEK655306:UEK655329 TUO655306:TUO655329 TKS655306:TKS655329 TAW655306:TAW655329 SRA655306:SRA655329 SHE655306:SHE655329 RXI655306:RXI655329 RNM655306:RNM655329 RDQ655306:RDQ655329 QTU655306:QTU655329 QJY655306:QJY655329 QAC655306:QAC655329 PQG655306:PQG655329 PGK655306:PGK655329 OWO655306:OWO655329 OMS655306:OMS655329 OCW655306:OCW655329 NTA655306:NTA655329 NJE655306:NJE655329 MZI655306:MZI655329 MPM655306:MPM655329 MFQ655306:MFQ655329 LVU655306:LVU655329 LLY655306:LLY655329 LCC655306:LCC655329 KSG655306:KSG655329 KIK655306:KIK655329 JYO655306:JYO655329 JOS655306:JOS655329 JEW655306:JEW655329 IVA655306:IVA655329 ILE655306:ILE655329 IBI655306:IBI655329 HRM655306:HRM655329 HHQ655306:HHQ655329 GXU655306:GXU655329 GNY655306:GNY655329 GEC655306:GEC655329 FUG655306:FUG655329 FKK655306:FKK655329 FAO655306:FAO655329 EQS655306:EQS655329 EGW655306:EGW655329 DXA655306:DXA655329 DNE655306:DNE655329 DDI655306:DDI655329 CTM655306:CTM655329 CJQ655306:CJQ655329 BZU655306:BZU655329 BPY655306:BPY655329 BGC655306:BGC655329 AWG655306:AWG655329 AMK655306:AMK655329 ACO655306:ACO655329 SS655306:SS655329 IW655306:IW655329 WVI589770:WVI589793 WLM589770:WLM589793 WBQ589770:WBQ589793 VRU589770:VRU589793 VHY589770:VHY589793 UYC589770:UYC589793 UOG589770:UOG589793 UEK589770:UEK589793 TUO589770:TUO589793 TKS589770:TKS589793 TAW589770:TAW589793 SRA589770:SRA589793 SHE589770:SHE589793 RXI589770:RXI589793 RNM589770:RNM589793 RDQ589770:RDQ589793 QTU589770:QTU589793 QJY589770:QJY589793 QAC589770:QAC589793 PQG589770:PQG589793 PGK589770:PGK589793 OWO589770:OWO589793 OMS589770:OMS589793 OCW589770:OCW589793 NTA589770:NTA589793 NJE589770:NJE589793 MZI589770:MZI589793 MPM589770:MPM589793 MFQ589770:MFQ589793 LVU589770:LVU589793 LLY589770:LLY589793 LCC589770:LCC589793 KSG589770:KSG589793 KIK589770:KIK589793 JYO589770:JYO589793 JOS589770:JOS589793 JEW589770:JEW589793 IVA589770:IVA589793 ILE589770:ILE589793 IBI589770:IBI589793 HRM589770:HRM589793 HHQ589770:HHQ589793 GXU589770:GXU589793 GNY589770:GNY589793 GEC589770:GEC589793 FUG589770:FUG589793 FKK589770:FKK589793 FAO589770:FAO589793 EQS589770:EQS589793 EGW589770:EGW589793 DXA589770:DXA589793 DNE589770:DNE589793 DDI589770:DDI589793 CTM589770:CTM589793 CJQ589770:CJQ589793 BZU589770:BZU589793 BPY589770:BPY589793 BGC589770:BGC589793 AWG589770:AWG589793 AMK589770:AMK589793 ACO589770:ACO589793 SS589770:SS589793 IW589770:IW589793 WVI524234:WVI524257 WLM524234:WLM524257 WBQ524234:WBQ524257 VRU524234:VRU524257 VHY524234:VHY524257 UYC524234:UYC524257 UOG524234:UOG524257 UEK524234:UEK524257 TUO524234:TUO524257 TKS524234:TKS524257 TAW524234:TAW524257 SRA524234:SRA524257 SHE524234:SHE524257 RXI524234:RXI524257 RNM524234:RNM524257 RDQ524234:RDQ524257 QTU524234:QTU524257 QJY524234:QJY524257 QAC524234:QAC524257 PQG524234:PQG524257 PGK524234:PGK524257 OWO524234:OWO524257 OMS524234:OMS524257 OCW524234:OCW524257 NTA524234:NTA524257 NJE524234:NJE524257 MZI524234:MZI524257 MPM524234:MPM524257 MFQ524234:MFQ524257 LVU524234:LVU524257 LLY524234:LLY524257 LCC524234:LCC524257 KSG524234:KSG524257 KIK524234:KIK524257 JYO524234:JYO524257 JOS524234:JOS524257 JEW524234:JEW524257 IVA524234:IVA524257 ILE524234:ILE524257 IBI524234:IBI524257 HRM524234:HRM524257 HHQ524234:HHQ524257 GXU524234:GXU524257 GNY524234:GNY524257 GEC524234:GEC524257 FUG524234:FUG524257 FKK524234:FKK524257 FAO524234:FAO524257 EQS524234:EQS524257 EGW524234:EGW524257 DXA524234:DXA524257 DNE524234:DNE524257 DDI524234:DDI524257 CTM524234:CTM524257 CJQ524234:CJQ524257 BZU524234:BZU524257 BPY524234:BPY524257 BGC524234:BGC524257 AWG524234:AWG524257 AMK524234:AMK524257 ACO524234:ACO524257 SS524234:SS524257 IW524234:IW524257 WVI458698:WVI458721 WLM458698:WLM458721 WBQ458698:WBQ458721 VRU458698:VRU458721 VHY458698:VHY458721 UYC458698:UYC458721 UOG458698:UOG458721 UEK458698:UEK458721 TUO458698:TUO458721 TKS458698:TKS458721 TAW458698:TAW458721 SRA458698:SRA458721 SHE458698:SHE458721 RXI458698:RXI458721 RNM458698:RNM458721 RDQ458698:RDQ458721 QTU458698:QTU458721 QJY458698:QJY458721 QAC458698:QAC458721 PQG458698:PQG458721 PGK458698:PGK458721 OWO458698:OWO458721 OMS458698:OMS458721 OCW458698:OCW458721 NTA458698:NTA458721 NJE458698:NJE458721 MZI458698:MZI458721 MPM458698:MPM458721 MFQ458698:MFQ458721 LVU458698:LVU458721 LLY458698:LLY458721 LCC458698:LCC458721 KSG458698:KSG458721 KIK458698:KIK458721 JYO458698:JYO458721 JOS458698:JOS458721 JEW458698:JEW458721 IVA458698:IVA458721 ILE458698:ILE458721 IBI458698:IBI458721 HRM458698:HRM458721 HHQ458698:HHQ458721 GXU458698:GXU458721 GNY458698:GNY458721 GEC458698:GEC458721 FUG458698:FUG458721 FKK458698:FKK458721 FAO458698:FAO458721 EQS458698:EQS458721 EGW458698:EGW458721 DXA458698:DXA458721 DNE458698:DNE458721 DDI458698:DDI458721 CTM458698:CTM458721 CJQ458698:CJQ458721 BZU458698:BZU458721 BPY458698:BPY458721 BGC458698:BGC458721 AWG458698:AWG458721 AMK458698:AMK458721 ACO458698:ACO458721 SS458698:SS458721 IW458698:IW458721 WVI393162:WVI393185 WLM393162:WLM393185 WBQ393162:WBQ393185 VRU393162:VRU393185 VHY393162:VHY393185 UYC393162:UYC393185 UOG393162:UOG393185 UEK393162:UEK393185 TUO393162:TUO393185 TKS393162:TKS393185 TAW393162:TAW393185 SRA393162:SRA393185 SHE393162:SHE393185 RXI393162:RXI393185 RNM393162:RNM393185 RDQ393162:RDQ393185 QTU393162:QTU393185 QJY393162:QJY393185 QAC393162:QAC393185 PQG393162:PQG393185 PGK393162:PGK393185 OWO393162:OWO393185 OMS393162:OMS393185 OCW393162:OCW393185 NTA393162:NTA393185 NJE393162:NJE393185 MZI393162:MZI393185 MPM393162:MPM393185 MFQ393162:MFQ393185 LVU393162:LVU393185 LLY393162:LLY393185 LCC393162:LCC393185 KSG393162:KSG393185 KIK393162:KIK393185 JYO393162:JYO393185 JOS393162:JOS393185 JEW393162:JEW393185 IVA393162:IVA393185 ILE393162:ILE393185 IBI393162:IBI393185 HRM393162:HRM393185 HHQ393162:HHQ393185 GXU393162:GXU393185 GNY393162:GNY393185 GEC393162:GEC393185 FUG393162:FUG393185 FKK393162:FKK393185 FAO393162:FAO393185 EQS393162:EQS393185 EGW393162:EGW393185 DXA393162:DXA393185 DNE393162:DNE393185 DDI393162:DDI393185 CTM393162:CTM393185 CJQ393162:CJQ393185 BZU393162:BZU393185 BPY393162:BPY393185 BGC393162:BGC393185 AWG393162:AWG393185 AMK393162:AMK393185 ACO393162:ACO393185 SS393162:SS393185 IW393162:IW393185 WVI327626:WVI327649 WLM327626:WLM327649 WBQ327626:WBQ327649 VRU327626:VRU327649 VHY327626:VHY327649 UYC327626:UYC327649 UOG327626:UOG327649 UEK327626:UEK327649 TUO327626:TUO327649 TKS327626:TKS327649 TAW327626:TAW327649 SRA327626:SRA327649 SHE327626:SHE327649 RXI327626:RXI327649 RNM327626:RNM327649 RDQ327626:RDQ327649 QTU327626:QTU327649 QJY327626:QJY327649 QAC327626:QAC327649 PQG327626:PQG327649 PGK327626:PGK327649 OWO327626:OWO327649 OMS327626:OMS327649 OCW327626:OCW327649 NTA327626:NTA327649 NJE327626:NJE327649 MZI327626:MZI327649 MPM327626:MPM327649 MFQ327626:MFQ327649 LVU327626:LVU327649 LLY327626:LLY327649 LCC327626:LCC327649 KSG327626:KSG327649 KIK327626:KIK327649 JYO327626:JYO327649 JOS327626:JOS327649 JEW327626:JEW327649 IVA327626:IVA327649 ILE327626:ILE327649 IBI327626:IBI327649 HRM327626:HRM327649 HHQ327626:HHQ327649 GXU327626:GXU327649 GNY327626:GNY327649 GEC327626:GEC327649 FUG327626:FUG327649 FKK327626:FKK327649 FAO327626:FAO327649 EQS327626:EQS327649 EGW327626:EGW327649 DXA327626:DXA327649 DNE327626:DNE327649 DDI327626:DDI327649 CTM327626:CTM327649 CJQ327626:CJQ327649 BZU327626:BZU327649 BPY327626:BPY327649 BGC327626:BGC327649 AWG327626:AWG327649 AMK327626:AMK327649 ACO327626:ACO327649 SS327626:SS327649 IW327626:IW327649 WVI262090:WVI262113 WLM262090:WLM262113 WBQ262090:WBQ262113 VRU262090:VRU262113 VHY262090:VHY262113 UYC262090:UYC262113 UOG262090:UOG262113 UEK262090:UEK262113 TUO262090:TUO262113 TKS262090:TKS262113 TAW262090:TAW262113 SRA262090:SRA262113 SHE262090:SHE262113 RXI262090:RXI262113 RNM262090:RNM262113 RDQ262090:RDQ262113 QTU262090:QTU262113 QJY262090:QJY262113 QAC262090:QAC262113 PQG262090:PQG262113 PGK262090:PGK262113 OWO262090:OWO262113 OMS262090:OMS262113 OCW262090:OCW262113 NTA262090:NTA262113 NJE262090:NJE262113 MZI262090:MZI262113 MPM262090:MPM262113 MFQ262090:MFQ262113 LVU262090:LVU262113 LLY262090:LLY262113 LCC262090:LCC262113 KSG262090:KSG262113 KIK262090:KIK262113 JYO262090:JYO262113 JOS262090:JOS262113 JEW262090:JEW262113 IVA262090:IVA262113 ILE262090:ILE262113 IBI262090:IBI262113 HRM262090:HRM262113 HHQ262090:HHQ262113 GXU262090:GXU262113 GNY262090:GNY262113 GEC262090:GEC262113 FUG262090:FUG262113 FKK262090:FKK262113 FAO262090:FAO262113 EQS262090:EQS262113 EGW262090:EGW262113 DXA262090:DXA262113 DNE262090:DNE262113 DDI262090:DDI262113 CTM262090:CTM262113 CJQ262090:CJQ262113 BZU262090:BZU262113 BPY262090:BPY262113 BGC262090:BGC262113 AWG262090:AWG262113 AMK262090:AMK262113 ACO262090:ACO262113 SS262090:SS262113 IW262090:IW262113 WVI196554:WVI196577 WLM196554:WLM196577 WBQ196554:WBQ196577 VRU196554:VRU196577 VHY196554:VHY196577 UYC196554:UYC196577 UOG196554:UOG196577 UEK196554:UEK196577 TUO196554:TUO196577 TKS196554:TKS196577 TAW196554:TAW196577 SRA196554:SRA196577 SHE196554:SHE196577 RXI196554:RXI196577 RNM196554:RNM196577 RDQ196554:RDQ196577 QTU196554:QTU196577 QJY196554:QJY196577 QAC196554:QAC196577 PQG196554:PQG196577 PGK196554:PGK196577 OWO196554:OWO196577 OMS196554:OMS196577 OCW196554:OCW196577 NTA196554:NTA196577 NJE196554:NJE196577 MZI196554:MZI196577 MPM196554:MPM196577 MFQ196554:MFQ196577 LVU196554:LVU196577 LLY196554:LLY196577 LCC196554:LCC196577 KSG196554:KSG196577 KIK196554:KIK196577 JYO196554:JYO196577 JOS196554:JOS196577 JEW196554:JEW196577 IVA196554:IVA196577 ILE196554:ILE196577 IBI196554:IBI196577 HRM196554:HRM196577 HHQ196554:HHQ196577 GXU196554:GXU196577 GNY196554:GNY196577 GEC196554:GEC196577 FUG196554:FUG196577 FKK196554:FKK196577 FAO196554:FAO196577 EQS196554:EQS196577 EGW196554:EGW196577 DXA196554:DXA196577 DNE196554:DNE196577 DDI196554:DDI196577 CTM196554:CTM196577 CJQ196554:CJQ196577 BZU196554:BZU196577 BPY196554:BPY196577 BGC196554:BGC196577 AWG196554:AWG196577 AMK196554:AMK196577 ACO196554:ACO196577 SS196554:SS196577 IW196554:IW196577 WVI131018:WVI131041 WLM131018:WLM131041 WBQ131018:WBQ131041 VRU131018:VRU131041 VHY131018:VHY131041 UYC131018:UYC131041 UOG131018:UOG131041 UEK131018:UEK131041 TUO131018:TUO131041 TKS131018:TKS131041 TAW131018:TAW131041 SRA131018:SRA131041 SHE131018:SHE131041 RXI131018:RXI131041 RNM131018:RNM131041 RDQ131018:RDQ131041 QTU131018:QTU131041 QJY131018:QJY131041 QAC131018:QAC131041 PQG131018:PQG131041 PGK131018:PGK131041 OWO131018:OWO131041 OMS131018:OMS131041 OCW131018:OCW131041 NTA131018:NTA131041 NJE131018:NJE131041 MZI131018:MZI131041 MPM131018:MPM131041 MFQ131018:MFQ131041 LVU131018:LVU131041 LLY131018:LLY131041 LCC131018:LCC131041 KSG131018:KSG131041 KIK131018:KIK131041 JYO131018:JYO131041 JOS131018:JOS131041 JEW131018:JEW131041 IVA131018:IVA131041 ILE131018:ILE131041 IBI131018:IBI131041 HRM131018:HRM131041 HHQ131018:HHQ131041 GXU131018:GXU131041 GNY131018:GNY131041 GEC131018:GEC131041 FUG131018:FUG131041 FKK131018:FKK131041 FAO131018:FAO131041 EQS131018:EQS131041 EGW131018:EGW131041 DXA131018:DXA131041 DNE131018:DNE131041 DDI131018:DDI131041 CTM131018:CTM131041 CJQ131018:CJQ131041 BZU131018:BZU131041 BPY131018:BPY131041 BGC131018:BGC131041 AWG131018:AWG131041 AMK131018:AMK131041 ACO131018:ACO131041 SS131018:SS131041 IW131018:IW131041 WVI65482:WVI65505 WLM65482:WLM65505 WBQ65482:WBQ65505 VRU65482:VRU65505 VHY65482:VHY65505 UYC65482:UYC65505 UOG65482:UOG65505 UEK65482:UEK65505 TUO65482:TUO65505 TKS65482:TKS65505 TAW65482:TAW65505 SRA65482:SRA65505 SHE65482:SHE65505 RXI65482:RXI65505 RNM65482:RNM65505 RDQ65482:RDQ65505 QTU65482:QTU65505 QJY65482:QJY65505 QAC65482:QAC65505 PQG65482:PQG65505 PGK65482:PGK65505 OWO65482:OWO65505 OMS65482:OMS65505 OCW65482:OCW65505 NTA65482:NTA65505 NJE65482:NJE65505 MZI65482:MZI65505 MPM65482:MPM65505 MFQ65482:MFQ65505 LVU65482:LVU65505 LLY65482:LLY65505 LCC65482:LCC65505 KSG65482:KSG65505 KIK65482:KIK65505 JYO65482:JYO65505 JOS65482:JOS65505 JEW65482:JEW65505 IVA65482:IVA65505 ILE65482:ILE65505 IBI65482:IBI65505 HRM65482:HRM65505 HHQ65482:HHQ65505 GXU65482:GXU65505 GNY65482:GNY65505 GEC65482:GEC65505 FUG65482:FUG65505 FKK65482:FKK65505 FAO65482:FAO65505 EQS65482:EQS65505 EGW65482:EGW65505 DXA65482:DXA65505 DNE65482:DNE65505 DDI65482:DDI65505 CTM65482:CTM65505 CJQ65482:CJQ65505 BZU65482:BZU65505 BPY65482:BPY65505 BGC65482:BGC65505 AWG65482:AWG65505 AMK65482:AMK65505 ACO65482:ACO65505 SS65482:SS65505 IW65482:IW65505 WVJ982972:WVJ983011 WLN982972:WLN983011 WBR982972:WBR983011 VRV982972:VRV983011 VHZ982972:VHZ983011 UYD982972:UYD983011 UOH982972:UOH983011 UEL982972:UEL983011 TUP982972:TUP983011 TKT982972:TKT983011 TAX982972:TAX983011 SRB982972:SRB983011 SHF982972:SHF983011 RXJ982972:RXJ983011 RNN982972:RNN983011 RDR982972:RDR983011 QTV982972:QTV983011 QJZ982972:QJZ983011 QAD982972:QAD983011 PQH982972:PQH983011 PGL982972:PGL983011 OWP982972:OWP983011 OMT982972:OMT983011 OCX982972:OCX983011 NTB982972:NTB983011 NJF982972:NJF983011 MZJ982972:MZJ983011 MPN982972:MPN983011 MFR982972:MFR983011 LVV982972:LVV983011 LLZ982972:LLZ983011 LCD982972:LCD983011 KSH982972:KSH983011 KIL982972:KIL983011 JYP982972:JYP983011 JOT982972:JOT983011 JEX982972:JEX983011 IVB982972:IVB983011 ILF982972:ILF983011 IBJ982972:IBJ983011 HRN982972:HRN983011 HHR982972:HHR983011 GXV982972:GXV983011 GNZ982972:GNZ983011 GED982972:GED983011 FUH982972:FUH983011 FKL982972:FKL983011 FAP982972:FAP983011 EQT982972:EQT983011 EGX982972:EGX983011 DXB982972:DXB983011 DNF982972:DNF983011 DDJ982972:DDJ983011 CTN982972:CTN983011 CJR982972:CJR983011 BZV982972:BZV983011 BPZ982972:BPZ983011 BGD982972:BGD983011 AWH982972:AWH983011 AML982972:AML983011 ACP982972:ACP983011 ST982972:ST983011 IX982972:IX983011 WVJ917436:WVJ917475 WLN917436:WLN917475 WBR917436:WBR917475 VRV917436:VRV917475 VHZ917436:VHZ917475 UYD917436:UYD917475 UOH917436:UOH917475 UEL917436:UEL917475 TUP917436:TUP917475 TKT917436:TKT917475 TAX917436:TAX917475 SRB917436:SRB917475 SHF917436:SHF917475 RXJ917436:RXJ917475 RNN917436:RNN917475 RDR917436:RDR917475 QTV917436:QTV917475 QJZ917436:QJZ917475 QAD917436:QAD917475 PQH917436:PQH917475 PGL917436:PGL917475 OWP917436:OWP917475 OMT917436:OMT917475 OCX917436:OCX917475 NTB917436:NTB917475 NJF917436:NJF917475 MZJ917436:MZJ917475 MPN917436:MPN917475 MFR917436:MFR917475 LVV917436:LVV917475 LLZ917436:LLZ917475 LCD917436:LCD917475 KSH917436:KSH917475 KIL917436:KIL917475 JYP917436:JYP917475 JOT917436:JOT917475 JEX917436:JEX917475 IVB917436:IVB917475 ILF917436:ILF917475 IBJ917436:IBJ917475 HRN917436:HRN917475 HHR917436:HHR917475 GXV917436:GXV917475 GNZ917436:GNZ917475 GED917436:GED917475 FUH917436:FUH917475 FKL917436:FKL917475 FAP917436:FAP917475 EQT917436:EQT917475 EGX917436:EGX917475 DXB917436:DXB917475 DNF917436:DNF917475 DDJ917436:DDJ917475 CTN917436:CTN917475 CJR917436:CJR917475 BZV917436:BZV917475 BPZ917436:BPZ917475 BGD917436:BGD917475 AWH917436:AWH917475 AML917436:AML917475 ACP917436:ACP917475 ST917436:ST917475 IX917436:IX917475 WVJ851900:WVJ851939 WLN851900:WLN851939 WBR851900:WBR851939 VRV851900:VRV851939 VHZ851900:VHZ851939 UYD851900:UYD851939 UOH851900:UOH851939 UEL851900:UEL851939 TUP851900:TUP851939 TKT851900:TKT851939 TAX851900:TAX851939 SRB851900:SRB851939 SHF851900:SHF851939 RXJ851900:RXJ851939 RNN851900:RNN851939 RDR851900:RDR851939 QTV851900:QTV851939 QJZ851900:QJZ851939 QAD851900:QAD851939 PQH851900:PQH851939 PGL851900:PGL851939 OWP851900:OWP851939 OMT851900:OMT851939 OCX851900:OCX851939 NTB851900:NTB851939 NJF851900:NJF851939 MZJ851900:MZJ851939 MPN851900:MPN851939 MFR851900:MFR851939 LVV851900:LVV851939 LLZ851900:LLZ851939 LCD851900:LCD851939 KSH851900:KSH851939 KIL851900:KIL851939 JYP851900:JYP851939 JOT851900:JOT851939 JEX851900:JEX851939 IVB851900:IVB851939 ILF851900:ILF851939 IBJ851900:IBJ851939 HRN851900:HRN851939 HHR851900:HHR851939 GXV851900:GXV851939 GNZ851900:GNZ851939 GED851900:GED851939 FUH851900:FUH851939 FKL851900:FKL851939 FAP851900:FAP851939 EQT851900:EQT851939 EGX851900:EGX851939 DXB851900:DXB851939 DNF851900:DNF851939 DDJ851900:DDJ851939 CTN851900:CTN851939 CJR851900:CJR851939 BZV851900:BZV851939 BPZ851900:BPZ851939 BGD851900:BGD851939 AWH851900:AWH851939 AML851900:AML851939 ACP851900:ACP851939 ST851900:ST851939 IX851900:IX851939 WVJ786364:WVJ786403 WLN786364:WLN786403 WBR786364:WBR786403 VRV786364:VRV786403 VHZ786364:VHZ786403 UYD786364:UYD786403 UOH786364:UOH786403 UEL786364:UEL786403 TUP786364:TUP786403 TKT786364:TKT786403 TAX786364:TAX786403 SRB786364:SRB786403 SHF786364:SHF786403 RXJ786364:RXJ786403 RNN786364:RNN786403 RDR786364:RDR786403 QTV786364:QTV786403 QJZ786364:QJZ786403 QAD786364:QAD786403 PQH786364:PQH786403 PGL786364:PGL786403 OWP786364:OWP786403 OMT786364:OMT786403 OCX786364:OCX786403 NTB786364:NTB786403 NJF786364:NJF786403 MZJ786364:MZJ786403 MPN786364:MPN786403 MFR786364:MFR786403 LVV786364:LVV786403 LLZ786364:LLZ786403 LCD786364:LCD786403 KSH786364:KSH786403 KIL786364:KIL786403 JYP786364:JYP786403 JOT786364:JOT786403 JEX786364:JEX786403 IVB786364:IVB786403 ILF786364:ILF786403 IBJ786364:IBJ786403 HRN786364:HRN786403 HHR786364:HHR786403 GXV786364:GXV786403 GNZ786364:GNZ786403 GED786364:GED786403 FUH786364:FUH786403 FKL786364:FKL786403 FAP786364:FAP786403 EQT786364:EQT786403 EGX786364:EGX786403 DXB786364:DXB786403 DNF786364:DNF786403 DDJ786364:DDJ786403 CTN786364:CTN786403 CJR786364:CJR786403 BZV786364:BZV786403 BPZ786364:BPZ786403 BGD786364:BGD786403 AWH786364:AWH786403 AML786364:AML786403 ACP786364:ACP786403 ST786364:ST786403 IX786364:IX786403 WVJ720828:WVJ720867 WLN720828:WLN720867 WBR720828:WBR720867 VRV720828:VRV720867 VHZ720828:VHZ720867 UYD720828:UYD720867 UOH720828:UOH720867 UEL720828:UEL720867 TUP720828:TUP720867 TKT720828:TKT720867 TAX720828:TAX720867 SRB720828:SRB720867 SHF720828:SHF720867 RXJ720828:RXJ720867 RNN720828:RNN720867 RDR720828:RDR720867 QTV720828:QTV720867 QJZ720828:QJZ720867 QAD720828:QAD720867 PQH720828:PQH720867 PGL720828:PGL720867 OWP720828:OWP720867 OMT720828:OMT720867 OCX720828:OCX720867 NTB720828:NTB720867 NJF720828:NJF720867 MZJ720828:MZJ720867 MPN720828:MPN720867 MFR720828:MFR720867 LVV720828:LVV720867 LLZ720828:LLZ720867 LCD720828:LCD720867 KSH720828:KSH720867 KIL720828:KIL720867 JYP720828:JYP720867 JOT720828:JOT720867 JEX720828:JEX720867 IVB720828:IVB720867 ILF720828:ILF720867 IBJ720828:IBJ720867 HRN720828:HRN720867 HHR720828:HHR720867 GXV720828:GXV720867 GNZ720828:GNZ720867 GED720828:GED720867 FUH720828:FUH720867 FKL720828:FKL720867 FAP720828:FAP720867 EQT720828:EQT720867 EGX720828:EGX720867 DXB720828:DXB720867 DNF720828:DNF720867 DDJ720828:DDJ720867 CTN720828:CTN720867 CJR720828:CJR720867 BZV720828:BZV720867 BPZ720828:BPZ720867 BGD720828:BGD720867 AWH720828:AWH720867 AML720828:AML720867 ACP720828:ACP720867 ST720828:ST720867 IX720828:IX720867 WVJ655292:WVJ655331 WLN655292:WLN655331 WBR655292:WBR655331 VRV655292:VRV655331 VHZ655292:VHZ655331 UYD655292:UYD655331 UOH655292:UOH655331 UEL655292:UEL655331 TUP655292:TUP655331 TKT655292:TKT655331 TAX655292:TAX655331 SRB655292:SRB655331 SHF655292:SHF655331 RXJ655292:RXJ655331 RNN655292:RNN655331 RDR655292:RDR655331 QTV655292:QTV655331 QJZ655292:QJZ655331 QAD655292:QAD655331 PQH655292:PQH655331 PGL655292:PGL655331 OWP655292:OWP655331 OMT655292:OMT655331 OCX655292:OCX655331 NTB655292:NTB655331 NJF655292:NJF655331 MZJ655292:MZJ655331 MPN655292:MPN655331 MFR655292:MFR655331 LVV655292:LVV655331 LLZ655292:LLZ655331 LCD655292:LCD655331 KSH655292:KSH655331 KIL655292:KIL655331 JYP655292:JYP655331 JOT655292:JOT655331 JEX655292:JEX655331 IVB655292:IVB655331 ILF655292:ILF655331 IBJ655292:IBJ655331 HRN655292:HRN655331 HHR655292:HHR655331 GXV655292:GXV655331 GNZ655292:GNZ655331 GED655292:GED655331 FUH655292:FUH655331 FKL655292:FKL655331 FAP655292:FAP655331 EQT655292:EQT655331 EGX655292:EGX655331 DXB655292:DXB655331 DNF655292:DNF655331 DDJ655292:DDJ655331 CTN655292:CTN655331 CJR655292:CJR655331 BZV655292:BZV655331 BPZ655292:BPZ655331 BGD655292:BGD655331 AWH655292:AWH655331 AML655292:AML655331 ACP655292:ACP655331 ST655292:ST655331 IX655292:IX655331 WVJ589756:WVJ589795 WLN589756:WLN589795 WBR589756:WBR589795 VRV589756:VRV589795 VHZ589756:VHZ589795 UYD589756:UYD589795 UOH589756:UOH589795 UEL589756:UEL589795 TUP589756:TUP589795 TKT589756:TKT589795 TAX589756:TAX589795 SRB589756:SRB589795 SHF589756:SHF589795 RXJ589756:RXJ589795 RNN589756:RNN589795 RDR589756:RDR589795 QTV589756:QTV589795 QJZ589756:QJZ589795 QAD589756:QAD589795 PQH589756:PQH589795 PGL589756:PGL589795 OWP589756:OWP589795 OMT589756:OMT589795 OCX589756:OCX589795 NTB589756:NTB589795 NJF589756:NJF589795 MZJ589756:MZJ589795 MPN589756:MPN589795 MFR589756:MFR589795 LVV589756:LVV589795 LLZ589756:LLZ589795 LCD589756:LCD589795 KSH589756:KSH589795 KIL589756:KIL589795 JYP589756:JYP589795 JOT589756:JOT589795 JEX589756:JEX589795 IVB589756:IVB589795 ILF589756:ILF589795 IBJ589756:IBJ589795 HRN589756:HRN589795 HHR589756:HHR589795 GXV589756:GXV589795 GNZ589756:GNZ589795 GED589756:GED589795 FUH589756:FUH589795 FKL589756:FKL589795 FAP589756:FAP589795 EQT589756:EQT589795 EGX589756:EGX589795 DXB589756:DXB589795 DNF589756:DNF589795 DDJ589756:DDJ589795 CTN589756:CTN589795 CJR589756:CJR589795 BZV589756:BZV589795 BPZ589756:BPZ589795 BGD589756:BGD589795 AWH589756:AWH589795 AML589756:AML589795 ACP589756:ACP589795 ST589756:ST589795 IX589756:IX589795 WVJ524220:WVJ524259 WLN524220:WLN524259 WBR524220:WBR524259 VRV524220:VRV524259 VHZ524220:VHZ524259 UYD524220:UYD524259 UOH524220:UOH524259 UEL524220:UEL524259 TUP524220:TUP524259 TKT524220:TKT524259 TAX524220:TAX524259 SRB524220:SRB524259 SHF524220:SHF524259 RXJ524220:RXJ524259 RNN524220:RNN524259 RDR524220:RDR524259 QTV524220:QTV524259 QJZ524220:QJZ524259 QAD524220:QAD524259 PQH524220:PQH524259 PGL524220:PGL524259 OWP524220:OWP524259 OMT524220:OMT524259 OCX524220:OCX524259 NTB524220:NTB524259 NJF524220:NJF524259 MZJ524220:MZJ524259 MPN524220:MPN524259 MFR524220:MFR524259 LVV524220:LVV524259 LLZ524220:LLZ524259 LCD524220:LCD524259 KSH524220:KSH524259 KIL524220:KIL524259 JYP524220:JYP524259 JOT524220:JOT524259 JEX524220:JEX524259 IVB524220:IVB524259 ILF524220:ILF524259 IBJ524220:IBJ524259 HRN524220:HRN524259 HHR524220:HHR524259 GXV524220:GXV524259 GNZ524220:GNZ524259 GED524220:GED524259 FUH524220:FUH524259 FKL524220:FKL524259 FAP524220:FAP524259 EQT524220:EQT524259 EGX524220:EGX524259 DXB524220:DXB524259 DNF524220:DNF524259 DDJ524220:DDJ524259 CTN524220:CTN524259 CJR524220:CJR524259 BZV524220:BZV524259 BPZ524220:BPZ524259 BGD524220:BGD524259 AWH524220:AWH524259 AML524220:AML524259 ACP524220:ACP524259 ST524220:ST524259 IX524220:IX524259 WVJ458684:WVJ458723 WLN458684:WLN458723 WBR458684:WBR458723 VRV458684:VRV458723 VHZ458684:VHZ458723 UYD458684:UYD458723 UOH458684:UOH458723 UEL458684:UEL458723 TUP458684:TUP458723 TKT458684:TKT458723 TAX458684:TAX458723 SRB458684:SRB458723 SHF458684:SHF458723 RXJ458684:RXJ458723 RNN458684:RNN458723 RDR458684:RDR458723 QTV458684:QTV458723 QJZ458684:QJZ458723 QAD458684:QAD458723 PQH458684:PQH458723 PGL458684:PGL458723 OWP458684:OWP458723 OMT458684:OMT458723 OCX458684:OCX458723 NTB458684:NTB458723 NJF458684:NJF458723 MZJ458684:MZJ458723 MPN458684:MPN458723 MFR458684:MFR458723 LVV458684:LVV458723 LLZ458684:LLZ458723 LCD458684:LCD458723 KSH458684:KSH458723 KIL458684:KIL458723 JYP458684:JYP458723 JOT458684:JOT458723 JEX458684:JEX458723 IVB458684:IVB458723 ILF458684:ILF458723 IBJ458684:IBJ458723 HRN458684:HRN458723 HHR458684:HHR458723 GXV458684:GXV458723 GNZ458684:GNZ458723 GED458684:GED458723 FUH458684:FUH458723 FKL458684:FKL458723 FAP458684:FAP458723 EQT458684:EQT458723 EGX458684:EGX458723 DXB458684:DXB458723 DNF458684:DNF458723 DDJ458684:DDJ458723 CTN458684:CTN458723 CJR458684:CJR458723 BZV458684:BZV458723 BPZ458684:BPZ458723 BGD458684:BGD458723 AWH458684:AWH458723 AML458684:AML458723 ACP458684:ACP458723 ST458684:ST458723 IX458684:IX458723 WVJ393148:WVJ393187 WLN393148:WLN393187 WBR393148:WBR393187 VRV393148:VRV393187 VHZ393148:VHZ393187 UYD393148:UYD393187 UOH393148:UOH393187 UEL393148:UEL393187 TUP393148:TUP393187 TKT393148:TKT393187 TAX393148:TAX393187 SRB393148:SRB393187 SHF393148:SHF393187 RXJ393148:RXJ393187 RNN393148:RNN393187 RDR393148:RDR393187 QTV393148:QTV393187 QJZ393148:QJZ393187 QAD393148:QAD393187 PQH393148:PQH393187 PGL393148:PGL393187 OWP393148:OWP393187 OMT393148:OMT393187 OCX393148:OCX393187 NTB393148:NTB393187 NJF393148:NJF393187 MZJ393148:MZJ393187 MPN393148:MPN393187 MFR393148:MFR393187 LVV393148:LVV393187 LLZ393148:LLZ393187 LCD393148:LCD393187 KSH393148:KSH393187 KIL393148:KIL393187 JYP393148:JYP393187 JOT393148:JOT393187 JEX393148:JEX393187 IVB393148:IVB393187 ILF393148:ILF393187 IBJ393148:IBJ393187 HRN393148:HRN393187 HHR393148:HHR393187 GXV393148:GXV393187 GNZ393148:GNZ393187 GED393148:GED393187 FUH393148:FUH393187 FKL393148:FKL393187 FAP393148:FAP393187 EQT393148:EQT393187 EGX393148:EGX393187 DXB393148:DXB393187 DNF393148:DNF393187 DDJ393148:DDJ393187 CTN393148:CTN393187 CJR393148:CJR393187 BZV393148:BZV393187 BPZ393148:BPZ393187 BGD393148:BGD393187 AWH393148:AWH393187 AML393148:AML393187 ACP393148:ACP393187 ST393148:ST393187 IX393148:IX393187 WVJ327612:WVJ327651 WLN327612:WLN327651 WBR327612:WBR327651 VRV327612:VRV327651 VHZ327612:VHZ327651 UYD327612:UYD327651 UOH327612:UOH327651 UEL327612:UEL327651 TUP327612:TUP327651 TKT327612:TKT327651 TAX327612:TAX327651 SRB327612:SRB327651 SHF327612:SHF327651 RXJ327612:RXJ327651 RNN327612:RNN327651 RDR327612:RDR327651 QTV327612:QTV327651 QJZ327612:QJZ327651 QAD327612:QAD327651 PQH327612:PQH327651 PGL327612:PGL327651 OWP327612:OWP327651 OMT327612:OMT327651 OCX327612:OCX327651 NTB327612:NTB327651 NJF327612:NJF327651 MZJ327612:MZJ327651 MPN327612:MPN327651 MFR327612:MFR327651 LVV327612:LVV327651 LLZ327612:LLZ327651 LCD327612:LCD327651 KSH327612:KSH327651 KIL327612:KIL327651 JYP327612:JYP327651 JOT327612:JOT327651 JEX327612:JEX327651 IVB327612:IVB327651 ILF327612:ILF327651 IBJ327612:IBJ327651 HRN327612:HRN327651 HHR327612:HHR327651 GXV327612:GXV327651 GNZ327612:GNZ327651 GED327612:GED327651 FUH327612:FUH327651 FKL327612:FKL327651 FAP327612:FAP327651 EQT327612:EQT327651 EGX327612:EGX327651 DXB327612:DXB327651 DNF327612:DNF327651 DDJ327612:DDJ327651 CTN327612:CTN327651 CJR327612:CJR327651 BZV327612:BZV327651 BPZ327612:BPZ327651 BGD327612:BGD327651 AWH327612:AWH327651 AML327612:AML327651 ACP327612:ACP327651 ST327612:ST327651 IX327612:IX327651 WVJ262076:WVJ262115 WLN262076:WLN262115 WBR262076:WBR262115 VRV262076:VRV262115 VHZ262076:VHZ262115 UYD262076:UYD262115 UOH262076:UOH262115 UEL262076:UEL262115 TUP262076:TUP262115 TKT262076:TKT262115 TAX262076:TAX262115 SRB262076:SRB262115 SHF262076:SHF262115 RXJ262076:RXJ262115 RNN262076:RNN262115 RDR262076:RDR262115 QTV262076:QTV262115 QJZ262076:QJZ262115 QAD262076:QAD262115 PQH262076:PQH262115 PGL262076:PGL262115 OWP262076:OWP262115 OMT262076:OMT262115 OCX262076:OCX262115 NTB262076:NTB262115 NJF262076:NJF262115 MZJ262076:MZJ262115 MPN262076:MPN262115 MFR262076:MFR262115 LVV262076:LVV262115 LLZ262076:LLZ262115 LCD262076:LCD262115 KSH262076:KSH262115 KIL262076:KIL262115 JYP262076:JYP262115 JOT262076:JOT262115 JEX262076:JEX262115 IVB262076:IVB262115 ILF262076:ILF262115 IBJ262076:IBJ262115 HRN262076:HRN262115 HHR262076:HHR262115 GXV262076:GXV262115 GNZ262076:GNZ262115 GED262076:GED262115 FUH262076:FUH262115 FKL262076:FKL262115 FAP262076:FAP262115 EQT262076:EQT262115 EGX262076:EGX262115 DXB262076:DXB262115 DNF262076:DNF262115 DDJ262076:DDJ262115 CTN262076:CTN262115 CJR262076:CJR262115 BZV262076:BZV262115 BPZ262076:BPZ262115 BGD262076:BGD262115 AWH262076:AWH262115 AML262076:AML262115 ACP262076:ACP262115 ST262076:ST262115 IX262076:IX262115 WVJ196540:WVJ196579 WLN196540:WLN196579 WBR196540:WBR196579 VRV196540:VRV196579 VHZ196540:VHZ196579 UYD196540:UYD196579 UOH196540:UOH196579 UEL196540:UEL196579 TUP196540:TUP196579 TKT196540:TKT196579 TAX196540:TAX196579 SRB196540:SRB196579 SHF196540:SHF196579 RXJ196540:RXJ196579 RNN196540:RNN196579 RDR196540:RDR196579 QTV196540:QTV196579 QJZ196540:QJZ196579 QAD196540:QAD196579 PQH196540:PQH196579 PGL196540:PGL196579 OWP196540:OWP196579 OMT196540:OMT196579 OCX196540:OCX196579 NTB196540:NTB196579 NJF196540:NJF196579 MZJ196540:MZJ196579 MPN196540:MPN196579 MFR196540:MFR196579 LVV196540:LVV196579 LLZ196540:LLZ196579 LCD196540:LCD196579 KSH196540:KSH196579 KIL196540:KIL196579 JYP196540:JYP196579 JOT196540:JOT196579 JEX196540:JEX196579 IVB196540:IVB196579 ILF196540:ILF196579 IBJ196540:IBJ196579 HRN196540:HRN196579 HHR196540:HHR196579 GXV196540:GXV196579 GNZ196540:GNZ196579 GED196540:GED196579 FUH196540:FUH196579 FKL196540:FKL196579 FAP196540:FAP196579 EQT196540:EQT196579 EGX196540:EGX196579 DXB196540:DXB196579 DNF196540:DNF196579 DDJ196540:DDJ196579 CTN196540:CTN196579 CJR196540:CJR196579 BZV196540:BZV196579 BPZ196540:BPZ196579 BGD196540:BGD196579 AWH196540:AWH196579 AML196540:AML196579 ACP196540:ACP196579 ST196540:ST196579 IX196540:IX196579 WVJ131004:WVJ131043 WLN131004:WLN131043 WBR131004:WBR131043 VRV131004:VRV131043 VHZ131004:VHZ131043 UYD131004:UYD131043 UOH131004:UOH131043 UEL131004:UEL131043 TUP131004:TUP131043 TKT131004:TKT131043 TAX131004:TAX131043 SRB131004:SRB131043 SHF131004:SHF131043 RXJ131004:RXJ131043 RNN131004:RNN131043 RDR131004:RDR131043 QTV131004:QTV131043 QJZ131004:QJZ131043 QAD131004:QAD131043 PQH131004:PQH131043 PGL131004:PGL131043 OWP131004:OWP131043 OMT131004:OMT131043 OCX131004:OCX131043 NTB131004:NTB131043 NJF131004:NJF131043 MZJ131004:MZJ131043 MPN131004:MPN131043 MFR131004:MFR131043 LVV131004:LVV131043 LLZ131004:LLZ131043 LCD131004:LCD131043 KSH131004:KSH131043 KIL131004:KIL131043 JYP131004:JYP131043 JOT131004:JOT131043 JEX131004:JEX131043 IVB131004:IVB131043 ILF131004:ILF131043 IBJ131004:IBJ131043 HRN131004:HRN131043 HHR131004:HHR131043 GXV131004:GXV131043 GNZ131004:GNZ131043 GED131004:GED131043 FUH131004:FUH131043 FKL131004:FKL131043 FAP131004:FAP131043 EQT131004:EQT131043 EGX131004:EGX131043 DXB131004:DXB131043 DNF131004:DNF131043 DDJ131004:DDJ131043 CTN131004:CTN131043 CJR131004:CJR131043 BZV131004:BZV131043 BPZ131004:BPZ131043 BGD131004:BGD131043 AWH131004:AWH131043 AML131004:AML131043 ACP131004:ACP131043 ST131004:ST131043 IX131004:IX131043 WVJ65468:WVJ65507 WLN65468:WLN65507 WBR65468:WBR65507 VRV65468:VRV65507 VHZ65468:VHZ65507 UYD65468:UYD65507 UOH65468:UOH65507 UEL65468:UEL65507 TUP65468:TUP65507 TKT65468:TKT65507 TAX65468:TAX65507 SRB65468:SRB65507 SHF65468:SHF65507 RXJ65468:RXJ65507 RNN65468:RNN65507 RDR65468:RDR65507 QTV65468:QTV65507 QJZ65468:QJZ65507 QAD65468:QAD65507 PQH65468:PQH65507 PGL65468:PGL65507 OWP65468:OWP65507 OMT65468:OMT65507 OCX65468:OCX65507 NTB65468:NTB65507 NJF65468:NJF65507 MZJ65468:MZJ65507 MPN65468:MPN65507 MFR65468:MFR65507 LVV65468:LVV65507 LLZ65468:LLZ65507 LCD65468:LCD65507 KSH65468:KSH65507 KIL65468:KIL65507 JYP65468:JYP65507 JOT65468:JOT65507 JEX65468:JEX65507 IVB65468:IVB65507 ILF65468:ILF65507 IBJ65468:IBJ65507 HRN65468:HRN65507 HHR65468:HHR65507 GXV65468:GXV65507 GNZ65468:GNZ65507 GED65468:GED65507 FUH65468:FUH65507 FKL65468:FKL65507 FAP65468:FAP65507 EQT65468:EQT65507 EGX65468:EGX65507 DXB65468:DXB65507 DNF65468:DNF65507 DDJ65468:DDJ65507 CTN65468:CTN65507 CJR65468:CJR65507 BZV65468:BZV65507 BPZ65468:BPZ65507 BGD65468:BGD65507 AWH65468:AWH65507 AML65468:AML65507 ACP65468:ACP65507 ST65468:ST65507 IX65468:IX65507 WVI982900:WVI982902 WLM982900:WLM982902 WBQ982900:WBQ982902 VRU982900:VRU982902 VHY982900:VHY982902 UYC982900:UYC982902 UOG982900:UOG982902 UEK982900:UEK982902 TUO982900:TUO982902 TKS982900:TKS982902 TAW982900:TAW982902 SRA982900:SRA982902 SHE982900:SHE982902 RXI982900:RXI982902 RNM982900:RNM982902 RDQ982900:RDQ982902 QTU982900:QTU982902 QJY982900:QJY982902 QAC982900:QAC982902 PQG982900:PQG982902 PGK982900:PGK982902 OWO982900:OWO982902 OMS982900:OMS982902 OCW982900:OCW982902 NTA982900:NTA982902 NJE982900:NJE982902 MZI982900:MZI982902 MPM982900:MPM982902 MFQ982900:MFQ982902 LVU982900:LVU982902 LLY982900:LLY982902 LCC982900:LCC982902 KSG982900:KSG982902 KIK982900:KIK982902 JYO982900:JYO982902 JOS982900:JOS982902 JEW982900:JEW982902 IVA982900:IVA982902 ILE982900:ILE982902 IBI982900:IBI982902 HRM982900:HRM982902 HHQ982900:HHQ982902 GXU982900:GXU982902 GNY982900:GNY982902 GEC982900:GEC982902 FUG982900:FUG982902 FKK982900:FKK982902 FAO982900:FAO982902 EQS982900:EQS982902 EGW982900:EGW982902 DXA982900:DXA982902 DNE982900:DNE982902 DDI982900:DDI982902 CTM982900:CTM982902 CJQ982900:CJQ982902 BZU982900:BZU982902 BPY982900:BPY982902 BGC982900:BGC982902 AWG982900:AWG982902 AMK982900:AMK982902 ACO982900:ACO982902 SS982900:SS982902 IW982900:IW982902 WVI917364:WVI917366 WLM917364:WLM917366 WBQ917364:WBQ917366 VRU917364:VRU917366 VHY917364:VHY917366 UYC917364:UYC917366 UOG917364:UOG917366 UEK917364:UEK917366 TUO917364:TUO917366 TKS917364:TKS917366 TAW917364:TAW917366 SRA917364:SRA917366 SHE917364:SHE917366 RXI917364:RXI917366 RNM917364:RNM917366 RDQ917364:RDQ917366 QTU917364:QTU917366 QJY917364:QJY917366 QAC917364:QAC917366 PQG917364:PQG917366 PGK917364:PGK917366 OWO917364:OWO917366 OMS917364:OMS917366 OCW917364:OCW917366 NTA917364:NTA917366 NJE917364:NJE917366 MZI917364:MZI917366 MPM917364:MPM917366 MFQ917364:MFQ917366 LVU917364:LVU917366 LLY917364:LLY917366 LCC917364:LCC917366 KSG917364:KSG917366 KIK917364:KIK917366 JYO917364:JYO917366 JOS917364:JOS917366 JEW917364:JEW917366 IVA917364:IVA917366 ILE917364:ILE917366 IBI917364:IBI917366 HRM917364:HRM917366 HHQ917364:HHQ917366 GXU917364:GXU917366 GNY917364:GNY917366 GEC917364:GEC917366 FUG917364:FUG917366 FKK917364:FKK917366 FAO917364:FAO917366 EQS917364:EQS917366 EGW917364:EGW917366 DXA917364:DXA917366 DNE917364:DNE917366 DDI917364:DDI917366 CTM917364:CTM917366 CJQ917364:CJQ917366 BZU917364:BZU917366 BPY917364:BPY917366 BGC917364:BGC917366 AWG917364:AWG917366 AMK917364:AMK917366 ACO917364:ACO917366 SS917364:SS917366 IW917364:IW917366 WVI851828:WVI851830 WLM851828:WLM851830 WBQ851828:WBQ851830 VRU851828:VRU851830 VHY851828:VHY851830 UYC851828:UYC851830 UOG851828:UOG851830 UEK851828:UEK851830 TUO851828:TUO851830 TKS851828:TKS851830 TAW851828:TAW851830 SRA851828:SRA851830 SHE851828:SHE851830 RXI851828:RXI851830 RNM851828:RNM851830 RDQ851828:RDQ851830 QTU851828:QTU851830 QJY851828:QJY851830 QAC851828:QAC851830 PQG851828:PQG851830 PGK851828:PGK851830 OWO851828:OWO851830 OMS851828:OMS851830 OCW851828:OCW851830 NTA851828:NTA851830 NJE851828:NJE851830 MZI851828:MZI851830 MPM851828:MPM851830 MFQ851828:MFQ851830 LVU851828:LVU851830 LLY851828:LLY851830 LCC851828:LCC851830 KSG851828:KSG851830 KIK851828:KIK851830 JYO851828:JYO851830 JOS851828:JOS851830 JEW851828:JEW851830 IVA851828:IVA851830 ILE851828:ILE851830 IBI851828:IBI851830 HRM851828:HRM851830 HHQ851828:HHQ851830 GXU851828:GXU851830 GNY851828:GNY851830 GEC851828:GEC851830 FUG851828:FUG851830 FKK851828:FKK851830 FAO851828:FAO851830 EQS851828:EQS851830 EGW851828:EGW851830 DXA851828:DXA851830 DNE851828:DNE851830 DDI851828:DDI851830 CTM851828:CTM851830 CJQ851828:CJQ851830 BZU851828:BZU851830 BPY851828:BPY851830 BGC851828:BGC851830 AWG851828:AWG851830 AMK851828:AMK851830 ACO851828:ACO851830 SS851828:SS851830 IW851828:IW851830 WVI786292:WVI786294 WLM786292:WLM786294 WBQ786292:WBQ786294 VRU786292:VRU786294 VHY786292:VHY786294 UYC786292:UYC786294 UOG786292:UOG786294 UEK786292:UEK786294 TUO786292:TUO786294 TKS786292:TKS786294 TAW786292:TAW786294 SRA786292:SRA786294 SHE786292:SHE786294 RXI786292:RXI786294 RNM786292:RNM786294 RDQ786292:RDQ786294 QTU786292:QTU786294 QJY786292:QJY786294 QAC786292:QAC786294 PQG786292:PQG786294 PGK786292:PGK786294 OWO786292:OWO786294 OMS786292:OMS786294 OCW786292:OCW786294 NTA786292:NTA786294 NJE786292:NJE786294 MZI786292:MZI786294 MPM786292:MPM786294 MFQ786292:MFQ786294 LVU786292:LVU786294 LLY786292:LLY786294 LCC786292:LCC786294 KSG786292:KSG786294 KIK786292:KIK786294 JYO786292:JYO786294 JOS786292:JOS786294 JEW786292:JEW786294 IVA786292:IVA786294 ILE786292:ILE786294 IBI786292:IBI786294 HRM786292:HRM786294 HHQ786292:HHQ786294 GXU786292:GXU786294 GNY786292:GNY786294 GEC786292:GEC786294 FUG786292:FUG786294 FKK786292:FKK786294 FAO786292:FAO786294 EQS786292:EQS786294 EGW786292:EGW786294 DXA786292:DXA786294 DNE786292:DNE786294 DDI786292:DDI786294 CTM786292:CTM786294 CJQ786292:CJQ786294 BZU786292:BZU786294 BPY786292:BPY786294 BGC786292:BGC786294 AWG786292:AWG786294 AMK786292:AMK786294 ACO786292:ACO786294 SS786292:SS786294 IW786292:IW786294 WVI720756:WVI720758 WLM720756:WLM720758 WBQ720756:WBQ720758 VRU720756:VRU720758 VHY720756:VHY720758 UYC720756:UYC720758 UOG720756:UOG720758 UEK720756:UEK720758 TUO720756:TUO720758 TKS720756:TKS720758 TAW720756:TAW720758 SRA720756:SRA720758 SHE720756:SHE720758 RXI720756:RXI720758 RNM720756:RNM720758 RDQ720756:RDQ720758 QTU720756:QTU720758 QJY720756:QJY720758 QAC720756:QAC720758 PQG720756:PQG720758 PGK720756:PGK720758 OWO720756:OWO720758 OMS720756:OMS720758 OCW720756:OCW720758 NTA720756:NTA720758 NJE720756:NJE720758 MZI720756:MZI720758 MPM720756:MPM720758 MFQ720756:MFQ720758 LVU720756:LVU720758 LLY720756:LLY720758 LCC720756:LCC720758 KSG720756:KSG720758 KIK720756:KIK720758 JYO720756:JYO720758 JOS720756:JOS720758 JEW720756:JEW720758 IVA720756:IVA720758 ILE720756:ILE720758 IBI720756:IBI720758 HRM720756:HRM720758 HHQ720756:HHQ720758 GXU720756:GXU720758 GNY720756:GNY720758 GEC720756:GEC720758 FUG720756:FUG720758 FKK720756:FKK720758 FAO720756:FAO720758 EQS720756:EQS720758 EGW720756:EGW720758 DXA720756:DXA720758 DNE720756:DNE720758 DDI720756:DDI720758 CTM720756:CTM720758 CJQ720756:CJQ720758 BZU720756:BZU720758 BPY720756:BPY720758 BGC720756:BGC720758 AWG720756:AWG720758 AMK720756:AMK720758 ACO720756:ACO720758 SS720756:SS720758 IW720756:IW720758 WVI655220:WVI655222 WLM655220:WLM655222 WBQ655220:WBQ655222 VRU655220:VRU655222 VHY655220:VHY655222 UYC655220:UYC655222 UOG655220:UOG655222 UEK655220:UEK655222 TUO655220:TUO655222 TKS655220:TKS655222 TAW655220:TAW655222 SRA655220:SRA655222 SHE655220:SHE655222 RXI655220:RXI655222 RNM655220:RNM655222 RDQ655220:RDQ655222 QTU655220:QTU655222 QJY655220:QJY655222 QAC655220:QAC655222 PQG655220:PQG655222 PGK655220:PGK655222 OWO655220:OWO655222 OMS655220:OMS655222 OCW655220:OCW655222 NTA655220:NTA655222 NJE655220:NJE655222 MZI655220:MZI655222 MPM655220:MPM655222 MFQ655220:MFQ655222 LVU655220:LVU655222 LLY655220:LLY655222 LCC655220:LCC655222 KSG655220:KSG655222 KIK655220:KIK655222 JYO655220:JYO655222 JOS655220:JOS655222 JEW655220:JEW655222 IVA655220:IVA655222 ILE655220:ILE655222 IBI655220:IBI655222 HRM655220:HRM655222 HHQ655220:HHQ655222 GXU655220:GXU655222 GNY655220:GNY655222 GEC655220:GEC655222 FUG655220:FUG655222 FKK655220:FKK655222 FAO655220:FAO655222 EQS655220:EQS655222 EGW655220:EGW655222 DXA655220:DXA655222 DNE655220:DNE655222 DDI655220:DDI655222 CTM655220:CTM655222 CJQ655220:CJQ655222 BZU655220:BZU655222 BPY655220:BPY655222 BGC655220:BGC655222 AWG655220:AWG655222 AMK655220:AMK655222 ACO655220:ACO655222 SS655220:SS655222 IW655220:IW655222 WVI589684:WVI589686 WLM589684:WLM589686 WBQ589684:WBQ589686 VRU589684:VRU589686 VHY589684:VHY589686 UYC589684:UYC589686 UOG589684:UOG589686 UEK589684:UEK589686 TUO589684:TUO589686 TKS589684:TKS589686 TAW589684:TAW589686 SRA589684:SRA589686 SHE589684:SHE589686 RXI589684:RXI589686 RNM589684:RNM589686 RDQ589684:RDQ589686 QTU589684:QTU589686 QJY589684:QJY589686 QAC589684:QAC589686 PQG589684:PQG589686 PGK589684:PGK589686 OWO589684:OWO589686 OMS589684:OMS589686 OCW589684:OCW589686 NTA589684:NTA589686 NJE589684:NJE589686 MZI589684:MZI589686 MPM589684:MPM589686 MFQ589684:MFQ589686 LVU589684:LVU589686 LLY589684:LLY589686 LCC589684:LCC589686 KSG589684:KSG589686 KIK589684:KIK589686 JYO589684:JYO589686 JOS589684:JOS589686 JEW589684:JEW589686 IVA589684:IVA589686 ILE589684:ILE589686 IBI589684:IBI589686 HRM589684:HRM589686 HHQ589684:HHQ589686 GXU589684:GXU589686 GNY589684:GNY589686 GEC589684:GEC589686 FUG589684:FUG589686 FKK589684:FKK589686 FAO589684:FAO589686 EQS589684:EQS589686 EGW589684:EGW589686 DXA589684:DXA589686 DNE589684:DNE589686 DDI589684:DDI589686 CTM589684:CTM589686 CJQ589684:CJQ589686 BZU589684:BZU589686 BPY589684:BPY589686 BGC589684:BGC589686 AWG589684:AWG589686 AMK589684:AMK589686 ACO589684:ACO589686 SS589684:SS589686 IW589684:IW589686 WVI524148:WVI524150 WLM524148:WLM524150 WBQ524148:WBQ524150 VRU524148:VRU524150 VHY524148:VHY524150 UYC524148:UYC524150 UOG524148:UOG524150 UEK524148:UEK524150 TUO524148:TUO524150 TKS524148:TKS524150 TAW524148:TAW524150 SRA524148:SRA524150 SHE524148:SHE524150 RXI524148:RXI524150 RNM524148:RNM524150 RDQ524148:RDQ524150 QTU524148:QTU524150 QJY524148:QJY524150 QAC524148:QAC524150 PQG524148:PQG524150 PGK524148:PGK524150 OWO524148:OWO524150 OMS524148:OMS524150 OCW524148:OCW524150 NTA524148:NTA524150 NJE524148:NJE524150 MZI524148:MZI524150 MPM524148:MPM524150 MFQ524148:MFQ524150 LVU524148:LVU524150 LLY524148:LLY524150 LCC524148:LCC524150 KSG524148:KSG524150 KIK524148:KIK524150 JYO524148:JYO524150 JOS524148:JOS524150 JEW524148:JEW524150 IVA524148:IVA524150 ILE524148:ILE524150 IBI524148:IBI524150 HRM524148:HRM524150 HHQ524148:HHQ524150 GXU524148:GXU524150 GNY524148:GNY524150 GEC524148:GEC524150 FUG524148:FUG524150 FKK524148:FKK524150 FAO524148:FAO524150 EQS524148:EQS524150 EGW524148:EGW524150 DXA524148:DXA524150 DNE524148:DNE524150 DDI524148:DDI524150 CTM524148:CTM524150 CJQ524148:CJQ524150 BZU524148:BZU524150 BPY524148:BPY524150 BGC524148:BGC524150 AWG524148:AWG524150 AMK524148:AMK524150 ACO524148:ACO524150 SS524148:SS524150 IW524148:IW524150 WVI458612:WVI458614 WLM458612:WLM458614 WBQ458612:WBQ458614 VRU458612:VRU458614 VHY458612:VHY458614 UYC458612:UYC458614 UOG458612:UOG458614 UEK458612:UEK458614 TUO458612:TUO458614 TKS458612:TKS458614 TAW458612:TAW458614 SRA458612:SRA458614 SHE458612:SHE458614 RXI458612:RXI458614 RNM458612:RNM458614 RDQ458612:RDQ458614 QTU458612:QTU458614 QJY458612:QJY458614 QAC458612:QAC458614 PQG458612:PQG458614 PGK458612:PGK458614 OWO458612:OWO458614 OMS458612:OMS458614 OCW458612:OCW458614 NTA458612:NTA458614 NJE458612:NJE458614 MZI458612:MZI458614 MPM458612:MPM458614 MFQ458612:MFQ458614 LVU458612:LVU458614 LLY458612:LLY458614 LCC458612:LCC458614 KSG458612:KSG458614 KIK458612:KIK458614 JYO458612:JYO458614 JOS458612:JOS458614 JEW458612:JEW458614 IVA458612:IVA458614 ILE458612:ILE458614 IBI458612:IBI458614 HRM458612:HRM458614 HHQ458612:HHQ458614 GXU458612:GXU458614 GNY458612:GNY458614 GEC458612:GEC458614 FUG458612:FUG458614 FKK458612:FKK458614 FAO458612:FAO458614 EQS458612:EQS458614 EGW458612:EGW458614 DXA458612:DXA458614 DNE458612:DNE458614 DDI458612:DDI458614 CTM458612:CTM458614 CJQ458612:CJQ458614 BZU458612:BZU458614 BPY458612:BPY458614 BGC458612:BGC458614 AWG458612:AWG458614 AMK458612:AMK458614 ACO458612:ACO458614 SS458612:SS458614 IW458612:IW458614 WVI393076:WVI393078 WLM393076:WLM393078 WBQ393076:WBQ393078 VRU393076:VRU393078 VHY393076:VHY393078 UYC393076:UYC393078 UOG393076:UOG393078 UEK393076:UEK393078 TUO393076:TUO393078 TKS393076:TKS393078 TAW393076:TAW393078 SRA393076:SRA393078 SHE393076:SHE393078 RXI393076:RXI393078 RNM393076:RNM393078 RDQ393076:RDQ393078 QTU393076:QTU393078 QJY393076:QJY393078 QAC393076:QAC393078 PQG393076:PQG393078 PGK393076:PGK393078 OWO393076:OWO393078 OMS393076:OMS393078 OCW393076:OCW393078 NTA393076:NTA393078 NJE393076:NJE393078 MZI393076:MZI393078 MPM393076:MPM393078 MFQ393076:MFQ393078 LVU393076:LVU393078 LLY393076:LLY393078 LCC393076:LCC393078 KSG393076:KSG393078 KIK393076:KIK393078 JYO393076:JYO393078 JOS393076:JOS393078 JEW393076:JEW393078 IVA393076:IVA393078 ILE393076:ILE393078 IBI393076:IBI393078 HRM393076:HRM393078 HHQ393076:HHQ393078 GXU393076:GXU393078 GNY393076:GNY393078 GEC393076:GEC393078 FUG393076:FUG393078 FKK393076:FKK393078 FAO393076:FAO393078 EQS393076:EQS393078 EGW393076:EGW393078 DXA393076:DXA393078 DNE393076:DNE393078 DDI393076:DDI393078 CTM393076:CTM393078 CJQ393076:CJQ393078 BZU393076:BZU393078 BPY393076:BPY393078 BGC393076:BGC393078 AWG393076:AWG393078 AMK393076:AMK393078 ACO393076:ACO393078 SS393076:SS393078 IW393076:IW393078 WVI327540:WVI327542 WLM327540:WLM327542 WBQ327540:WBQ327542 VRU327540:VRU327542 VHY327540:VHY327542 UYC327540:UYC327542 UOG327540:UOG327542 UEK327540:UEK327542 TUO327540:TUO327542 TKS327540:TKS327542 TAW327540:TAW327542 SRA327540:SRA327542 SHE327540:SHE327542 RXI327540:RXI327542 RNM327540:RNM327542 RDQ327540:RDQ327542 QTU327540:QTU327542 QJY327540:QJY327542 QAC327540:QAC327542 PQG327540:PQG327542 PGK327540:PGK327542 OWO327540:OWO327542 OMS327540:OMS327542 OCW327540:OCW327542 NTA327540:NTA327542 NJE327540:NJE327542 MZI327540:MZI327542 MPM327540:MPM327542 MFQ327540:MFQ327542 LVU327540:LVU327542 LLY327540:LLY327542 LCC327540:LCC327542 KSG327540:KSG327542 KIK327540:KIK327542 JYO327540:JYO327542 JOS327540:JOS327542 JEW327540:JEW327542 IVA327540:IVA327542 ILE327540:ILE327542 IBI327540:IBI327542 HRM327540:HRM327542 HHQ327540:HHQ327542 GXU327540:GXU327542 GNY327540:GNY327542 GEC327540:GEC327542 FUG327540:FUG327542 FKK327540:FKK327542 FAO327540:FAO327542 EQS327540:EQS327542 EGW327540:EGW327542 DXA327540:DXA327542 DNE327540:DNE327542 DDI327540:DDI327542 CTM327540:CTM327542 CJQ327540:CJQ327542 BZU327540:BZU327542 BPY327540:BPY327542 BGC327540:BGC327542 AWG327540:AWG327542 AMK327540:AMK327542 ACO327540:ACO327542 SS327540:SS327542 IW327540:IW327542 WVI262004:WVI262006 WLM262004:WLM262006 WBQ262004:WBQ262006 VRU262004:VRU262006 VHY262004:VHY262006 UYC262004:UYC262006 UOG262004:UOG262006 UEK262004:UEK262006 TUO262004:TUO262006 TKS262004:TKS262006 TAW262004:TAW262006 SRA262004:SRA262006 SHE262004:SHE262006 RXI262004:RXI262006 RNM262004:RNM262006 RDQ262004:RDQ262006 QTU262004:QTU262006 QJY262004:QJY262006 QAC262004:QAC262006 PQG262004:PQG262006 PGK262004:PGK262006 OWO262004:OWO262006 OMS262004:OMS262006 OCW262004:OCW262006 NTA262004:NTA262006 NJE262004:NJE262006 MZI262004:MZI262006 MPM262004:MPM262006 MFQ262004:MFQ262006 LVU262004:LVU262006 LLY262004:LLY262006 LCC262004:LCC262006 KSG262004:KSG262006 KIK262004:KIK262006 JYO262004:JYO262006 JOS262004:JOS262006 JEW262004:JEW262006 IVA262004:IVA262006 ILE262004:ILE262006 IBI262004:IBI262006 HRM262004:HRM262006 HHQ262004:HHQ262006 GXU262004:GXU262006 GNY262004:GNY262006 GEC262004:GEC262006 FUG262004:FUG262006 FKK262004:FKK262006 FAO262004:FAO262006 EQS262004:EQS262006 EGW262004:EGW262006 DXA262004:DXA262006 DNE262004:DNE262006 DDI262004:DDI262006 CTM262004:CTM262006 CJQ262004:CJQ262006 BZU262004:BZU262006 BPY262004:BPY262006 BGC262004:BGC262006 AWG262004:AWG262006 AMK262004:AMK262006 ACO262004:ACO262006 SS262004:SS262006 IW262004:IW262006 WVI196468:WVI196470 WLM196468:WLM196470 WBQ196468:WBQ196470 VRU196468:VRU196470 VHY196468:VHY196470 UYC196468:UYC196470 UOG196468:UOG196470 UEK196468:UEK196470 TUO196468:TUO196470 TKS196468:TKS196470 TAW196468:TAW196470 SRA196468:SRA196470 SHE196468:SHE196470 RXI196468:RXI196470 RNM196468:RNM196470 RDQ196468:RDQ196470 QTU196468:QTU196470 QJY196468:QJY196470 QAC196468:QAC196470 PQG196468:PQG196470 PGK196468:PGK196470 OWO196468:OWO196470 OMS196468:OMS196470 OCW196468:OCW196470 NTA196468:NTA196470 NJE196468:NJE196470 MZI196468:MZI196470 MPM196468:MPM196470 MFQ196468:MFQ196470 LVU196468:LVU196470 LLY196468:LLY196470 LCC196468:LCC196470 KSG196468:KSG196470 KIK196468:KIK196470 JYO196468:JYO196470 JOS196468:JOS196470 JEW196468:JEW196470 IVA196468:IVA196470 ILE196468:ILE196470 IBI196468:IBI196470 HRM196468:HRM196470 HHQ196468:HHQ196470 GXU196468:GXU196470 GNY196468:GNY196470 GEC196468:GEC196470 FUG196468:FUG196470 FKK196468:FKK196470 FAO196468:FAO196470 EQS196468:EQS196470 EGW196468:EGW196470 DXA196468:DXA196470 DNE196468:DNE196470 DDI196468:DDI196470 CTM196468:CTM196470 CJQ196468:CJQ196470 BZU196468:BZU196470 BPY196468:BPY196470 BGC196468:BGC196470 AWG196468:AWG196470 AMK196468:AMK196470 ACO196468:ACO196470 SS196468:SS196470 IW196468:IW196470 WVI130932:WVI130934 WLM130932:WLM130934 WBQ130932:WBQ130934 VRU130932:VRU130934 VHY130932:VHY130934 UYC130932:UYC130934 UOG130932:UOG130934 UEK130932:UEK130934 TUO130932:TUO130934 TKS130932:TKS130934 TAW130932:TAW130934 SRA130932:SRA130934 SHE130932:SHE130934 RXI130932:RXI130934 RNM130932:RNM130934 RDQ130932:RDQ130934 QTU130932:QTU130934 QJY130932:QJY130934 QAC130932:QAC130934 PQG130932:PQG130934 PGK130932:PGK130934 OWO130932:OWO130934 OMS130932:OMS130934 OCW130932:OCW130934 NTA130932:NTA130934 NJE130932:NJE130934 MZI130932:MZI130934 MPM130932:MPM130934 MFQ130932:MFQ130934 LVU130932:LVU130934 LLY130932:LLY130934 LCC130932:LCC130934 KSG130932:KSG130934 KIK130932:KIK130934 JYO130932:JYO130934 JOS130932:JOS130934 JEW130932:JEW130934 IVA130932:IVA130934 ILE130932:ILE130934 IBI130932:IBI130934 HRM130932:HRM130934 HHQ130932:HHQ130934 GXU130932:GXU130934 GNY130932:GNY130934 GEC130932:GEC130934 FUG130932:FUG130934 FKK130932:FKK130934 FAO130932:FAO130934 EQS130932:EQS130934 EGW130932:EGW130934 DXA130932:DXA130934 DNE130932:DNE130934 DDI130932:DDI130934 CTM130932:CTM130934 CJQ130932:CJQ130934 BZU130932:BZU130934 BPY130932:BPY130934 BGC130932:BGC130934 AWG130932:AWG130934 AMK130932:AMK130934 ACO130932:ACO130934 SS130932:SS130934 IW130932:IW130934 WVI65396:WVI65398 WLM65396:WLM65398 WBQ65396:WBQ65398 VRU65396:VRU65398 VHY65396:VHY65398 UYC65396:UYC65398 UOG65396:UOG65398 UEK65396:UEK65398 TUO65396:TUO65398 TKS65396:TKS65398 TAW65396:TAW65398 SRA65396:SRA65398 SHE65396:SHE65398 RXI65396:RXI65398 RNM65396:RNM65398 RDQ65396:RDQ65398 QTU65396:QTU65398 QJY65396:QJY65398 QAC65396:QAC65398 PQG65396:PQG65398 PGK65396:PGK65398 OWO65396:OWO65398 OMS65396:OMS65398 OCW65396:OCW65398 NTA65396:NTA65398 NJE65396:NJE65398 MZI65396:MZI65398 MPM65396:MPM65398 MFQ65396:MFQ65398 LVU65396:LVU65398 LLY65396:LLY65398 LCC65396:LCC65398 KSG65396:KSG65398 KIK65396:KIK65398 JYO65396:JYO65398 JOS65396:JOS65398 JEW65396:JEW65398 IVA65396:IVA65398 ILE65396:ILE65398 IBI65396:IBI65398 HRM65396:HRM65398 HHQ65396:HHQ65398 GXU65396:GXU65398 GNY65396:GNY65398 GEC65396:GEC65398 FUG65396:FUG65398 FKK65396:FKK65398 FAO65396:FAO65398 EQS65396:EQS65398 EGW65396:EGW65398 DXA65396:DXA65398 DNE65396:DNE65398 DDI65396:DDI65398 CTM65396:CTM65398 CJQ65396:CJQ65398 BZU65396:BZU65398 BPY65396:BPY65398 BGC65396:BGC65398 AWG65396:AWG65398 AMK65396:AMK65398 ACO65396:ACO65398 SS65396:SS65398 IW65396:IW65398 WVG982972:WVI982981 WLK982972:WLM982981 WBO982972:WBQ982981 VRS982972:VRU982981 VHW982972:VHY982981 UYA982972:UYC982981 UOE982972:UOG982981 UEI982972:UEK982981 TUM982972:TUO982981 TKQ982972:TKS982981 TAU982972:TAW982981 SQY982972:SRA982981 SHC982972:SHE982981 RXG982972:RXI982981 RNK982972:RNM982981 RDO982972:RDQ982981 QTS982972:QTU982981 QJW982972:QJY982981 QAA982972:QAC982981 PQE982972:PQG982981 PGI982972:PGK982981 OWM982972:OWO982981 OMQ982972:OMS982981 OCU982972:OCW982981 NSY982972:NTA982981 NJC982972:NJE982981 MZG982972:MZI982981 MPK982972:MPM982981 MFO982972:MFQ982981 LVS982972:LVU982981 LLW982972:LLY982981 LCA982972:LCC982981 KSE982972:KSG982981 KII982972:KIK982981 JYM982972:JYO982981 JOQ982972:JOS982981 JEU982972:JEW982981 IUY982972:IVA982981 ILC982972:ILE982981 IBG982972:IBI982981 HRK982972:HRM982981 HHO982972:HHQ982981 GXS982972:GXU982981 GNW982972:GNY982981 GEA982972:GEC982981 FUE982972:FUG982981 FKI982972:FKK982981 FAM982972:FAO982981 EQQ982972:EQS982981 EGU982972:EGW982981 DWY982972:DXA982981 DNC982972:DNE982981 DDG982972:DDI982981 CTK982972:CTM982981 CJO982972:CJQ982981 BZS982972:BZU982981 BPW982972:BPY982981 BGA982972:BGC982981 AWE982972:AWG982981 AMI982972:AMK982981 ACM982972:ACO982981 SQ982972:SS982981 IU982972:IW982981 WVG917436:WVI917445 WLK917436:WLM917445 WBO917436:WBQ917445 VRS917436:VRU917445 VHW917436:VHY917445 UYA917436:UYC917445 UOE917436:UOG917445 UEI917436:UEK917445 TUM917436:TUO917445 TKQ917436:TKS917445 TAU917436:TAW917445 SQY917436:SRA917445 SHC917436:SHE917445 RXG917436:RXI917445 RNK917436:RNM917445 RDO917436:RDQ917445 QTS917436:QTU917445 QJW917436:QJY917445 QAA917436:QAC917445 PQE917436:PQG917445 PGI917436:PGK917445 OWM917436:OWO917445 OMQ917436:OMS917445 OCU917436:OCW917445 NSY917436:NTA917445 NJC917436:NJE917445 MZG917436:MZI917445 MPK917436:MPM917445 MFO917436:MFQ917445 LVS917436:LVU917445 LLW917436:LLY917445 LCA917436:LCC917445 KSE917436:KSG917445 KII917436:KIK917445 JYM917436:JYO917445 JOQ917436:JOS917445 JEU917436:JEW917445 IUY917436:IVA917445 ILC917436:ILE917445 IBG917436:IBI917445 HRK917436:HRM917445 HHO917436:HHQ917445 GXS917436:GXU917445 GNW917436:GNY917445 GEA917436:GEC917445 FUE917436:FUG917445 FKI917436:FKK917445 FAM917436:FAO917445 EQQ917436:EQS917445 EGU917436:EGW917445 DWY917436:DXA917445 DNC917436:DNE917445 DDG917436:DDI917445 CTK917436:CTM917445 CJO917436:CJQ917445 BZS917436:BZU917445 BPW917436:BPY917445 BGA917436:BGC917445 AWE917436:AWG917445 AMI917436:AMK917445 ACM917436:ACO917445 SQ917436:SS917445 IU917436:IW917445 WVG851900:WVI851909 WLK851900:WLM851909 WBO851900:WBQ851909 VRS851900:VRU851909 VHW851900:VHY851909 UYA851900:UYC851909 UOE851900:UOG851909 UEI851900:UEK851909 TUM851900:TUO851909 TKQ851900:TKS851909 TAU851900:TAW851909 SQY851900:SRA851909 SHC851900:SHE851909 RXG851900:RXI851909 RNK851900:RNM851909 RDO851900:RDQ851909 QTS851900:QTU851909 QJW851900:QJY851909 QAA851900:QAC851909 PQE851900:PQG851909 PGI851900:PGK851909 OWM851900:OWO851909 OMQ851900:OMS851909 OCU851900:OCW851909 NSY851900:NTA851909 NJC851900:NJE851909 MZG851900:MZI851909 MPK851900:MPM851909 MFO851900:MFQ851909 LVS851900:LVU851909 LLW851900:LLY851909 LCA851900:LCC851909 KSE851900:KSG851909 KII851900:KIK851909 JYM851900:JYO851909 JOQ851900:JOS851909 JEU851900:JEW851909 IUY851900:IVA851909 ILC851900:ILE851909 IBG851900:IBI851909 HRK851900:HRM851909 HHO851900:HHQ851909 GXS851900:GXU851909 GNW851900:GNY851909 GEA851900:GEC851909 FUE851900:FUG851909 FKI851900:FKK851909 FAM851900:FAO851909 EQQ851900:EQS851909 EGU851900:EGW851909 DWY851900:DXA851909 DNC851900:DNE851909 DDG851900:DDI851909 CTK851900:CTM851909 CJO851900:CJQ851909 BZS851900:BZU851909 BPW851900:BPY851909 BGA851900:BGC851909 AWE851900:AWG851909 AMI851900:AMK851909 ACM851900:ACO851909 SQ851900:SS851909 IU851900:IW851909 WVG786364:WVI786373 WLK786364:WLM786373 WBO786364:WBQ786373 VRS786364:VRU786373 VHW786364:VHY786373 UYA786364:UYC786373 UOE786364:UOG786373 UEI786364:UEK786373 TUM786364:TUO786373 TKQ786364:TKS786373 TAU786364:TAW786373 SQY786364:SRA786373 SHC786364:SHE786373 RXG786364:RXI786373 RNK786364:RNM786373 RDO786364:RDQ786373 QTS786364:QTU786373 QJW786364:QJY786373 QAA786364:QAC786373 PQE786364:PQG786373 PGI786364:PGK786373 OWM786364:OWO786373 OMQ786364:OMS786373 OCU786364:OCW786373 NSY786364:NTA786373 NJC786364:NJE786373 MZG786364:MZI786373 MPK786364:MPM786373 MFO786364:MFQ786373 LVS786364:LVU786373 LLW786364:LLY786373 LCA786364:LCC786373 KSE786364:KSG786373 KII786364:KIK786373 JYM786364:JYO786373 JOQ786364:JOS786373 JEU786364:JEW786373 IUY786364:IVA786373 ILC786364:ILE786373 IBG786364:IBI786373 HRK786364:HRM786373 HHO786364:HHQ786373 GXS786364:GXU786373 GNW786364:GNY786373 GEA786364:GEC786373 FUE786364:FUG786373 FKI786364:FKK786373 FAM786364:FAO786373 EQQ786364:EQS786373 EGU786364:EGW786373 DWY786364:DXA786373 DNC786364:DNE786373 DDG786364:DDI786373 CTK786364:CTM786373 CJO786364:CJQ786373 BZS786364:BZU786373 BPW786364:BPY786373 BGA786364:BGC786373 AWE786364:AWG786373 AMI786364:AMK786373 ACM786364:ACO786373 SQ786364:SS786373 IU786364:IW786373 WVG720828:WVI720837 WLK720828:WLM720837 WBO720828:WBQ720837 VRS720828:VRU720837 VHW720828:VHY720837 UYA720828:UYC720837 UOE720828:UOG720837 UEI720828:UEK720837 TUM720828:TUO720837 TKQ720828:TKS720837 TAU720828:TAW720837 SQY720828:SRA720837 SHC720828:SHE720837 RXG720828:RXI720837 RNK720828:RNM720837 RDO720828:RDQ720837 QTS720828:QTU720837 QJW720828:QJY720837 QAA720828:QAC720837 PQE720828:PQG720837 PGI720828:PGK720837 OWM720828:OWO720837 OMQ720828:OMS720837 OCU720828:OCW720837 NSY720828:NTA720837 NJC720828:NJE720837 MZG720828:MZI720837 MPK720828:MPM720837 MFO720828:MFQ720837 LVS720828:LVU720837 LLW720828:LLY720837 LCA720828:LCC720837 KSE720828:KSG720837 KII720828:KIK720837 JYM720828:JYO720837 JOQ720828:JOS720837 JEU720828:JEW720837 IUY720828:IVA720837 ILC720828:ILE720837 IBG720828:IBI720837 HRK720828:HRM720837 HHO720828:HHQ720837 GXS720828:GXU720837 GNW720828:GNY720837 GEA720828:GEC720837 FUE720828:FUG720837 FKI720828:FKK720837 FAM720828:FAO720837 EQQ720828:EQS720837 EGU720828:EGW720837 DWY720828:DXA720837 DNC720828:DNE720837 DDG720828:DDI720837 CTK720828:CTM720837 CJO720828:CJQ720837 BZS720828:BZU720837 BPW720828:BPY720837 BGA720828:BGC720837 AWE720828:AWG720837 AMI720828:AMK720837 ACM720828:ACO720837 SQ720828:SS720837 IU720828:IW720837 WVG655292:WVI655301 WLK655292:WLM655301 WBO655292:WBQ655301 VRS655292:VRU655301 VHW655292:VHY655301 UYA655292:UYC655301 UOE655292:UOG655301 UEI655292:UEK655301 TUM655292:TUO655301 TKQ655292:TKS655301 TAU655292:TAW655301 SQY655292:SRA655301 SHC655292:SHE655301 RXG655292:RXI655301 RNK655292:RNM655301 RDO655292:RDQ655301 QTS655292:QTU655301 QJW655292:QJY655301 QAA655292:QAC655301 PQE655292:PQG655301 PGI655292:PGK655301 OWM655292:OWO655301 OMQ655292:OMS655301 OCU655292:OCW655301 NSY655292:NTA655301 NJC655292:NJE655301 MZG655292:MZI655301 MPK655292:MPM655301 MFO655292:MFQ655301 LVS655292:LVU655301 LLW655292:LLY655301 LCA655292:LCC655301 KSE655292:KSG655301 KII655292:KIK655301 JYM655292:JYO655301 JOQ655292:JOS655301 JEU655292:JEW655301 IUY655292:IVA655301 ILC655292:ILE655301 IBG655292:IBI655301 HRK655292:HRM655301 HHO655292:HHQ655301 GXS655292:GXU655301 GNW655292:GNY655301 GEA655292:GEC655301 FUE655292:FUG655301 FKI655292:FKK655301 FAM655292:FAO655301 EQQ655292:EQS655301 EGU655292:EGW655301 DWY655292:DXA655301 DNC655292:DNE655301 DDG655292:DDI655301 CTK655292:CTM655301 CJO655292:CJQ655301 BZS655292:BZU655301 BPW655292:BPY655301 BGA655292:BGC655301 AWE655292:AWG655301 AMI655292:AMK655301 ACM655292:ACO655301 SQ655292:SS655301 IU655292:IW655301 WVG589756:WVI589765 WLK589756:WLM589765 WBO589756:WBQ589765 VRS589756:VRU589765 VHW589756:VHY589765 UYA589756:UYC589765 UOE589756:UOG589765 UEI589756:UEK589765 TUM589756:TUO589765 TKQ589756:TKS589765 TAU589756:TAW589765 SQY589756:SRA589765 SHC589756:SHE589765 RXG589756:RXI589765 RNK589756:RNM589765 RDO589756:RDQ589765 QTS589756:QTU589765 QJW589756:QJY589765 QAA589756:QAC589765 PQE589756:PQG589765 PGI589756:PGK589765 OWM589756:OWO589765 OMQ589756:OMS589765 OCU589756:OCW589765 NSY589756:NTA589765 NJC589756:NJE589765 MZG589756:MZI589765 MPK589756:MPM589765 MFO589756:MFQ589765 LVS589756:LVU589765 LLW589756:LLY589765 LCA589756:LCC589765 KSE589756:KSG589765 KII589756:KIK589765 JYM589756:JYO589765 JOQ589756:JOS589765 JEU589756:JEW589765 IUY589756:IVA589765 ILC589756:ILE589765 IBG589756:IBI589765 HRK589756:HRM589765 HHO589756:HHQ589765 GXS589756:GXU589765 GNW589756:GNY589765 GEA589756:GEC589765 FUE589756:FUG589765 FKI589756:FKK589765 FAM589756:FAO589765 EQQ589756:EQS589765 EGU589756:EGW589765 DWY589756:DXA589765 DNC589756:DNE589765 DDG589756:DDI589765 CTK589756:CTM589765 CJO589756:CJQ589765 BZS589756:BZU589765 BPW589756:BPY589765 BGA589756:BGC589765 AWE589756:AWG589765 AMI589756:AMK589765 ACM589756:ACO589765 SQ589756:SS589765 IU589756:IW589765 WVG524220:WVI524229 WLK524220:WLM524229 WBO524220:WBQ524229 VRS524220:VRU524229 VHW524220:VHY524229 UYA524220:UYC524229 UOE524220:UOG524229 UEI524220:UEK524229 TUM524220:TUO524229 TKQ524220:TKS524229 TAU524220:TAW524229 SQY524220:SRA524229 SHC524220:SHE524229 RXG524220:RXI524229 RNK524220:RNM524229 RDO524220:RDQ524229 QTS524220:QTU524229 QJW524220:QJY524229 QAA524220:QAC524229 PQE524220:PQG524229 PGI524220:PGK524229 OWM524220:OWO524229 OMQ524220:OMS524229 OCU524220:OCW524229 NSY524220:NTA524229 NJC524220:NJE524229 MZG524220:MZI524229 MPK524220:MPM524229 MFO524220:MFQ524229 LVS524220:LVU524229 LLW524220:LLY524229 LCA524220:LCC524229 KSE524220:KSG524229 KII524220:KIK524229 JYM524220:JYO524229 JOQ524220:JOS524229 JEU524220:JEW524229 IUY524220:IVA524229 ILC524220:ILE524229 IBG524220:IBI524229 HRK524220:HRM524229 HHO524220:HHQ524229 GXS524220:GXU524229 GNW524220:GNY524229 GEA524220:GEC524229 FUE524220:FUG524229 FKI524220:FKK524229 FAM524220:FAO524229 EQQ524220:EQS524229 EGU524220:EGW524229 DWY524220:DXA524229 DNC524220:DNE524229 DDG524220:DDI524229 CTK524220:CTM524229 CJO524220:CJQ524229 BZS524220:BZU524229 BPW524220:BPY524229 BGA524220:BGC524229 AWE524220:AWG524229 AMI524220:AMK524229 ACM524220:ACO524229 SQ524220:SS524229 IU524220:IW524229 WVG458684:WVI458693 WLK458684:WLM458693 WBO458684:WBQ458693 VRS458684:VRU458693 VHW458684:VHY458693 UYA458684:UYC458693 UOE458684:UOG458693 UEI458684:UEK458693 TUM458684:TUO458693 TKQ458684:TKS458693 TAU458684:TAW458693 SQY458684:SRA458693 SHC458684:SHE458693 RXG458684:RXI458693 RNK458684:RNM458693 RDO458684:RDQ458693 QTS458684:QTU458693 QJW458684:QJY458693 QAA458684:QAC458693 PQE458684:PQG458693 PGI458684:PGK458693 OWM458684:OWO458693 OMQ458684:OMS458693 OCU458684:OCW458693 NSY458684:NTA458693 NJC458684:NJE458693 MZG458684:MZI458693 MPK458684:MPM458693 MFO458684:MFQ458693 LVS458684:LVU458693 LLW458684:LLY458693 LCA458684:LCC458693 KSE458684:KSG458693 KII458684:KIK458693 JYM458684:JYO458693 JOQ458684:JOS458693 JEU458684:JEW458693 IUY458684:IVA458693 ILC458684:ILE458693 IBG458684:IBI458693 HRK458684:HRM458693 HHO458684:HHQ458693 GXS458684:GXU458693 GNW458684:GNY458693 GEA458684:GEC458693 FUE458684:FUG458693 FKI458684:FKK458693 FAM458684:FAO458693 EQQ458684:EQS458693 EGU458684:EGW458693 DWY458684:DXA458693 DNC458684:DNE458693 DDG458684:DDI458693 CTK458684:CTM458693 CJO458684:CJQ458693 BZS458684:BZU458693 BPW458684:BPY458693 BGA458684:BGC458693 AWE458684:AWG458693 AMI458684:AMK458693 ACM458684:ACO458693 SQ458684:SS458693 IU458684:IW458693 WVG393148:WVI393157 WLK393148:WLM393157 WBO393148:WBQ393157 VRS393148:VRU393157 VHW393148:VHY393157 UYA393148:UYC393157 UOE393148:UOG393157 UEI393148:UEK393157 TUM393148:TUO393157 TKQ393148:TKS393157 TAU393148:TAW393157 SQY393148:SRA393157 SHC393148:SHE393157 RXG393148:RXI393157 RNK393148:RNM393157 RDO393148:RDQ393157 QTS393148:QTU393157 QJW393148:QJY393157 QAA393148:QAC393157 PQE393148:PQG393157 PGI393148:PGK393157 OWM393148:OWO393157 OMQ393148:OMS393157 OCU393148:OCW393157 NSY393148:NTA393157 NJC393148:NJE393157 MZG393148:MZI393157 MPK393148:MPM393157 MFO393148:MFQ393157 LVS393148:LVU393157 LLW393148:LLY393157 LCA393148:LCC393157 KSE393148:KSG393157 KII393148:KIK393157 JYM393148:JYO393157 JOQ393148:JOS393157 JEU393148:JEW393157 IUY393148:IVA393157 ILC393148:ILE393157 IBG393148:IBI393157 HRK393148:HRM393157 HHO393148:HHQ393157 GXS393148:GXU393157 GNW393148:GNY393157 GEA393148:GEC393157 FUE393148:FUG393157 FKI393148:FKK393157 FAM393148:FAO393157 EQQ393148:EQS393157 EGU393148:EGW393157 DWY393148:DXA393157 DNC393148:DNE393157 DDG393148:DDI393157 CTK393148:CTM393157 CJO393148:CJQ393157 BZS393148:BZU393157 BPW393148:BPY393157 BGA393148:BGC393157 AWE393148:AWG393157 AMI393148:AMK393157 ACM393148:ACO393157 SQ393148:SS393157 IU393148:IW393157 WVG327612:WVI327621 WLK327612:WLM327621 WBO327612:WBQ327621 VRS327612:VRU327621 VHW327612:VHY327621 UYA327612:UYC327621 UOE327612:UOG327621 UEI327612:UEK327621 TUM327612:TUO327621 TKQ327612:TKS327621 TAU327612:TAW327621 SQY327612:SRA327621 SHC327612:SHE327621 RXG327612:RXI327621 RNK327612:RNM327621 RDO327612:RDQ327621 QTS327612:QTU327621 QJW327612:QJY327621 QAA327612:QAC327621 PQE327612:PQG327621 PGI327612:PGK327621 OWM327612:OWO327621 OMQ327612:OMS327621 OCU327612:OCW327621 NSY327612:NTA327621 NJC327612:NJE327621 MZG327612:MZI327621 MPK327612:MPM327621 MFO327612:MFQ327621 LVS327612:LVU327621 LLW327612:LLY327621 LCA327612:LCC327621 KSE327612:KSG327621 KII327612:KIK327621 JYM327612:JYO327621 JOQ327612:JOS327621 JEU327612:JEW327621 IUY327612:IVA327621 ILC327612:ILE327621 IBG327612:IBI327621 HRK327612:HRM327621 HHO327612:HHQ327621 GXS327612:GXU327621 GNW327612:GNY327621 GEA327612:GEC327621 FUE327612:FUG327621 FKI327612:FKK327621 FAM327612:FAO327621 EQQ327612:EQS327621 EGU327612:EGW327621 DWY327612:DXA327621 DNC327612:DNE327621 DDG327612:DDI327621 CTK327612:CTM327621 CJO327612:CJQ327621 BZS327612:BZU327621 BPW327612:BPY327621 BGA327612:BGC327621 AWE327612:AWG327621 AMI327612:AMK327621 ACM327612:ACO327621 SQ327612:SS327621 IU327612:IW327621 WVG262076:WVI262085 WLK262076:WLM262085 WBO262076:WBQ262085 VRS262076:VRU262085 VHW262076:VHY262085 UYA262076:UYC262085 UOE262076:UOG262085 UEI262076:UEK262085 TUM262076:TUO262085 TKQ262076:TKS262085 TAU262076:TAW262085 SQY262076:SRA262085 SHC262076:SHE262085 RXG262076:RXI262085 RNK262076:RNM262085 RDO262076:RDQ262085 QTS262076:QTU262085 QJW262076:QJY262085 QAA262076:QAC262085 PQE262076:PQG262085 PGI262076:PGK262085 OWM262076:OWO262085 OMQ262076:OMS262085 OCU262076:OCW262085 NSY262076:NTA262085 NJC262076:NJE262085 MZG262076:MZI262085 MPK262076:MPM262085 MFO262076:MFQ262085 LVS262076:LVU262085 LLW262076:LLY262085 LCA262076:LCC262085 KSE262076:KSG262085 KII262076:KIK262085 JYM262076:JYO262085 JOQ262076:JOS262085 JEU262076:JEW262085 IUY262076:IVA262085 ILC262076:ILE262085 IBG262076:IBI262085 HRK262076:HRM262085 HHO262076:HHQ262085 GXS262076:GXU262085 GNW262076:GNY262085 GEA262076:GEC262085 FUE262076:FUG262085 FKI262076:FKK262085 FAM262076:FAO262085 EQQ262076:EQS262085 EGU262076:EGW262085 DWY262076:DXA262085 DNC262076:DNE262085 DDG262076:DDI262085 CTK262076:CTM262085 CJO262076:CJQ262085 BZS262076:BZU262085 BPW262076:BPY262085 BGA262076:BGC262085 AWE262076:AWG262085 AMI262076:AMK262085 ACM262076:ACO262085 SQ262076:SS262085 IU262076:IW262085 WVG196540:WVI196549 WLK196540:WLM196549 WBO196540:WBQ196549 VRS196540:VRU196549 VHW196540:VHY196549 UYA196540:UYC196549 UOE196540:UOG196549 UEI196540:UEK196549 TUM196540:TUO196549 TKQ196540:TKS196549 TAU196540:TAW196549 SQY196540:SRA196549 SHC196540:SHE196549 RXG196540:RXI196549 RNK196540:RNM196549 RDO196540:RDQ196549 QTS196540:QTU196549 QJW196540:QJY196549 QAA196540:QAC196549 PQE196540:PQG196549 PGI196540:PGK196549 OWM196540:OWO196549 OMQ196540:OMS196549 OCU196540:OCW196549 NSY196540:NTA196549 NJC196540:NJE196549 MZG196540:MZI196549 MPK196540:MPM196549 MFO196540:MFQ196549 LVS196540:LVU196549 LLW196540:LLY196549 LCA196540:LCC196549 KSE196540:KSG196549 KII196540:KIK196549 JYM196540:JYO196549 JOQ196540:JOS196549 JEU196540:JEW196549 IUY196540:IVA196549 ILC196540:ILE196549 IBG196540:IBI196549 HRK196540:HRM196549 HHO196540:HHQ196549 GXS196540:GXU196549 GNW196540:GNY196549 GEA196540:GEC196549 FUE196540:FUG196549 FKI196540:FKK196549 FAM196540:FAO196549 EQQ196540:EQS196549 EGU196540:EGW196549 DWY196540:DXA196549 DNC196540:DNE196549 DDG196540:DDI196549 CTK196540:CTM196549 CJO196540:CJQ196549 BZS196540:BZU196549 BPW196540:BPY196549 BGA196540:BGC196549 AWE196540:AWG196549 AMI196540:AMK196549 ACM196540:ACO196549 SQ196540:SS196549 IU196540:IW196549 WVG131004:WVI131013 WLK131004:WLM131013 WBO131004:WBQ131013 VRS131004:VRU131013 VHW131004:VHY131013 UYA131004:UYC131013 UOE131004:UOG131013 UEI131004:UEK131013 TUM131004:TUO131013 TKQ131004:TKS131013 TAU131004:TAW131013 SQY131004:SRA131013 SHC131004:SHE131013 RXG131004:RXI131013 RNK131004:RNM131013 RDO131004:RDQ131013 QTS131004:QTU131013 QJW131004:QJY131013 QAA131004:QAC131013 PQE131004:PQG131013 PGI131004:PGK131013 OWM131004:OWO131013 OMQ131004:OMS131013 OCU131004:OCW131013 NSY131004:NTA131013 NJC131004:NJE131013 MZG131004:MZI131013 MPK131004:MPM131013 MFO131004:MFQ131013 LVS131004:LVU131013 LLW131004:LLY131013 LCA131004:LCC131013 KSE131004:KSG131013 KII131004:KIK131013 JYM131004:JYO131013 JOQ131004:JOS131013 JEU131004:JEW131013 IUY131004:IVA131013 ILC131004:ILE131013 IBG131004:IBI131013 HRK131004:HRM131013 HHO131004:HHQ131013 GXS131004:GXU131013 GNW131004:GNY131013 GEA131004:GEC131013 FUE131004:FUG131013 FKI131004:FKK131013 FAM131004:FAO131013 EQQ131004:EQS131013 EGU131004:EGW131013 DWY131004:DXA131013 DNC131004:DNE131013 DDG131004:DDI131013 CTK131004:CTM131013 CJO131004:CJQ131013 BZS131004:BZU131013 BPW131004:BPY131013 BGA131004:BGC131013 AWE131004:AWG131013 AMI131004:AMK131013 ACM131004:ACO131013 SQ131004:SS131013 IU131004:IW131013 WVG65468:WVI65477 WLK65468:WLM65477 WBO65468:WBQ65477 VRS65468:VRU65477 VHW65468:VHY65477 UYA65468:UYC65477 UOE65468:UOG65477 UEI65468:UEK65477 TUM65468:TUO65477 TKQ65468:TKS65477 TAU65468:TAW65477 SQY65468:SRA65477 SHC65468:SHE65477 RXG65468:RXI65477 RNK65468:RNM65477 RDO65468:RDQ65477 QTS65468:QTU65477 QJW65468:QJY65477 QAA65468:QAC65477 PQE65468:PQG65477 PGI65468:PGK65477 OWM65468:OWO65477 OMQ65468:OMS65477 OCU65468:OCW65477 NSY65468:NTA65477 NJC65468:NJE65477 MZG65468:MZI65477 MPK65468:MPM65477 MFO65468:MFQ65477 LVS65468:LVU65477 LLW65468:LLY65477 LCA65468:LCC65477 KSE65468:KSG65477 KII65468:KIK65477 JYM65468:JYO65477 JOQ65468:JOS65477 JEU65468:JEW65477 IUY65468:IVA65477 ILC65468:ILE65477 IBG65468:IBI65477 HRK65468:HRM65477 HHO65468:HHQ65477 GXS65468:GXU65477 GNW65468:GNY65477 GEA65468:GEC65477 FUE65468:FUG65477 FKI65468:FKK65477 FAM65468:FAO65477 EQQ65468:EQS65477 EGU65468:EGW65477 DWY65468:DXA65477 DNC65468:DNE65477 DDG65468:DDI65477 CTK65468:CTM65477 CJO65468:CJQ65477 BZS65468:BZU65477 BPW65468:BPY65477 BGA65468:BGC65477 AWE65468:AWG65477 AMI65468:AMK65477 ACM65468:ACO65477 SQ65468:SS65477 IU65468:IW65477 WVH983042:WVJ1048576 WLL983042:WLN1048576 WBP983042:WBR1048576 VRT983042:VRV1048576 VHX983042:VHZ1048576 UYB983042:UYD1048576 UOF983042:UOH1048576 UEJ983042:UEL1048576 TUN983042:TUP1048576 TKR983042:TKT1048576 TAV983042:TAX1048576 SQZ983042:SRB1048576 SHD983042:SHF1048576 RXH983042:RXJ1048576 RNL983042:RNN1048576 RDP983042:RDR1048576 QTT983042:QTV1048576 QJX983042:QJZ1048576 QAB983042:QAD1048576 PQF983042:PQH1048576 PGJ983042:PGL1048576 OWN983042:OWP1048576 OMR983042:OMT1048576 OCV983042:OCX1048576 NSZ983042:NTB1048576 NJD983042:NJF1048576 MZH983042:MZJ1048576 MPL983042:MPN1048576 MFP983042:MFR1048576 LVT983042:LVV1048576 LLX983042:LLZ1048576 LCB983042:LCD1048576 KSF983042:KSH1048576 KIJ983042:KIL1048576 JYN983042:JYP1048576 JOR983042:JOT1048576 JEV983042:JEX1048576 IUZ983042:IVB1048576 ILD983042:ILF1048576 IBH983042:IBJ1048576 HRL983042:HRN1048576 HHP983042:HHR1048576 GXT983042:GXV1048576 GNX983042:GNZ1048576 GEB983042:GED1048576 FUF983042:FUH1048576 FKJ983042:FKL1048576 FAN983042:FAP1048576 EQR983042:EQT1048576 EGV983042:EGX1048576 DWZ983042:DXB1048576 DND983042:DNF1048576 DDH983042:DDJ1048576 CTL983042:CTN1048576 CJP983042:CJR1048576 BZT983042:BZV1048576 BPX983042:BPZ1048576 BGB983042:BGD1048576 AWF983042:AWH1048576 AMJ983042:AML1048576 ACN983042:ACP1048576 SR983042:ST1048576 IV983042:IX1048576 WVH917506:WVJ982898 WLL917506:WLN982898 WBP917506:WBR982898 VRT917506:VRV982898 VHX917506:VHZ982898 UYB917506:UYD982898 UOF917506:UOH982898 UEJ917506:UEL982898 TUN917506:TUP982898 TKR917506:TKT982898 TAV917506:TAX982898 SQZ917506:SRB982898 SHD917506:SHF982898 RXH917506:RXJ982898 RNL917506:RNN982898 RDP917506:RDR982898 QTT917506:QTV982898 QJX917506:QJZ982898 QAB917506:QAD982898 PQF917506:PQH982898 PGJ917506:PGL982898 OWN917506:OWP982898 OMR917506:OMT982898 OCV917506:OCX982898 NSZ917506:NTB982898 NJD917506:NJF982898 MZH917506:MZJ982898 MPL917506:MPN982898 MFP917506:MFR982898 LVT917506:LVV982898 LLX917506:LLZ982898 LCB917506:LCD982898 KSF917506:KSH982898 KIJ917506:KIL982898 JYN917506:JYP982898 JOR917506:JOT982898 JEV917506:JEX982898 IUZ917506:IVB982898 ILD917506:ILF982898 IBH917506:IBJ982898 HRL917506:HRN982898 HHP917506:HHR982898 GXT917506:GXV982898 GNX917506:GNZ982898 GEB917506:GED982898 FUF917506:FUH982898 FKJ917506:FKL982898 FAN917506:FAP982898 EQR917506:EQT982898 EGV917506:EGX982898 DWZ917506:DXB982898 DND917506:DNF982898 DDH917506:DDJ982898 CTL917506:CTN982898 CJP917506:CJR982898 BZT917506:BZV982898 BPX917506:BPZ982898 BGB917506:BGD982898 AWF917506:AWH982898 AMJ917506:AML982898 ACN917506:ACP982898 SR917506:ST982898 IV917506:IX982898 WVH851970:WVJ917362 WLL851970:WLN917362 WBP851970:WBR917362 VRT851970:VRV917362 VHX851970:VHZ917362 UYB851970:UYD917362 UOF851970:UOH917362 UEJ851970:UEL917362 TUN851970:TUP917362 TKR851970:TKT917362 TAV851970:TAX917362 SQZ851970:SRB917362 SHD851970:SHF917362 RXH851970:RXJ917362 RNL851970:RNN917362 RDP851970:RDR917362 QTT851970:QTV917362 QJX851970:QJZ917362 QAB851970:QAD917362 PQF851970:PQH917362 PGJ851970:PGL917362 OWN851970:OWP917362 OMR851970:OMT917362 OCV851970:OCX917362 NSZ851970:NTB917362 NJD851970:NJF917362 MZH851970:MZJ917362 MPL851970:MPN917362 MFP851970:MFR917362 LVT851970:LVV917362 LLX851970:LLZ917362 LCB851970:LCD917362 KSF851970:KSH917362 KIJ851970:KIL917362 JYN851970:JYP917362 JOR851970:JOT917362 JEV851970:JEX917362 IUZ851970:IVB917362 ILD851970:ILF917362 IBH851970:IBJ917362 HRL851970:HRN917362 HHP851970:HHR917362 GXT851970:GXV917362 GNX851970:GNZ917362 GEB851970:GED917362 FUF851970:FUH917362 FKJ851970:FKL917362 FAN851970:FAP917362 EQR851970:EQT917362 EGV851970:EGX917362 DWZ851970:DXB917362 DND851970:DNF917362 DDH851970:DDJ917362 CTL851970:CTN917362 CJP851970:CJR917362 BZT851970:BZV917362 BPX851970:BPZ917362 BGB851970:BGD917362 AWF851970:AWH917362 AMJ851970:AML917362 ACN851970:ACP917362 SR851970:ST917362 IV851970:IX917362 WVH786434:WVJ851826 WLL786434:WLN851826 WBP786434:WBR851826 VRT786434:VRV851826 VHX786434:VHZ851826 UYB786434:UYD851826 UOF786434:UOH851826 UEJ786434:UEL851826 TUN786434:TUP851826 TKR786434:TKT851826 TAV786434:TAX851826 SQZ786434:SRB851826 SHD786434:SHF851826 RXH786434:RXJ851826 RNL786434:RNN851826 RDP786434:RDR851826 QTT786434:QTV851826 QJX786434:QJZ851826 QAB786434:QAD851826 PQF786434:PQH851826 PGJ786434:PGL851826 OWN786434:OWP851826 OMR786434:OMT851826 OCV786434:OCX851826 NSZ786434:NTB851826 NJD786434:NJF851826 MZH786434:MZJ851826 MPL786434:MPN851826 MFP786434:MFR851826 LVT786434:LVV851826 LLX786434:LLZ851826 LCB786434:LCD851826 KSF786434:KSH851826 KIJ786434:KIL851826 JYN786434:JYP851826 JOR786434:JOT851826 JEV786434:JEX851826 IUZ786434:IVB851826 ILD786434:ILF851826 IBH786434:IBJ851826 HRL786434:HRN851826 HHP786434:HHR851826 GXT786434:GXV851826 GNX786434:GNZ851826 GEB786434:GED851826 FUF786434:FUH851826 FKJ786434:FKL851826 FAN786434:FAP851826 EQR786434:EQT851826 EGV786434:EGX851826 DWZ786434:DXB851826 DND786434:DNF851826 DDH786434:DDJ851826 CTL786434:CTN851826 CJP786434:CJR851826 BZT786434:BZV851826 BPX786434:BPZ851826 BGB786434:BGD851826 AWF786434:AWH851826 AMJ786434:AML851826 ACN786434:ACP851826 SR786434:ST851826 IV786434:IX851826 WVH720898:WVJ786290 WLL720898:WLN786290 WBP720898:WBR786290 VRT720898:VRV786290 VHX720898:VHZ786290 UYB720898:UYD786290 UOF720898:UOH786290 UEJ720898:UEL786290 TUN720898:TUP786290 TKR720898:TKT786290 TAV720898:TAX786290 SQZ720898:SRB786290 SHD720898:SHF786290 RXH720898:RXJ786290 RNL720898:RNN786290 RDP720898:RDR786290 QTT720898:QTV786290 QJX720898:QJZ786290 QAB720898:QAD786290 PQF720898:PQH786290 PGJ720898:PGL786290 OWN720898:OWP786290 OMR720898:OMT786290 OCV720898:OCX786290 NSZ720898:NTB786290 NJD720898:NJF786290 MZH720898:MZJ786290 MPL720898:MPN786290 MFP720898:MFR786290 LVT720898:LVV786290 LLX720898:LLZ786290 LCB720898:LCD786290 KSF720898:KSH786290 KIJ720898:KIL786290 JYN720898:JYP786290 JOR720898:JOT786290 JEV720898:JEX786290 IUZ720898:IVB786290 ILD720898:ILF786290 IBH720898:IBJ786290 HRL720898:HRN786290 HHP720898:HHR786290 GXT720898:GXV786290 GNX720898:GNZ786290 GEB720898:GED786290 FUF720898:FUH786290 FKJ720898:FKL786290 FAN720898:FAP786290 EQR720898:EQT786290 EGV720898:EGX786290 DWZ720898:DXB786290 DND720898:DNF786290 DDH720898:DDJ786290 CTL720898:CTN786290 CJP720898:CJR786290 BZT720898:BZV786290 BPX720898:BPZ786290 BGB720898:BGD786290 AWF720898:AWH786290 AMJ720898:AML786290 ACN720898:ACP786290 SR720898:ST786290 IV720898:IX786290 WVH655362:WVJ720754 WLL655362:WLN720754 WBP655362:WBR720754 VRT655362:VRV720754 VHX655362:VHZ720754 UYB655362:UYD720754 UOF655362:UOH720754 UEJ655362:UEL720754 TUN655362:TUP720754 TKR655362:TKT720754 TAV655362:TAX720754 SQZ655362:SRB720754 SHD655362:SHF720754 RXH655362:RXJ720754 RNL655362:RNN720754 RDP655362:RDR720754 QTT655362:QTV720754 QJX655362:QJZ720754 QAB655362:QAD720754 PQF655362:PQH720754 PGJ655362:PGL720754 OWN655362:OWP720754 OMR655362:OMT720754 OCV655362:OCX720754 NSZ655362:NTB720754 NJD655362:NJF720754 MZH655362:MZJ720754 MPL655362:MPN720754 MFP655362:MFR720754 LVT655362:LVV720754 LLX655362:LLZ720754 LCB655362:LCD720754 KSF655362:KSH720754 KIJ655362:KIL720754 JYN655362:JYP720754 JOR655362:JOT720754 JEV655362:JEX720754 IUZ655362:IVB720754 ILD655362:ILF720754 IBH655362:IBJ720754 HRL655362:HRN720754 HHP655362:HHR720754 GXT655362:GXV720754 GNX655362:GNZ720754 GEB655362:GED720754 FUF655362:FUH720754 FKJ655362:FKL720754 FAN655362:FAP720754 EQR655362:EQT720754 EGV655362:EGX720754 DWZ655362:DXB720754 DND655362:DNF720754 DDH655362:DDJ720754 CTL655362:CTN720754 CJP655362:CJR720754 BZT655362:BZV720754 BPX655362:BPZ720754 BGB655362:BGD720754 AWF655362:AWH720754 AMJ655362:AML720754 ACN655362:ACP720754 SR655362:ST720754 IV655362:IX720754 WVH589826:WVJ655218 WLL589826:WLN655218 WBP589826:WBR655218 VRT589826:VRV655218 VHX589826:VHZ655218 UYB589826:UYD655218 UOF589826:UOH655218 UEJ589826:UEL655218 TUN589826:TUP655218 TKR589826:TKT655218 TAV589826:TAX655218 SQZ589826:SRB655218 SHD589826:SHF655218 RXH589826:RXJ655218 RNL589826:RNN655218 RDP589826:RDR655218 QTT589826:QTV655218 QJX589826:QJZ655218 QAB589826:QAD655218 PQF589826:PQH655218 PGJ589826:PGL655218 OWN589826:OWP655218 OMR589826:OMT655218 OCV589826:OCX655218 NSZ589826:NTB655218 NJD589826:NJF655218 MZH589826:MZJ655218 MPL589826:MPN655218 MFP589826:MFR655218 LVT589826:LVV655218 LLX589826:LLZ655218 LCB589826:LCD655218 KSF589826:KSH655218 KIJ589826:KIL655218 JYN589826:JYP655218 JOR589826:JOT655218 JEV589826:JEX655218 IUZ589826:IVB655218 ILD589826:ILF655218 IBH589826:IBJ655218 HRL589826:HRN655218 HHP589826:HHR655218 GXT589826:GXV655218 GNX589826:GNZ655218 GEB589826:GED655218 FUF589826:FUH655218 FKJ589826:FKL655218 FAN589826:FAP655218 EQR589826:EQT655218 EGV589826:EGX655218 DWZ589826:DXB655218 DND589826:DNF655218 DDH589826:DDJ655218 CTL589826:CTN655218 CJP589826:CJR655218 BZT589826:BZV655218 BPX589826:BPZ655218 BGB589826:BGD655218 AWF589826:AWH655218 AMJ589826:AML655218 ACN589826:ACP655218 SR589826:ST655218 IV589826:IX655218 WVH524290:WVJ589682 WLL524290:WLN589682 WBP524290:WBR589682 VRT524290:VRV589682 VHX524290:VHZ589682 UYB524290:UYD589682 UOF524290:UOH589682 UEJ524290:UEL589682 TUN524290:TUP589682 TKR524290:TKT589682 TAV524290:TAX589682 SQZ524290:SRB589682 SHD524290:SHF589682 RXH524290:RXJ589682 RNL524290:RNN589682 RDP524290:RDR589682 QTT524290:QTV589682 QJX524290:QJZ589682 QAB524290:QAD589682 PQF524290:PQH589682 PGJ524290:PGL589682 OWN524290:OWP589682 OMR524290:OMT589682 OCV524290:OCX589682 NSZ524290:NTB589682 NJD524290:NJF589682 MZH524290:MZJ589682 MPL524290:MPN589682 MFP524290:MFR589682 LVT524290:LVV589682 LLX524290:LLZ589682 LCB524290:LCD589682 KSF524290:KSH589682 KIJ524290:KIL589682 JYN524290:JYP589682 JOR524290:JOT589682 JEV524290:JEX589682 IUZ524290:IVB589682 ILD524290:ILF589682 IBH524290:IBJ589682 HRL524290:HRN589682 HHP524290:HHR589682 GXT524290:GXV589682 GNX524290:GNZ589682 GEB524290:GED589682 FUF524290:FUH589682 FKJ524290:FKL589682 FAN524290:FAP589682 EQR524290:EQT589682 EGV524290:EGX589682 DWZ524290:DXB589682 DND524290:DNF589682 DDH524290:DDJ589682 CTL524290:CTN589682 CJP524290:CJR589682 BZT524290:BZV589682 BPX524290:BPZ589682 BGB524290:BGD589682 AWF524290:AWH589682 AMJ524290:AML589682 ACN524290:ACP589682 SR524290:ST589682 IV524290:IX589682 WVH458754:WVJ524146 WLL458754:WLN524146 WBP458754:WBR524146 VRT458754:VRV524146 VHX458754:VHZ524146 UYB458754:UYD524146 UOF458754:UOH524146 UEJ458754:UEL524146 TUN458754:TUP524146 TKR458754:TKT524146 TAV458754:TAX524146 SQZ458754:SRB524146 SHD458754:SHF524146 RXH458754:RXJ524146 RNL458754:RNN524146 RDP458754:RDR524146 QTT458754:QTV524146 QJX458754:QJZ524146 QAB458754:QAD524146 PQF458754:PQH524146 PGJ458754:PGL524146 OWN458754:OWP524146 OMR458754:OMT524146 OCV458754:OCX524146 NSZ458754:NTB524146 NJD458754:NJF524146 MZH458754:MZJ524146 MPL458754:MPN524146 MFP458754:MFR524146 LVT458754:LVV524146 LLX458754:LLZ524146 LCB458754:LCD524146 KSF458754:KSH524146 KIJ458754:KIL524146 JYN458754:JYP524146 JOR458754:JOT524146 JEV458754:JEX524146 IUZ458754:IVB524146 ILD458754:ILF524146 IBH458754:IBJ524146 HRL458754:HRN524146 HHP458754:HHR524146 GXT458754:GXV524146 GNX458754:GNZ524146 GEB458754:GED524146 FUF458754:FUH524146 FKJ458754:FKL524146 FAN458754:FAP524146 EQR458754:EQT524146 EGV458754:EGX524146 DWZ458754:DXB524146 DND458754:DNF524146 DDH458754:DDJ524146 CTL458754:CTN524146 CJP458754:CJR524146 BZT458754:BZV524146 BPX458754:BPZ524146 BGB458754:BGD524146 AWF458754:AWH524146 AMJ458754:AML524146 ACN458754:ACP524146 SR458754:ST524146 IV458754:IX524146 WVH393218:WVJ458610 WLL393218:WLN458610 WBP393218:WBR458610 VRT393218:VRV458610 VHX393218:VHZ458610 UYB393218:UYD458610 UOF393218:UOH458610 UEJ393218:UEL458610 TUN393218:TUP458610 TKR393218:TKT458610 TAV393218:TAX458610 SQZ393218:SRB458610 SHD393218:SHF458610 RXH393218:RXJ458610 RNL393218:RNN458610 RDP393218:RDR458610 QTT393218:QTV458610 QJX393218:QJZ458610 QAB393218:QAD458610 PQF393218:PQH458610 PGJ393218:PGL458610 OWN393218:OWP458610 OMR393218:OMT458610 OCV393218:OCX458610 NSZ393218:NTB458610 NJD393218:NJF458610 MZH393218:MZJ458610 MPL393218:MPN458610 MFP393218:MFR458610 LVT393218:LVV458610 LLX393218:LLZ458610 LCB393218:LCD458610 KSF393218:KSH458610 KIJ393218:KIL458610 JYN393218:JYP458610 JOR393218:JOT458610 JEV393218:JEX458610 IUZ393218:IVB458610 ILD393218:ILF458610 IBH393218:IBJ458610 HRL393218:HRN458610 HHP393218:HHR458610 GXT393218:GXV458610 GNX393218:GNZ458610 GEB393218:GED458610 FUF393218:FUH458610 FKJ393218:FKL458610 FAN393218:FAP458610 EQR393218:EQT458610 EGV393218:EGX458610 DWZ393218:DXB458610 DND393218:DNF458610 DDH393218:DDJ458610 CTL393218:CTN458610 CJP393218:CJR458610 BZT393218:BZV458610 BPX393218:BPZ458610 BGB393218:BGD458610 AWF393218:AWH458610 AMJ393218:AML458610 ACN393218:ACP458610 SR393218:ST458610 IV393218:IX458610 WVH327682:WVJ393074 WLL327682:WLN393074 WBP327682:WBR393074 VRT327682:VRV393074 VHX327682:VHZ393074 UYB327682:UYD393074 UOF327682:UOH393074 UEJ327682:UEL393074 TUN327682:TUP393074 TKR327682:TKT393074 TAV327682:TAX393074 SQZ327682:SRB393074 SHD327682:SHF393074 RXH327682:RXJ393074 RNL327682:RNN393074 RDP327682:RDR393074 QTT327682:QTV393074 QJX327682:QJZ393074 QAB327682:QAD393074 PQF327682:PQH393074 PGJ327682:PGL393074 OWN327682:OWP393074 OMR327682:OMT393074 OCV327682:OCX393074 NSZ327682:NTB393074 NJD327682:NJF393074 MZH327682:MZJ393074 MPL327682:MPN393074 MFP327682:MFR393074 LVT327682:LVV393074 LLX327682:LLZ393074 LCB327682:LCD393074 KSF327682:KSH393074 KIJ327682:KIL393074 JYN327682:JYP393074 JOR327682:JOT393074 JEV327682:JEX393074 IUZ327682:IVB393074 ILD327682:ILF393074 IBH327682:IBJ393074 HRL327682:HRN393074 HHP327682:HHR393074 GXT327682:GXV393074 GNX327682:GNZ393074 GEB327682:GED393074 FUF327682:FUH393074 FKJ327682:FKL393074 FAN327682:FAP393074 EQR327682:EQT393074 EGV327682:EGX393074 DWZ327682:DXB393074 DND327682:DNF393074 DDH327682:DDJ393074 CTL327682:CTN393074 CJP327682:CJR393074 BZT327682:BZV393074 BPX327682:BPZ393074 BGB327682:BGD393074 AWF327682:AWH393074 AMJ327682:AML393074 ACN327682:ACP393074 SR327682:ST393074 IV327682:IX393074 WVH262146:WVJ327538 WLL262146:WLN327538 WBP262146:WBR327538 VRT262146:VRV327538 VHX262146:VHZ327538 UYB262146:UYD327538 UOF262146:UOH327538 UEJ262146:UEL327538 TUN262146:TUP327538 TKR262146:TKT327538 TAV262146:TAX327538 SQZ262146:SRB327538 SHD262146:SHF327538 RXH262146:RXJ327538 RNL262146:RNN327538 RDP262146:RDR327538 QTT262146:QTV327538 QJX262146:QJZ327538 QAB262146:QAD327538 PQF262146:PQH327538 PGJ262146:PGL327538 OWN262146:OWP327538 OMR262146:OMT327538 OCV262146:OCX327538 NSZ262146:NTB327538 NJD262146:NJF327538 MZH262146:MZJ327538 MPL262146:MPN327538 MFP262146:MFR327538 LVT262146:LVV327538 LLX262146:LLZ327538 LCB262146:LCD327538 KSF262146:KSH327538 KIJ262146:KIL327538 JYN262146:JYP327538 JOR262146:JOT327538 JEV262146:JEX327538 IUZ262146:IVB327538 ILD262146:ILF327538 IBH262146:IBJ327538 HRL262146:HRN327538 HHP262146:HHR327538 GXT262146:GXV327538 GNX262146:GNZ327538 GEB262146:GED327538 FUF262146:FUH327538 FKJ262146:FKL327538 FAN262146:FAP327538 EQR262146:EQT327538 EGV262146:EGX327538 DWZ262146:DXB327538 DND262146:DNF327538 DDH262146:DDJ327538 CTL262146:CTN327538 CJP262146:CJR327538 BZT262146:BZV327538 BPX262146:BPZ327538 BGB262146:BGD327538 AWF262146:AWH327538 AMJ262146:AML327538 ACN262146:ACP327538 SR262146:ST327538 IV262146:IX327538 WVH196610:WVJ262002 WLL196610:WLN262002 WBP196610:WBR262002 VRT196610:VRV262002 VHX196610:VHZ262002 UYB196610:UYD262002 UOF196610:UOH262002 UEJ196610:UEL262002 TUN196610:TUP262002 TKR196610:TKT262002 TAV196610:TAX262002 SQZ196610:SRB262002 SHD196610:SHF262002 RXH196610:RXJ262002 RNL196610:RNN262002 RDP196610:RDR262002 QTT196610:QTV262002 QJX196610:QJZ262002 QAB196610:QAD262002 PQF196610:PQH262002 PGJ196610:PGL262002 OWN196610:OWP262002 OMR196610:OMT262002 OCV196610:OCX262002 NSZ196610:NTB262002 NJD196610:NJF262002 MZH196610:MZJ262002 MPL196610:MPN262002 MFP196610:MFR262002 LVT196610:LVV262002 LLX196610:LLZ262002 LCB196610:LCD262002 KSF196610:KSH262002 KIJ196610:KIL262002 JYN196610:JYP262002 JOR196610:JOT262002 JEV196610:JEX262002 IUZ196610:IVB262002 ILD196610:ILF262002 IBH196610:IBJ262002 HRL196610:HRN262002 HHP196610:HHR262002 GXT196610:GXV262002 GNX196610:GNZ262002 GEB196610:GED262002 FUF196610:FUH262002 FKJ196610:FKL262002 FAN196610:FAP262002 EQR196610:EQT262002 EGV196610:EGX262002 DWZ196610:DXB262002 DND196610:DNF262002 DDH196610:DDJ262002 CTL196610:CTN262002 CJP196610:CJR262002 BZT196610:BZV262002 BPX196610:BPZ262002 BGB196610:BGD262002 AWF196610:AWH262002 AMJ196610:AML262002 ACN196610:ACP262002 SR196610:ST262002 IV196610:IX262002 WVH131074:WVJ196466 WLL131074:WLN196466 WBP131074:WBR196466 VRT131074:VRV196466 VHX131074:VHZ196466 UYB131074:UYD196466 UOF131074:UOH196466 UEJ131074:UEL196466 TUN131074:TUP196466 TKR131074:TKT196466 TAV131074:TAX196466 SQZ131074:SRB196466 SHD131074:SHF196466 RXH131074:RXJ196466 RNL131074:RNN196466 RDP131074:RDR196466 QTT131074:QTV196466 QJX131074:QJZ196466 QAB131074:QAD196466 PQF131074:PQH196466 PGJ131074:PGL196466 OWN131074:OWP196466 OMR131074:OMT196466 OCV131074:OCX196466 NSZ131074:NTB196466 NJD131074:NJF196466 MZH131074:MZJ196466 MPL131074:MPN196466 MFP131074:MFR196466 LVT131074:LVV196466 LLX131074:LLZ196466 LCB131074:LCD196466 KSF131074:KSH196466 KIJ131074:KIL196466 JYN131074:JYP196466 JOR131074:JOT196466 JEV131074:JEX196466 IUZ131074:IVB196466 ILD131074:ILF196466 IBH131074:IBJ196466 HRL131074:HRN196466 HHP131074:HHR196466 GXT131074:GXV196466 GNX131074:GNZ196466 GEB131074:GED196466 FUF131074:FUH196466 FKJ131074:FKL196466 FAN131074:FAP196466 EQR131074:EQT196466 EGV131074:EGX196466 DWZ131074:DXB196466 DND131074:DNF196466 DDH131074:DDJ196466 CTL131074:CTN196466 CJP131074:CJR196466 BZT131074:BZV196466 BPX131074:BPZ196466 BGB131074:BGD196466 AWF131074:AWH196466 AMJ131074:AML196466 ACN131074:ACP196466 SR131074:ST196466 IV131074:IX196466 WVH65538:WVJ130930 WLL65538:WLN130930 WBP65538:WBR130930 VRT65538:VRV130930 VHX65538:VHZ130930 UYB65538:UYD130930 UOF65538:UOH130930 UEJ65538:UEL130930 TUN65538:TUP130930 TKR65538:TKT130930 TAV65538:TAX130930 SQZ65538:SRB130930 SHD65538:SHF130930 RXH65538:RXJ130930 RNL65538:RNN130930 RDP65538:RDR130930 QTT65538:QTV130930 QJX65538:QJZ130930 QAB65538:QAD130930 PQF65538:PQH130930 PGJ65538:PGL130930 OWN65538:OWP130930 OMR65538:OMT130930 OCV65538:OCX130930 NSZ65538:NTB130930 NJD65538:NJF130930 MZH65538:MZJ130930 MPL65538:MPN130930 MFP65538:MFR130930 LVT65538:LVV130930 LLX65538:LLZ130930 LCB65538:LCD130930 KSF65538:KSH130930 KIJ65538:KIL130930 JYN65538:JYP130930 JOR65538:JOT130930 JEV65538:JEX130930 IUZ65538:IVB130930 ILD65538:ILF130930 IBH65538:IBJ130930 HRL65538:HRN130930 HHP65538:HHR130930 GXT65538:GXV130930 GNX65538:GNZ130930 GEB65538:GED130930 FUF65538:FUH130930 FKJ65538:FKL130930 FAN65538:FAP130930 EQR65538:EQT130930 EGV65538:EGX130930 DWZ65538:DXB130930 DND65538:DNF130930 DDH65538:DDJ130930 CTL65538:CTN130930 CJP65538:CJR130930 BZT65538:BZV130930 BPX65538:BPZ130930 BGB65538:BGD130930 AWF65538:AWH130930 AMJ65538:AML130930 ACN65538:ACP130930 SR65538:ST130930 IV65538:IX130930 B1:B2 C2 WVG1:WVH2 WLK1:WLL2 WBO1:WBP2 VRS1:VRT2 VHW1:VHX2 UYA1:UYB2 UOE1:UOF2 UEI1:UEJ2 TUM1:TUN2 TKQ1:TKR2 TAU1:TAV2 SQY1:SQZ2 SHC1:SHD2 RXG1:RXH2 RNK1:RNL2 RDO1:RDP2 QTS1:QTT2 QJW1:QJX2 QAA1:QAB2 PQE1:PQF2 PGI1:PGJ2 OWM1:OWN2 OMQ1:OMR2 OCU1:OCV2 NSY1:NSZ2 NJC1:NJD2 MZG1:MZH2 MPK1:MPL2 MFO1:MFP2 LVS1:LVT2 LLW1:LLX2 LCA1:LCB2 KSE1:KSF2 KII1:KIJ2 JYM1:JYN2 JOQ1:JOR2 JEU1:JEV2 IUY1:IUZ2 ILC1:ILD2 IBG1:IBH2 HRK1:HRL2 HHO1:HHP2 GXS1:GXT2 GNW1:GNX2 GEA1:GEB2 FUE1:FUF2 FKI1:FKJ2 FAM1:FAN2 EQQ1:EQR2 EGU1:EGV2 DWY1:DWZ2 DNC1:DND2 DDG1:DDH2 CTK1:CTL2 CJO1:CJP2 BZS1:BZT2 BPW1:BPX2 BGA1:BGB2 AWE1:AWF2 AMI1:AMJ2 ACM1:ACN2 SQ1:SR2 IU1:IV2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IX1:IX2 ST1:ST2 ACP1:ACP2 AML1:AML2 AWH1:AWH2 BGD1:BGD2 BPZ1:BPZ2 BZV1:BZV2 CJR1:CJR2 CTN1:CTN2 DDJ1:DDJ2 DNF1:DNF2 DXB1:DXB2 EGX1:EGX2 EQT1:EQT2 FAP1:FAP2 FKL1:FKL2 FUH1:FUH2 GED1:GED2 GNZ1:GNZ2 GXV1:GXV2 HHR1:HHR2 HRN1:HRN2 IBJ1:IBJ2 ILF1:ILF2 IVB1:IVB2 JEX1:JEX2 JOT1:JOT2 JYP1:JYP2 KIL1:KIL2 KSH1:KSH2 LCD1:LCD2 LLZ1:LLZ2 LVV1:LVV2 MFR1:MFR2 MPN1:MPN2 MZJ1:MZJ2 NJF1:NJF2 NTB1:NTB2 OCX1:OCX2 OMT1:OMT2 OWP1:OWP2 PGL1:PGL2 PQH1:PQH2 QAD1:QAD2 QJZ1:QJZ2 QTV1:QTV2 RDR1:RDR2 RNN1:RNN2 RXJ1:RXJ2 SHF1:SHF2 SRB1:SRB2 TAX1:TAX2 TKT1:TKT2 TUP1:TUP2 UEL1:UEL2 UOH1:UOH2 UYD1:UYD2 VHZ1:VHZ2 VRV1:VRV2 WBR1:WBR2 WLN1:WLN2 WVJ1:WVJ2 D1:D2 UEI3:UEL65394 TUM3:TUP65394 TKQ3:TKT65394 TAU3:TAX65394 SQY3:SRB65394 SHC3:SHF65394 RXG3:RXJ65394 RNK3:RNN65394 RDO3:RDR65394 QTS3:QTV65394 QJW3:QJZ65394 QAA3:QAD65394 PQE3:PQH65394 PGI3:PGL65394 OWM3:OWP65394 OMQ3:OMT65394 OCU3:OCX65394 NSY3:NTB65394 NJC3:NJF65394 MZG3:MZJ65394 MPK3:MPN65394 MFO3:MFR65394 LVS3:LVV65394 LLW3:LLZ65394 LCA3:LCD65394 KSE3:KSH65394 KII3:KIL65394 JYM3:JYP65394 JOQ3:JOT65394 JEU3:JEX65394 IUY3:IVB65394 ILC3:ILF65394 IBG3:IBJ65394 HRK3:HRN65394 HHO3:HHR65394 GXS3:GXV65394 GNW3:GNZ65394 GEA3:GED65394 FUE3:FUH65394 FKI3:FKL65394 FAM3:FAP65394 EQQ3:EQT65394 EGU3:EGX65394 DWY3:DXB65394 DNC3:DNF65394 DDG3:DDJ65394 CTK3:CTN65394 CJO3:CJR65394 BZS3:BZV65394 BPW3:BPZ65394 BGA3:BGD65394 AWE3:AWH65394 AMI3:AML65394 ACM3:ACP65394 SQ3:ST65394 IU3:IX65394 B3:D65394 WVG3:WVJ65394 WLK3:WLN65394 WBO3:WBR65394 VRS3:VRV65394 VHW3:VHZ65394 UYA3:UYD65394 UOE3:UOH65394</xm:sqref>
        </x14:dataValidation>
        <x14:dataValidation imeMode="on" allowBlank="1" showInputMessage="1" showErrorMessage="1">
          <xm:sqref>M65535 C65481 C131017 C196553 C262089 C327625 C393161 C458697 C524233 C589769 C655305 C720841 C786377 C851913 C917449 C982985 WVU983008:WVU983016 WLY983008:WLY983016 WCC983008:WCC983016 VSG983008:VSG983016 VIK983008:VIK983016 UYO983008:UYO983016 UOS983008:UOS983016 UEW983008:UEW983016 TVA983008:TVA983016 TLE983008:TLE983016 TBI983008:TBI983016 SRM983008:SRM983016 SHQ983008:SHQ983016 RXU983008:RXU983016 RNY983008:RNY983016 REC983008:REC983016 QUG983008:QUG983016 QKK983008:QKK983016 QAO983008:QAO983016 PQS983008:PQS983016 PGW983008:PGW983016 OXA983008:OXA983016 ONE983008:ONE983016 ODI983008:ODI983016 NTM983008:NTM983016 NJQ983008:NJQ983016 MZU983008:MZU983016 MPY983008:MPY983016 MGC983008:MGC983016 LWG983008:LWG983016 LMK983008:LMK983016 LCO983008:LCO983016 KSS983008:KSS983016 KIW983008:KIW983016 JZA983008:JZA983016 JPE983008:JPE983016 JFI983008:JFI983016 IVM983008:IVM983016 ILQ983008:ILQ983016 IBU983008:IBU983016 HRY983008:HRY983016 HIC983008:HIC983016 GYG983008:GYG983016 GOK983008:GOK983016 GEO983008:GEO983016 FUS983008:FUS983016 FKW983008:FKW983016 FBA983008:FBA983016 ERE983008:ERE983016 EHI983008:EHI983016 DXM983008:DXM983016 DNQ983008:DNQ983016 DDU983008:DDU983016 CTY983008:CTY983016 CKC983008:CKC983016 CAG983008:CAG983016 BQK983008:BQK983016 BGO983008:BGO983016 AWS983008:AWS983016 AMW983008:AMW983016 ADA983008:ADA983016 TE983008:TE983016 JI983008:JI983016 M983008:M983016 WVU917472:WVU917480 WLY917472:WLY917480 WCC917472:WCC917480 VSG917472:VSG917480 VIK917472:VIK917480 UYO917472:UYO917480 UOS917472:UOS917480 UEW917472:UEW917480 TVA917472:TVA917480 TLE917472:TLE917480 TBI917472:TBI917480 SRM917472:SRM917480 SHQ917472:SHQ917480 RXU917472:RXU917480 RNY917472:RNY917480 REC917472:REC917480 QUG917472:QUG917480 QKK917472:QKK917480 QAO917472:QAO917480 PQS917472:PQS917480 PGW917472:PGW917480 OXA917472:OXA917480 ONE917472:ONE917480 ODI917472:ODI917480 NTM917472:NTM917480 NJQ917472:NJQ917480 MZU917472:MZU917480 MPY917472:MPY917480 MGC917472:MGC917480 LWG917472:LWG917480 LMK917472:LMK917480 LCO917472:LCO917480 KSS917472:KSS917480 KIW917472:KIW917480 JZA917472:JZA917480 JPE917472:JPE917480 JFI917472:JFI917480 IVM917472:IVM917480 ILQ917472:ILQ917480 IBU917472:IBU917480 HRY917472:HRY917480 HIC917472:HIC917480 GYG917472:GYG917480 GOK917472:GOK917480 GEO917472:GEO917480 FUS917472:FUS917480 FKW917472:FKW917480 FBA917472:FBA917480 ERE917472:ERE917480 EHI917472:EHI917480 DXM917472:DXM917480 DNQ917472:DNQ917480 DDU917472:DDU917480 CTY917472:CTY917480 CKC917472:CKC917480 CAG917472:CAG917480 BQK917472:BQK917480 BGO917472:BGO917480 AWS917472:AWS917480 AMW917472:AMW917480 ADA917472:ADA917480 TE917472:TE917480 JI917472:JI917480 M917472:M917480 WVU851936:WVU851944 WLY851936:WLY851944 WCC851936:WCC851944 VSG851936:VSG851944 VIK851936:VIK851944 UYO851936:UYO851944 UOS851936:UOS851944 UEW851936:UEW851944 TVA851936:TVA851944 TLE851936:TLE851944 TBI851936:TBI851944 SRM851936:SRM851944 SHQ851936:SHQ851944 RXU851936:RXU851944 RNY851936:RNY851944 REC851936:REC851944 QUG851936:QUG851944 QKK851936:QKK851944 QAO851936:QAO851944 PQS851936:PQS851944 PGW851936:PGW851944 OXA851936:OXA851944 ONE851936:ONE851944 ODI851936:ODI851944 NTM851936:NTM851944 NJQ851936:NJQ851944 MZU851936:MZU851944 MPY851936:MPY851944 MGC851936:MGC851944 LWG851936:LWG851944 LMK851936:LMK851944 LCO851936:LCO851944 KSS851936:KSS851944 KIW851936:KIW851944 JZA851936:JZA851944 JPE851936:JPE851944 JFI851936:JFI851944 IVM851936:IVM851944 ILQ851936:ILQ851944 IBU851936:IBU851944 HRY851936:HRY851944 HIC851936:HIC851944 GYG851936:GYG851944 GOK851936:GOK851944 GEO851936:GEO851944 FUS851936:FUS851944 FKW851936:FKW851944 FBA851936:FBA851944 ERE851936:ERE851944 EHI851936:EHI851944 DXM851936:DXM851944 DNQ851936:DNQ851944 DDU851936:DDU851944 CTY851936:CTY851944 CKC851936:CKC851944 CAG851936:CAG851944 BQK851936:BQK851944 BGO851936:BGO851944 AWS851936:AWS851944 AMW851936:AMW851944 ADA851936:ADA851944 TE851936:TE851944 JI851936:JI851944 M851936:M851944 WVU786400:WVU786408 WLY786400:WLY786408 WCC786400:WCC786408 VSG786400:VSG786408 VIK786400:VIK786408 UYO786400:UYO786408 UOS786400:UOS786408 UEW786400:UEW786408 TVA786400:TVA786408 TLE786400:TLE786408 TBI786400:TBI786408 SRM786400:SRM786408 SHQ786400:SHQ786408 RXU786400:RXU786408 RNY786400:RNY786408 REC786400:REC786408 QUG786400:QUG786408 QKK786400:QKK786408 QAO786400:QAO786408 PQS786400:PQS786408 PGW786400:PGW786408 OXA786400:OXA786408 ONE786400:ONE786408 ODI786400:ODI786408 NTM786400:NTM786408 NJQ786400:NJQ786408 MZU786400:MZU786408 MPY786400:MPY786408 MGC786400:MGC786408 LWG786400:LWG786408 LMK786400:LMK786408 LCO786400:LCO786408 KSS786400:KSS786408 KIW786400:KIW786408 JZA786400:JZA786408 JPE786400:JPE786408 JFI786400:JFI786408 IVM786400:IVM786408 ILQ786400:ILQ786408 IBU786400:IBU786408 HRY786400:HRY786408 HIC786400:HIC786408 GYG786400:GYG786408 GOK786400:GOK786408 GEO786400:GEO786408 FUS786400:FUS786408 FKW786400:FKW786408 FBA786400:FBA786408 ERE786400:ERE786408 EHI786400:EHI786408 DXM786400:DXM786408 DNQ786400:DNQ786408 DDU786400:DDU786408 CTY786400:CTY786408 CKC786400:CKC786408 CAG786400:CAG786408 BQK786400:BQK786408 BGO786400:BGO786408 AWS786400:AWS786408 AMW786400:AMW786408 ADA786400:ADA786408 TE786400:TE786408 JI786400:JI786408 M786400:M786408 WVU720864:WVU720872 WLY720864:WLY720872 WCC720864:WCC720872 VSG720864:VSG720872 VIK720864:VIK720872 UYO720864:UYO720872 UOS720864:UOS720872 UEW720864:UEW720872 TVA720864:TVA720872 TLE720864:TLE720872 TBI720864:TBI720872 SRM720864:SRM720872 SHQ720864:SHQ720872 RXU720864:RXU720872 RNY720864:RNY720872 REC720864:REC720872 QUG720864:QUG720872 QKK720864:QKK720872 QAO720864:QAO720872 PQS720864:PQS720872 PGW720864:PGW720872 OXA720864:OXA720872 ONE720864:ONE720872 ODI720864:ODI720872 NTM720864:NTM720872 NJQ720864:NJQ720872 MZU720864:MZU720872 MPY720864:MPY720872 MGC720864:MGC720872 LWG720864:LWG720872 LMK720864:LMK720872 LCO720864:LCO720872 KSS720864:KSS720872 KIW720864:KIW720872 JZA720864:JZA720872 JPE720864:JPE720872 JFI720864:JFI720872 IVM720864:IVM720872 ILQ720864:ILQ720872 IBU720864:IBU720872 HRY720864:HRY720872 HIC720864:HIC720872 GYG720864:GYG720872 GOK720864:GOK720872 GEO720864:GEO720872 FUS720864:FUS720872 FKW720864:FKW720872 FBA720864:FBA720872 ERE720864:ERE720872 EHI720864:EHI720872 DXM720864:DXM720872 DNQ720864:DNQ720872 DDU720864:DDU720872 CTY720864:CTY720872 CKC720864:CKC720872 CAG720864:CAG720872 BQK720864:BQK720872 BGO720864:BGO720872 AWS720864:AWS720872 AMW720864:AMW720872 ADA720864:ADA720872 TE720864:TE720872 JI720864:JI720872 M720864:M720872 WVU655328:WVU655336 WLY655328:WLY655336 WCC655328:WCC655336 VSG655328:VSG655336 VIK655328:VIK655336 UYO655328:UYO655336 UOS655328:UOS655336 UEW655328:UEW655336 TVA655328:TVA655336 TLE655328:TLE655336 TBI655328:TBI655336 SRM655328:SRM655336 SHQ655328:SHQ655336 RXU655328:RXU655336 RNY655328:RNY655336 REC655328:REC655336 QUG655328:QUG655336 QKK655328:QKK655336 QAO655328:QAO655336 PQS655328:PQS655336 PGW655328:PGW655336 OXA655328:OXA655336 ONE655328:ONE655336 ODI655328:ODI655336 NTM655328:NTM655336 NJQ655328:NJQ655336 MZU655328:MZU655336 MPY655328:MPY655336 MGC655328:MGC655336 LWG655328:LWG655336 LMK655328:LMK655336 LCO655328:LCO655336 KSS655328:KSS655336 KIW655328:KIW655336 JZA655328:JZA655336 JPE655328:JPE655336 JFI655328:JFI655336 IVM655328:IVM655336 ILQ655328:ILQ655336 IBU655328:IBU655336 HRY655328:HRY655336 HIC655328:HIC655336 GYG655328:GYG655336 GOK655328:GOK655336 GEO655328:GEO655336 FUS655328:FUS655336 FKW655328:FKW655336 FBA655328:FBA655336 ERE655328:ERE655336 EHI655328:EHI655336 DXM655328:DXM655336 DNQ655328:DNQ655336 DDU655328:DDU655336 CTY655328:CTY655336 CKC655328:CKC655336 CAG655328:CAG655336 BQK655328:BQK655336 BGO655328:BGO655336 AWS655328:AWS655336 AMW655328:AMW655336 ADA655328:ADA655336 TE655328:TE655336 JI655328:JI655336 M655328:M655336 WVU589792:WVU589800 WLY589792:WLY589800 WCC589792:WCC589800 VSG589792:VSG589800 VIK589792:VIK589800 UYO589792:UYO589800 UOS589792:UOS589800 UEW589792:UEW589800 TVA589792:TVA589800 TLE589792:TLE589800 TBI589792:TBI589800 SRM589792:SRM589800 SHQ589792:SHQ589800 RXU589792:RXU589800 RNY589792:RNY589800 REC589792:REC589800 QUG589792:QUG589800 QKK589792:QKK589800 QAO589792:QAO589800 PQS589792:PQS589800 PGW589792:PGW589800 OXA589792:OXA589800 ONE589792:ONE589800 ODI589792:ODI589800 NTM589792:NTM589800 NJQ589792:NJQ589800 MZU589792:MZU589800 MPY589792:MPY589800 MGC589792:MGC589800 LWG589792:LWG589800 LMK589792:LMK589800 LCO589792:LCO589800 KSS589792:KSS589800 KIW589792:KIW589800 JZA589792:JZA589800 JPE589792:JPE589800 JFI589792:JFI589800 IVM589792:IVM589800 ILQ589792:ILQ589800 IBU589792:IBU589800 HRY589792:HRY589800 HIC589792:HIC589800 GYG589792:GYG589800 GOK589792:GOK589800 GEO589792:GEO589800 FUS589792:FUS589800 FKW589792:FKW589800 FBA589792:FBA589800 ERE589792:ERE589800 EHI589792:EHI589800 DXM589792:DXM589800 DNQ589792:DNQ589800 DDU589792:DDU589800 CTY589792:CTY589800 CKC589792:CKC589800 CAG589792:CAG589800 BQK589792:BQK589800 BGO589792:BGO589800 AWS589792:AWS589800 AMW589792:AMW589800 ADA589792:ADA589800 TE589792:TE589800 JI589792:JI589800 M589792:M589800 WVU524256:WVU524264 WLY524256:WLY524264 WCC524256:WCC524264 VSG524256:VSG524264 VIK524256:VIK524264 UYO524256:UYO524264 UOS524256:UOS524264 UEW524256:UEW524264 TVA524256:TVA524264 TLE524256:TLE524264 TBI524256:TBI524264 SRM524256:SRM524264 SHQ524256:SHQ524264 RXU524256:RXU524264 RNY524256:RNY524264 REC524256:REC524264 QUG524256:QUG524264 QKK524256:QKK524264 QAO524256:QAO524264 PQS524256:PQS524264 PGW524256:PGW524264 OXA524256:OXA524264 ONE524256:ONE524264 ODI524256:ODI524264 NTM524256:NTM524264 NJQ524256:NJQ524264 MZU524256:MZU524264 MPY524256:MPY524264 MGC524256:MGC524264 LWG524256:LWG524264 LMK524256:LMK524264 LCO524256:LCO524264 KSS524256:KSS524264 KIW524256:KIW524264 JZA524256:JZA524264 JPE524256:JPE524264 JFI524256:JFI524264 IVM524256:IVM524264 ILQ524256:ILQ524264 IBU524256:IBU524264 HRY524256:HRY524264 HIC524256:HIC524264 GYG524256:GYG524264 GOK524256:GOK524264 GEO524256:GEO524264 FUS524256:FUS524264 FKW524256:FKW524264 FBA524256:FBA524264 ERE524256:ERE524264 EHI524256:EHI524264 DXM524256:DXM524264 DNQ524256:DNQ524264 DDU524256:DDU524264 CTY524256:CTY524264 CKC524256:CKC524264 CAG524256:CAG524264 BQK524256:BQK524264 BGO524256:BGO524264 AWS524256:AWS524264 AMW524256:AMW524264 ADA524256:ADA524264 TE524256:TE524264 JI524256:JI524264 M524256:M524264 WVU458720:WVU458728 WLY458720:WLY458728 WCC458720:WCC458728 VSG458720:VSG458728 VIK458720:VIK458728 UYO458720:UYO458728 UOS458720:UOS458728 UEW458720:UEW458728 TVA458720:TVA458728 TLE458720:TLE458728 TBI458720:TBI458728 SRM458720:SRM458728 SHQ458720:SHQ458728 RXU458720:RXU458728 RNY458720:RNY458728 REC458720:REC458728 QUG458720:QUG458728 QKK458720:QKK458728 QAO458720:QAO458728 PQS458720:PQS458728 PGW458720:PGW458728 OXA458720:OXA458728 ONE458720:ONE458728 ODI458720:ODI458728 NTM458720:NTM458728 NJQ458720:NJQ458728 MZU458720:MZU458728 MPY458720:MPY458728 MGC458720:MGC458728 LWG458720:LWG458728 LMK458720:LMK458728 LCO458720:LCO458728 KSS458720:KSS458728 KIW458720:KIW458728 JZA458720:JZA458728 JPE458720:JPE458728 JFI458720:JFI458728 IVM458720:IVM458728 ILQ458720:ILQ458728 IBU458720:IBU458728 HRY458720:HRY458728 HIC458720:HIC458728 GYG458720:GYG458728 GOK458720:GOK458728 GEO458720:GEO458728 FUS458720:FUS458728 FKW458720:FKW458728 FBA458720:FBA458728 ERE458720:ERE458728 EHI458720:EHI458728 DXM458720:DXM458728 DNQ458720:DNQ458728 DDU458720:DDU458728 CTY458720:CTY458728 CKC458720:CKC458728 CAG458720:CAG458728 BQK458720:BQK458728 BGO458720:BGO458728 AWS458720:AWS458728 AMW458720:AMW458728 ADA458720:ADA458728 TE458720:TE458728 JI458720:JI458728 M458720:M458728 WVU393184:WVU393192 WLY393184:WLY393192 WCC393184:WCC393192 VSG393184:VSG393192 VIK393184:VIK393192 UYO393184:UYO393192 UOS393184:UOS393192 UEW393184:UEW393192 TVA393184:TVA393192 TLE393184:TLE393192 TBI393184:TBI393192 SRM393184:SRM393192 SHQ393184:SHQ393192 RXU393184:RXU393192 RNY393184:RNY393192 REC393184:REC393192 QUG393184:QUG393192 QKK393184:QKK393192 QAO393184:QAO393192 PQS393184:PQS393192 PGW393184:PGW393192 OXA393184:OXA393192 ONE393184:ONE393192 ODI393184:ODI393192 NTM393184:NTM393192 NJQ393184:NJQ393192 MZU393184:MZU393192 MPY393184:MPY393192 MGC393184:MGC393192 LWG393184:LWG393192 LMK393184:LMK393192 LCO393184:LCO393192 KSS393184:KSS393192 KIW393184:KIW393192 JZA393184:JZA393192 JPE393184:JPE393192 JFI393184:JFI393192 IVM393184:IVM393192 ILQ393184:ILQ393192 IBU393184:IBU393192 HRY393184:HRY393192 HIC393184:HIC393192 GYG393184:GYG393192 GOK393184:GOK393192 GEO393184:GEO393192 FUS393184:FUS393192 FKW393184:FKW393192 FBA393184:FBA393192 ERE393184:ERE393192 EHI393184:EHI393192 DXM393184:DXM393192 DNQ393184:DNQ393192 DDU393184:DDU393192 CTY393184:CTY393192 CKC393184:CKC393192 CAG393184:CAG393192 BQK393184:BQK393192 BGO393184:BGO393192 AWS393184:AWS393192 AMW393184:AMW393192 ADA393184:ADA393192 TE393184:TE393192 JI393184:JI393192 M393184:M393192 WVU327648:WVU327656 WLY327648:WLY327656 WCC327648:WCC327656 VSG327648:VSG327656 VIK327648:VIK327656 UYO327648:UYO327656 UOS327648:UOS327656 UEW327648:UEW327656 TVA327648:TVA327656 TLE327648:TLE327656 TBI327648:TBI327656 SRM327648:SRM327656 SHQ327648:SHQ327656 RXU327648:RXU327656 RNY327648:RNY327656 REC327648:REC327656 QUG327648:QUG327656 QKK327648:QKK327656 QAO327648:QAO327656 PQS327648:PQS327656 PGW327648:PGW327656 OXA327648:OXA327656 ONE327648:ONE327656 ODI327648:ODI327656 NTM327648:NTM327656 NJQ327648:NJQ327656 MZU327648:MZU327656 MPY327648:MPY327656 MGC327648:MGC327656 LWG327648:LWG327656 LMK327648:LMK327656 LCO327648:LCO327656 KSS327648:KSS327656 KIW327648:KIW327656 JZA327648:JZA327656 JPE327648:JPE327656 JFI327648:JFI327656 IVM327648:IVM327656 ILQ327648:ILQ327656 IBU327648:IBU327656 HRY327648:HRY327656 HIC327648:HIC327656 GYG327648:GYG327656 GOK327648:GOK327656 GEO327648:GEO327656 FUS327648:FUS327656 FKW327648:FKW327656 FBA327648:FBA327656 ERE327648:ERE327656 EHI327648:EHI327656 DXM327648:DXM327656 DNQ327648:DNQ327656 DDU327648:DDU327656 CTY327648:CTY327656 CKC327648:CKC327656 CAG327648:CAG327656 BQK327648:BQK327656 BGO327648:BGO327656 AWS327648:AWS327656 AMW327648:AMW327656 ADA327648:ADA327656 TE327648:TE327656 JI327648:JI327656 M327648:M327656 WVU262112:WVU262120 WLY262112:WLY262120 WCC262112:WCC262120 VSG262112:VSG262120 VIK262112:VIK262120 UYO262112:UYO262120 UOS262112:UOS262120 UEW262112:UEW262120 TVA262112:TVA262120 TLE262112:TLE262120 TBI262112:TBI262120 SRM262112:SRM262120 SHQ262112:SHQ262120 RXU262112:RXU262120 RNY262112:RNY262120 REC262112:REC262120 QUG262112:QUG262120 QKK262112:QKK262120 QAO262112:QAO262120 PQS262112:PQS262120 PGW262112:PGW262120 OXA262112:OXA262120 ONE262112:ONE262120 ODI262112:ODI262120 NTM262112:NTM262120 NJQ262112:NJQ262120 MZU262112:MZU262120 MPY262112:MPY262120 MGC262112:MGC262120 LWG262112:LWG262120 LMK262112:LMK262120 LCO262112:LCO262120 KSS262112:KSS262120 KIW262112:KIW262120 JZA262112:JZA262120 JPE262112:JPE262120 JFI262112:JFI262120 IVM262112:IVM262120 ILQ262112:ILQ262120 IBU262112:IBU262120 HRY262112:HRY262120 HIC262112:HIC262120 GYG262112:GYG262120 GOK262112:GOK262120 GEO262112:GEO262120 FUS262112:FUS262120 FKW262112:FKW262120 FBA262112:FBA262120 ERE262112:ERE262120 EHI262112:EHI262120 DXM262112:DXM262120 DNQ262112:DNQ262120 DDU262112:DDU262120 CTY262112:CTY262120 CKC262112:CKC262120 CAG262112:CAG262120 BQK262112:BQK262120 BGO262112:BGO262120 AWS262112:AWS262120 AMW262112:AMW262120 ADA262112:ADA262120 TE262112:TE262120 JI262112:JI262120 M262112:M262120 WVU196576:WVU196584 WLY196576:WLY196584 WCC196576:WCC196584 VSG196576:VSG196584 VIK196576:VIK196584 UYO196576:UYO196584 UOS196576:UOS196584 UEW196576:UEW196584 TVA196576:TVA196584 TLE196576:TLE196584 TBI196576:TBI196584 SRM196576:SRM196584 SHQ196576:SHQ196584 RXU196576:RXU196584 RNY196576:RNY196584 REC196576:REC196584 QUG196576:QUG196584 QKK196576:QKK196584 QAO196576:QAO196584 PQS196576:PQS196584 PGW196576:PGW196584 OXA196576:OXA196584 ONE196576:ONE196584 ODI196576:ODI196584 NTM196576:NTM196584 NJQ196576:NJQ196584 MZU196576:MZU196584 MPY196576:MPY196584 MGC196576:MGC196584 LWG196576:LWG196584 LMK196576:LMK196584 LCO196576:LCO196584 KSS196576:KSS196584 KIW196576:KIW196584 JZA196576:JZA196584 JPE196576:JPE196584 JFI196576:JFI196584 IVM196576:IVM196584 ILQ196576:ILQ196584 IBU196576:IBU196584 HRY196576:HRY196584 HIC196576:HIC196584 GYG196576:GYG196584 GOK196576:GOK196584 GEO196576:GEO196584 FUS196576:FUS196584 FKW196576:FKW196584 FBA196576:FBA196584 ERE196576:ERE196584 EHI196576:EHI196584 DXM196576:DXM196584 DNQ196576:DNQ196584 DDU196576:DDU196584 CTY196576:CTY196584 CKC196576:CKC196584 CAG196576:CAG196584 BQK196576:BQK196584 BGO196576:BGO196584 AWS196576:AWS196584 AMW196576:AMW196584 ADA196576:ADA196584 TE196576:TE196584 JI196576:JI196584 M196576:M196584 WVU131040:WVU131048 WLY131040:WLY131048 WCC131040:WCC131048 VSG131040:VSG131048 VIK131040:VIK131048 UYO131040:UYO131048 UOS131040:UOS131048 UEW131040:UEW131048 TVA131040:TVA131048 TLE131040:TLE131048 TBI131040:TBI131048 SRM131040:SRM131048 SHQ131040:SHQ131048 RXU131040:RXU131048 RNY131040:RNY131048 REC131040:REC131048 QUG131040:QUG131048 QKK131040:QKK131048 QAO131040:QAO131048 PQS131040:PQS131048 PGW131040:PGW131048 OXA131040:OXA131048 ONE131040:ONE131048 ODI131040:ODI131048 NTM131040:NTM131048 NJQ131040:NJQ131048 MZU131040:MZU131048 MPY131040:MPY131048 MGC131040:MGC131048 LWG131040:LWG131048 LMK131040:LMK131048 LCO131040:LCO131048 KSS131040:KSS131048 KIW131040:KIW131048 JZA131040:JZA131048 JPE131040:JPE131048 JFI131040:JFI131048 IVM131040:IVM131048 ILQ131040:ILQ131048 IBU131040:IBU131048 HRY131040:HRY131048 HIC131040:HIC131048 GYG131040:GYG131048 GOK131040:GOK131048 GEO131040:GEO131048 FUS131040:FUS131048 FKW131040:FKW131048 FBA131040:FBA131048 ERE131040:ERE131048 EHI131040:EHI131048 DXM131040:DXM131048 DNQ131040:DNQ131048 DDU131040:DDU131048 CTY131040:CTY131048 CKC131040:CKC131048 CAG131040:CAG131048 BQK131040:BQK131048 BGO131040:BGO131048 AWS131040:AWS131048 AMW131040:AMW131048 ADA131040:ADA131048 TE131040:TE131048 JI131040:JI131048 M131040:M131048 WVU65504:WVU65512 WLY65504:WLY65512 WCC65504:WCC65512 VSG65504:VSG65512 VIK65504:VIK65512 UYO65504:UYO65512 UOS65504:UOS65512 UEW65504:UEW65512 TVA65504:TVA65512 TLE65504:TLE65512 TBI65504:TBI65512 SRM65504:SRM65512 SHQ65504:SHQ65512 RXU65504:RXU65512 RNY65504:RNY65512 REC65504:REC65512 QUG65504:QUG65512 QKK65504:QKK65512 QAO65504:QAO65512 PQS65504:PQS65512 PGW65504:PGW65512 OXA65504:OXA65512 ONE65504:ONE65512 ODI65504:ODI65512 NTM65504:NTM65512 NJQ65504:NJQ65512 MZU65504:MZU65512 MPY65504:MPY65512 MGC65504:MGC65512 LWG65504:LWG65512 LMK65504:LMK65512 LCO65504:LCO65512 KSS65504:KSS65512 KIW65504:KIW65512 JZA65504:JZA65512 JPE65504:JPE65512 JFI65504:JFI65512 IVM65504:IVM65512 ILQ65504:ILQ65512 IBU65504:IBU65512 HRY65504:HRY65512 HIC65504:HIC65512 GYG65504:GYG65512 GOK65504:GOK65512 GEO65504:GEO65512 FUS65504:FUS65512 FKW65504:FKW65512 FBA65504:FBA65512 ERE65504:ERE65512 EHI65504:EHI65512 DXM65504:DXM65512 DNQ65504:DNQ65512 DDU65504:DDU65512 CTY65504:CTY65512 CKC65504:CKC65512 CAG65504:CAG65512 BQK65504:BQK65512 BGO65504:BGO65512 AWS65504:AWS65512 AMW65504:AMW65512 ADA65504:ADA65512 TE65504:TE65512 JI65504:JI65512 M65504:M65512 WVU982918:WVU982925 WLY982918:WLY982925 WCC982918:WCC982925 VSG982918:VSG982925 VIK982918:VIK982925 UYO982918:UYO982925 UOS982918:UOS982925 UEW982918:UEW982925 TVA982918:TVA982925 TLE982918:TLE982925 TBI982918:TBI982925 SRM982918:SRM982925 SHQ982918:SHQ982925 RXU982918:RXU982925 RNY982918:RNY982925 REC982918:REC982925 QUG982918:QUG982925 QKK982918:QKK982925 QAO982918:QAO982925 PQS982918:PQS982925 PGW982918:PGW982925 OXA982918:OXA982925 ONE982918:ONE982925 ODI982918:ODI982925 NTM982918:NTM982925 NJQ982918:NJQ982925 MZU982918:MZU982925 MPY982918:MPY982925 MGC982918:MGC982925 LWG982918:LWG982925 LMK982918:LMK982925 LCO982918:LCO982925 KSS982918:KSS982925 KIW982918:KIW982925 JZA982918:JZA982925 JPE982918:JPE982925 JFI982918:JFI982925 IVM982918:IVM982925 ILQ982918:ILQ982925 IBU982918:IBU982925 HRY982918:HRY982925 HIC982918:HIC982925 GYG982918:GYG982925 GOK982918:GOK982925 GEO982918:GEO982925 FUS982918:FUS982925 FKW982918:FKW982925 FBA982918:FBA982925 ERE982918:ERE982925 EHI982918:EHI982925 DXM982918:DXM982925 DNQ982918:DNQ982925 DDU982918:DDU982925 CTY982918:CTY982925 CKC982918:CKC982925 CAG982918:CAG982925 BQK982918:BQK982925 BGO982918:BGO982925 AWS982918:AWS982925 AMW982918:AMW982925 ADA982918:ADA982925 TE982918:TE982925 JI982918:JI982925 M982918:M982925 WVU917382:WVU917389 WLY917382:WLY917389 WCC917382:WCC917389 VSG917382:VSG917389 VIK917382:VIK917389 UYO917382:UYO917389 UOS917382:UOS917389 UEW917382:UEW917389 TVA917382:TVA917389 TLE917382:TLE917389 TBI917382:TBI917389 SRM917382:SRM917389 SHQ917382:SHQ917389 RXU917382:RXU917389 RNY917382:RNY917389 REC917382:REC917389 QUG917382:QUG917389 QKK917382:QKK917389 QAO917382:QAO917389 PQS917382:PQS917389 PGW917382:PGW917389 OXA917382:OXA917389 ONE917382:ONE917389 ODI917382:ODI917389 NTM917382:NTM917389 NJQ917382:NJQ917389 MZU917382:MZU917389 MPY917382:MPY917389 MGC917382:MGC917389 LWG917382:LWG917389 LMK917382:LMK917389 LCO917382:LCO917389 KSS917382:KSS917389 KIW917382:KIW917389 JZA917382:JZA917389 JPE917382:JPE917389 JFI917382:JFI917389 IVM917382:IVM917389 ILQ917382:ILQ917389 IBU917382:IBU917389 HRY917382:HRY917389 HIC917382:HIC917389 GYG917382:GYG917389 GOK917382:GOK917389 GEO917382:GEO917389 FUS917382:FUS917389 FKW917382:FKW917389 FBA917382:FBA917389 ERE917382:ERE917389 EHI917382:EHI917389 DXM917382:DXM917389 DNQ917382:DNQ917389 DDU917382:DDU917389 CTY917382:CTY917389 CKC917382:CKC917389 CAG917382:CAG917389 BQK917382:BQK917389 BGO917382:BGO917389 AWS917382:AWS917389 AMW917382:AMW917389 ADA917382:ADA917389 TE917382:TE917389 JI917382:JI917389 M917382:M917389 WVU851846:WVU851853 WLY851846:WLY851853 WCC851846:WCC851853 VSG851846:VSG851853 VIK851846:VIK851853 UYO851846:UYO851853 UOS851846:UOS851853 UEW851846:UEW851853 TVA851846:TVA851853 TLE851846:TLE851853 TBI851846:TBI851853 SRM851846:SRM851853 SHQ851846:SHQ851853 RXU851846:RXU851853 RNY851846:RNY851853 REC851846:REC851853 QUG851846:QUG851853 QKK851846:QKK851853 QAO851846:QAO851853 PQS851846:PQS851853 PGW851846:PGW851853 OXA851846:OXA851853 ONE851846:ONE851853 ODI851846:ODI851853 NTM851846:NTM851853 NJQ851846:NJQ851853 MZU851846:MZU851853 MPY851846:MPY851853 MGC851846:MGC851853 LWG851846:LWG851853 LMK851846:LMK851853 LCO851846:LCO851853 KSS851846:KSS851853 KIW851846:KIW851853 JZA851846:JZA851853 JPE851846:JPE851853 JFI851846:JFI851853 IVM851846:IVM851853 ILQ851846:ILQ851853 IBU851846:IBU851853 HRY851846:HRY851853 HIC851846:HIC851853 GYG851846:GYG851853 GOK851846:GOK851853 GEO851846:GEO851853 FUS851846:FUS851853 FKW851846:FKW851853 FBA851846:FBA851853 ERE851846:ERE851853 EHI851846:EHI851853 DXM851846:DXM851853 DNQ851846:DNQ851853 DDU851846:DDU851853 CTY851846:CTY851853 CKC851846:CKC851853 CAG851846:CAG851853 BQK851846:BQK851853 BGO851846:BGO851853 AWS851846:AWS851853 AMW851846:AMW851853 ADA851846:ADA851853 TE851846:TE851853 JI851846:JI851853 M851846:M851853 WVU786310:WVU786317 WLY786310:WLY786317 WCC786310:WCC786317 VSG786310:VSG786317 VIK786310:VIK786317 UYO786310:UYO786317 UOS786310:UOS786317 UEW786310:UEW786317 TVA786310:TVA786317 TLE786310:TLE786317 TBI786310:TBI786317 SRM786310:SRM786317 SHQ786310:SHQ786317 RXU786310:RXU786317 RNY786310:RNY786317 REC786310:REC786317 QUG786310:QUG786317 QKK786310:QKK786317 QAO786310:QAO786317 PQS786310:PQS786317 PGW786310:PGW786317 OXA786310:OXA786317 ONE786310:ONE786317 ODI786310:ODI786317 NTM786310:NTM786317 NJQ786310:NJQ786317 MZU786310:MZU786317 MPY786310:MPY786317 MGC786310:MGC786317 LWG786310:LWG786317 LMK786310:LMK786317 LCO786310:LCO786317 KSS786310:KSS786317 KIW786310:KIW786317 JZA786310:JZA786317 JPE786310:JPE786317 JFI786310:JFI786317 IVM786310:IVM786317 ILQ786310:ILQ786317 IBU786310:IBU786317 HRY786310:HRY786317 HIC786310:HIC786317 GYG786310:GYG786317 GOK786310:GOK786317 GEO786310:GEO786317 FUS786310:FUS786317 FKW786310:FKW786317 FBA786310:FBA786317 ERE786310:ERE786317 EHI786310:EHI786317 DXM786310:DXM786317 DNQ786310:DNQ786317 DDU786310:DDU786317 CTY786310:CTY786317 CKC786310:CKC786317 CAG786310:CAG786317 BQK786310:BQK786317 BGO786310:BGO786317 AWS786310:AWS786317 AMW786310:AMW786317 ADA786310:ADA786317 TE786310:TE786317 JI786310:JI786317 M786310:M786317 WVU720774:WVU720781 WLY720774:WLY720781 WCC720774:WCC720781 VSG720774:VSG720781 VIK720774:VIK720781 UYO720774:UYO720781 UOS720774:UOS720781 UEW720774:UEW720781 TVA720774:TVA720781 TLE720774:TLE720781 TBI720774:TBI720781 SRM720774:SRM720781 SHQ720774:SHQ720781 RXU720774:RXU720781 RNY720774:RNY720781 REC720774:REC720781 QUG720774:QUG720781 QKK720774:QKK720781 QAO720774:QAO720781 PQS720774:PQS720781 PGW720774:PGW720781 OXA720774:OXA720781 ONE720774:ONE720781 ODI720774:ODI720781 NTM720774:NTM720781 NJQ720774:NJQ720781 MZU720774:MZU720781 MPY720774:MPY720781 MGC720774:MGC720781 LWG720774:LWG720781 LMK720774:LMK720781 LCO720774:LCO720781 KSS720774:KSS720781 KIW720774:KIW720781 JZA720774:JZA720781 JPE720774:JPE720781 JFI720774:JFI720781 IVM720774:IVM720781 ILQ720774:ILQ720781 IBU720774:IBU720781 HRY720774:HRY720781 HIC720774:HIC720781 GYG720774:GYG720781 GOK720774:GOK720781 GEO720774:GEO720781 FUS720774:FUS720781 FKW720774:FKW720781 FBA720774:FBA720781 ERE720774:ERE720781 EHI720774:EHI720781 DXM720774:DXM720781 DNQ720774:DNQ720781 DDU720774:DDU720781 CTY720774:CTY720781 CKC720774:CKC720781 CAG720774:CAG720781 BQK720774:BQK720781 BGO720774:BGO720781 AWS720774:AWS720781 AMW720774:AMW720781 ADA720774:ADA720781 TE720774:TE720781 JI720774:JI720781 M720774:M720781 WVU655238:WVU655245 WLY655238:WLY655245 WCC655238:WCC655245 VSG655238:VSG655245 VIK655238:VIK655245 UYO655238:UYO655245 UOS655238:UOS655245 UEW655238:UEW655245 TVA655238:TVA655245 TLE655238:TLE655245 TBI655238:TBI655245 SRM655238:SRM655245 SHQ655238:SHQ655245 RXU655238:RXU655245 RNY655238:RNY655245 REC655238:REC655245 QUG655238:QUG655245 QKK655238:QKK655245 QAO655238:QAO655245 PQS655238:PQS655245 PGW655238:PGW655245 OXA655238:OXA655245 ONE655238:ONE655245 ODI655238:ODI655245 NTM655238:NTM655245 NJQ655238:NJQ655245 MZU655238:MZU655245 MPY655238:MPY655245 MGC655238:MGC655245 LWG655238:LWG655245 LMK655238:LMK655245 LCO655238:LCO655245 KSS655238:KSS655245 KIW655238:KIW655245 JZA655238:JZA655245 JPE655238:JPE655245 JFI655238:JFI655245 IVM655238:IVM655245 ILQ655238:ILQ655245 IBU655238:IBU655245 HRY655238:HRY655245 HIC655238:HIC655245 GYG655238:GYG655245 GOK655238:GOK655245 GEO655238:GEO655245 FUS655238:FUS655245 FKW655238:FKW655245 FBA655238:FBA655245 ERE655238:ERE655245 EHI655238:EHI655245 DXM655238:DXM655245 DNQ655238:DNQ655245 DDU655238:DDU655245 CTY655238:CTY655245 CKC655238:CKC655245 CAG655238:CAG655245 BQK655238:BQK655245 BGO655238:BGO655245 AWS655238:AWS655245 AMW655238:AMW655245 ADA655238:ADA655245 TE655238:TE655245 JI655238:JI655245 M655238:M655245 WVU589702:WVU589709 WLY589702:WLY589709 WCC589702:WCC589709 VSG589702:VSG589709 VIK589702:VIK589709 UYO589702:UYO589709 UOS589702:UOS589709 UEW589702:UEW589709 TVA589702:TVA589709 TLE589702:TLE589709 TBI589702:TBI589709 SRM589702:SRM589709 SHQ589702:SHQ589709 RXU589702:RXU589709 RNY589702:RNY589709 REC589702:REC589709 QUG589702:QUG589709 QKK589702:QKK589709 QAO589702:QAO589709 PQS589702:PQS589709 PGW589702:PGW589709 OXA589702:OXA589709 ONE589702:ONE589709 ODI589702:ODI589709 NTM589702:NTM589709 NJQ589702:NJQ589709 MZU589702:MZU589709 MPY589702:MPY589709 MGC589702:MGC589709 LWG589702:LWG589709 LMK589702:LMK589709 LCO589702:LCO589709 KSS589702:KSS589709 KIW589702:KIW589709 JZA589702:JZA589709 JPE589702:JPE589709 JFI589702:JFI589709 IVM589702:IVM589709 ILQ589702:ILQ589709 IBU589702:IBU589709 HRY589702:HRY589709 HIC589702:HIC589709 GYG589702:GYG589709 GOK589702:GOK589709 GEO589702:GEO589709 FUS589702:FUS589709 FKW589702:FKW589709 FBA589702:FBA589709 ERE589702:ERE589709 EHI589702:EHI589709 DXM589702:DXM589709 DNQ589702:DNQ589709 DDU589702:DDU589709 CTY589702:CTY589709 CKC589702:CKC589709 CAG589702:CAG589709 BQK589702:BQK589709 BGO589702:BGO589709 AWS589702:AWS589709 AMW589702:AMW589709 ADA589702:ADA589709 TE589702:TE589709 JI589702:JI589709 M589702:M589709 WVU524166:WVU524173 WLY524166:WLY524173 WCC524166:WCC524173 VSG524166:VSG524173 VIK524166:VIK524173 UYO524166:UYO524173 UOS524166:UOS524173 UEW524166:UEW524173 TVA524166:TVA524173 TLE524166:TLE524173 TBI524166:TBI524173 SRM524166:SRM524173 SHQ524166:SHQ524173 RXU524166:RXU524173 RNY524166:RNY524173 REC524166:REC524173 QUG524166:QUG524173 QKK524166:QKK524173 QAO524166:QAO524173 PQS524166:PQS524173 PGW524166:PGW524173 OXA524166:OXA524173 ONE524166:ONE524173 ODI524166:ODI524173 NTM524166:NTM524173 NJQ524166:NJQ524173 MZU524166:MZU524173 MPY524166:MPY524173 MGC524166:MGC524173 LWG524166:LWG524173 LMK524166:LMK524173 LCO524166:LCO524173 KSS524166:KSS524173 KIW524166:KIW524173 JZA524166:JZA524173 JPE524166:JPE524173 JFI524166:JFI524173 IVM524166:IVM524173 ILQ524166:ILQ524173 IBU524166:IBU524173 HRY524166:HRY524173 HIC524166:HIC524173 GYG524166:GYG524173 GOK524166:GOK524173 GEO524166:GEO524173 FUS524166:FUS524173 FKW524166:FKW524173 FBA524166:FBA524173 ERE524166:ERE524173 EHI524166:EHI524173 DXM524166:DXM524173 DNQ524166:DNQ524173 DDU524166:DDU524173 CTY524166:CTY524173 CKC524166:CKC524173 CAG524166:CAG524173 BQK524166:BQK524173 BGO524166:BGO524173 AWS524166:AWS524173 AMW524166:AMW524173 ADA524166:ADA524173 TE524166:TE524173 JI524166:JI524173 M524166:M524173 WVU458630:WVU458637 WLY458630:WLY458637 WCC458630:WCC458637 VSG458630:VSG458637 VIK458630:VIK458637 UYO458630:UYO458637 UOS458630:UOS458637 UEW458630:UEW458637 TVA458630:TVA458637 TLE458630:TLE458637 TBI458630:TBI458637 SRM458630:SRM458637 SHQ458630:SHQ458637 RXU458630:RXU458637 RNY458630:RNY458637 REC458630:REC458637 QUG458630:QUG458637 QKK458630:QKK458637 QAO458630:QAO458637 PQS458630:PQS458637 PGW458630:PGW458637 OXA458630:OXA458637 ONE458630:ONE458637 ODI458630:ODI458637 NTM458630:NTM458637 NJQ458630:NJQ458637 MZU458630:MZU458637 MPY458630:MPY458637 MGC458630:MGC458637 LWG458630:LWG458637 LMK458630:LMK458637 LCO458630:LCO458637 KSS458630:KSS458637 KIW458630:KIW458637 JZA458630:JZA458637 JPE458630:JPE458637 JFI458630:JFI458637 IVM458630:IVM458637 ILQ458630:ILQ458637 IBU458630:IBU458637 HRY458630:HRY458637 HIC458630:HIC458637 GYG458630:GYG458637 GOK458630:GOK458637 GEO458630:GEO458637 FUS458630:FUS458637 FKW458630:FKW458637 FBA458630:FBA458637 ERE458630:ERE458637 EHI458630:EHI458637 DXM458630:DXM458637 DNQ458630:DNQ458637 DDU458630:DDU458637 CTY458630:CTY458637 CKC458630:CKC458637 CAG458630:CAG458637 BQK458630:BQK458637 BGO458630:BGO458637 AWS458630:AWS458637 AMW458630:AMW458637 ADA458630:ADA458637 TE458630:TE458637 JI458630:JI458637 M458630:M458637 WVU393094:WVU393101 WLY393094:WLY393101 WCC393094:WCC393101 VSG393094:VSG393101 VIK393094:VIK393101 UYO393094:UYO393101 UOS393094:UOS393101 UEW393094:UEW393101 TVA393094:TVA393101 TLE393094:TLE393101 TBI393094:TBI393101 SRM393094:SRM393101 SHQ393094:SHQ393101 RXU393094:RXU393101 RNY393094:RNY393101 REC393094:REC393101 QUG393094:QUG393101 QKK393094:QKK393101 QAO393094:QAO393101 PQS393094:PQS393101 PGW393094:PGW393101 OXA393094:OXA393101 ONE393094:ONE393101 ODI393094:ODI393101 NTM393094:NTM393101 NJQ393094:NJQ393101 MZU393094:MZU393101 MPY393094:MPY393101 MGC393094:MGC393101 LWG393094:LWG393101 LMK393094:LMK393101 LCO393094:LCO393101 KSS393094:KSS393101 KIW393094:KIW393101 JZA393094:JZA393101 JPE393094:JPE393101 JFI393094:JFI393101 IVM393094:IVM393101 ILQ393094:ILQ393101 IBU393094:IBU393101 HRY393094:HRY393101 HIC393094:HIC393101 GYG393094:GYG393101 GOK393094:GOK393101 GEO393094:GEO393101 FUS393094:FUS393101 FKW393094:FKW393101 FBA393094:FBA393101 ERE393094:ERE393101 EHI393094:EHI393101 DXM393094:DXM393101 DNQ393094:DNQ393101 DDU393094:DDU393101 CTY393094:CTY393101 CKC393094:CKC393101 CAG393094:CAG393101 BQK393094:BQK393101 BGO393094:BGO393101 AWS393094:AWS393101 AMW393094:AMW393101 ADA393094:ADA393101 TE393094:TE393101 JI393094:JI393101 M393094:M393101 WVU327558:WVU327565 WLY327558:WLY327565 WCC327558:WCC327565 VSG327558:VSG327565 VIK327558:VIK327565 UYO327558:UYO327565 UOS327558:UOS327565 UEW327558:UEW327565 TVA327558:TVA327565 TLE327558:TLE327565 TBI327558:TBI327565 SRM327558:SRM327565 SHQ327558:SHQ327565 RXU327558:RXU327565 RNY327558:RNY327565 REC327558:REC327565 QUG327558:QUG327565 QKK327558:QKK327565 QAO327558:QAO327565 PQS327558:PQS327565 PGW327558:PGW327565 OXA327558:OXA327565 ONE327558:ONE327565 ODI327558:ODI327565 NTM327558:NTM327565 NJQ327558:NJQ327565 MZU327558:MZU327565 MPY327558:MPY327565 MGC327558:MGC327565 LWG327558:LWG327565 LMK327558:LMK327565 LCO327558:LCO327565 KSS327558:KSS327565 KIW327558:KIW327565 JZA327558:JZA327565 JPE327558:JPE327565 JFI327558:JFI327565 IVM327558:IVM327565 ILQ327558:ILQ327565 IBU327558:IBU327565 HRY327558:HRY327565 HIC327558:HIC327565 GYG327558:GYG327565 GOK327558:GOK327565 GEO327558:GEO327565 FUS327558:FUS327565 FKW327558:FKW327565 FBA327558:FBA327565 ERE327558:ERE327565 EHI327558:EHI327565 DXM327558:DXM327565 DNQ327558:DNQ327565 DDU327558:DDU327565 CTY327558:CTY327565 CKC327558:CKC327565 CAG327558:CAG327565 BQK327558:BQK327565 BGO327558:BGO327565 AWS327558:AWS327565 AMW327558:AMW327565 ADA327558:ADA327565 TE327558:TE327565 JI327558:JI327565 M327558:M327565 WVU262022:WVU262029 WLY262022:WLY262029 WCC262022:WCC262029 VSG262022:VSG262029 VIK262022:VIK262029 UYO262022:UYO262029 UOS262022:UOS262029 UEW262022:UEW262029 TVA262022:TVA262029 TLE262022:TLE262029 TBI262022:TBI262029 SRM262022:SRM262029 SHQ262022:SHQ262029 RXU262022:RXU262029 RNY262022:RNY262029 REC262022:REC262029 QUG262022:QUG262029 QKK262022:QKK262029 QAO262022:QAO262029 PQS262022:PQS262029 PGW262022:PGW262029 OXA262022:OXA262029 ONE262022:ONE262029 ODI262022:ODI262029 NTM262022:NTM262029 NJQ262022:NJQ262029 MZU262022:MZU262029 MPY262022:MPY262029 MGC262022:MGC262029 LWG262022:LWG262029 LMK262022:LMK262029 LCO262022:LCO262029 KSS262022:KSS262029 KIW262022:KIW262029 JZA262022:JZA262029 JPE262022:JPE262029 JFI262022:JFI262029 IVM262022:IVM262029 ILQ262022:ILQ262029 IBU262022:IBU262029 HRY262022:HRY262029 HIC262022:HIC262029 GYG262022:GYG262029 GOK262022:GOK262029 GEO262022:GEO262029 FUS262022:FUS262029 FKW262022:FKW262029 FBA262022:FBA262029 ERE262022:ERE262029 EHI262022:EHI262029 DXM262022:DXM262029 DNQ262022:DNQ262029 DDU262022:DDU262029 CTY262022:CTY262029 CKC262022:CKC262029 CAG262022:CAG262029 BQK262022:BQK262029 BGO262022:BGO262029 AWS262022:AWS262029 AMW262022:AMW262029 ADA262022:ADA262029 TE262022:TE262029 JI262022:JI262029 M262022:M262029 WVU196486:WVU196493 WLY196486:WLY196493 WCC196486:WCC196493 VSG196486:VSG196493 VIK196486:VIK196493 UYO196486:UYO196493 UOS196486:UOS196493 UEW196486:UEW196493 TVA196486:TVA196493 TLE196486:TLE196493 TBI196486:TBI196493 SRM196486:SRM196493 SHQ196486:SHQ196493 RXU196486:RXU196493 RNY196486:RNY196493 REC196486:REC196493 QUG196486:QUG196493 QKK196486:QKK196493 QAO196486:QAO196493 PQS196486:PQS196493 PGW196486:PGW196493 OXA196486:OXA196493 ONE196486:ONE196493 ODI196486:ODI196493 NTM196486:NTM196493 NJQ196486:NJQ196493 MZU196486:MZU196493 MPY196486:MPY196493 MGC196486:MGC196493 LWG196486:LWG196493 LMK196486:LMK196493 LCO196486:LCO196493 KSS196486:KSS196493 KIW196486:KIW196493 JZA196486:JZA196493 JPE196486:JPE196493 JFI196486:JFI196493 IVM196486:IVM196493 ILQ196486:ILQ196493 IBU196486:IBU196493 HRY196486:HRY196493 HIC196486:HIC196493 GYG196486:GYG196493 GOK196486:GOK196493 GEO196486:GEO196493 FUS196486:FUS196493 FKW196486:FKW196493 FBA196486:FBA196493 ERE196486:ERE196493 EHI196486:EHI196493 DXM196486:DXM196493 DNQ196486:DNQ196493 DDU196486:DDU196493 CTY196486:CTY196493 CKC196486:CKC196493 CAG196486:CAG196493 BQK196486:BQK196493 BGO196486:BGO196493 AWS196486:AWS196493 AMW196486:AMW196493 ADA196486:ADA196493 TE196486:TE196493 JI196486:JI196493 M196486:M196493 WVU130950:WVU130957 WLY130950:WLY130957 WCC130950:WCC130957 VSG130950:VSG130957 VIK130950:VIK130957 UYO130950:UYO130957 UOS130950:UOS130957 UEW130950:UEW130957 TVA130950:TVA130957 TLE130950:TLE130957 TBI130950:TBI130957 SRM130950:SRM130957 SHQ130950:SHQ130957 RXU130950:RXU130957 RNY130950:RNY130957 REC130950:REC130957 QUG130950:QUG130957 QKK130950:QKK130957 QAO130950:QAO130957 PQS130950:PQS130957 PGW130950:PGW130957 OXA130950:OXA130957 ONE130950:ONE130957 ODI130950:ODI130957 NTM130950:NTM130957 NJQ130950:NJQ130957 MZU130950:MZU130957 MPY130950:MPY130957 MGC130950:MGC130957 LWG130950:LWG130957 LMK130950:LMK130957 LCO130950:LCO130957 KSS130950:KSS130957 KIW130950:KIW130957 JZA130950:JZA130957 JPE130950:JPE130957 JFI130950:JFI130957 IVM130950:IVM130957 ILQ130950:ILQ130957 IBU130950:IBU130957 HRY130950:HRY130957 HIC130950:HIC130957 GYG130950:GYG130957 GOK130950:GOK130957 GEO130950:GEO130957 FUS130950:FUS130957 FKW130950:FKW130957 FBA130950:FBA130957 ERE130950:ERE130957 EHI130950:EHI130957 DXM130950:DXM130957 DNQ130950:DNQ130957 DDU130950:DDU130957 CTY130950:CTY130957 CKC130950:CKC130957 CAG130950:CAG130957 BQK130950:BQK130957 BGO130950:BGO130957 AWS130950:AWS130957 AMW130950:AMW130957 ADA130950:ADA130957 TE130950:TE130957 JI130950:JI130957 M130950:M130957 WVU65414:WVU65421 WLY65414:WLY65421 WCC65414:WCC65421 VSG65414:VSG65421 VIK65414:VIK65421 UYO65414:UYO65421 UOS65414:UOS65421 UEW65414:UEW65421 TVA65414:TVA65421 TLE65414:TLE65421 TBI65414:TBI65421 SRM65414:SRM65421 SHQ65414:SHQ65421 RXU65414:RXU65421 RNY65414:RNY65421 REC65414:REC65421 QUG65414:QUG65421 QKK65414:QKK65421 QAO65414:QAO65421 PQS65414:PQS65421 PGW65414:PGW65421 OXA65414:OXA65421 ONE65414:ONE65421 ODI65414:ODI65421 NTM65414:NTM65421 NJQ65414:NJQ65421 MZU65414:MZU65421 MPY65414:MPY65421 MGC65414:MGC65421 LWG65414:LWG65421 LMK65414:LMK65421 LCO65414:LCO65421 KSS65414:KSS65421 KIW65414:KIW65421 JZA65414:JZA65421 JPE65414:JPE65421 JFI65414:JFI65421 IVM65414:IVM65421 ILQ65414:ILQ65421 IBU65414:IBU65421 HRY65414:HRY65421 HIC65414:HIC65421 GYG65414:GYG65421 GOK65414:GOK65421 GEO65414:GEO65421 FUS65414:FUS65421 FKW65414:FKW65421 FBA65414:FBA65421 ERE65414:ERE65421 EHI65414:EHI65421 DXM65414:DXM65421 DNQ65414:DNQ65421 DDU65414:DDU65421 CTY65414:CTY65421 CKC65414:CKC65421 CAG65414:CAG65421 BQK65414:BQK65421 BGO65414:BGO65421 AWS65414:AWS65421 AMW65414:AMW65421 ADA65414:ADA65421 TE65414:TE65421 JI65414:JI65421 M65414:M65421 WVU982916 WLY982916 WCC982916 VSG982916 VIK982916 UYO982916 UOS982916 UEW982916 TVA982916 TLE982916 TBI982916 SRM982916 SHQ982916 RXU982916 RNY982916 REC982916 QUG982916 QKK982916 QAO982916 PQS982916 PGW982916 OXA982916 ONE982916 ODI982916 NTM982916 NJQ982916 MZU982916 MPY982916 MGC982916 LWG982916 LMK982916 LCO982916 KSS982916 KIW982916 JZA982916 JPE982916 JFI982916 IVM982916 ILQ982916 IBU982916 HRY982916 HIC982916 GYG982916 GOK982916 GEO982916 FUS982916 FKW982916 FBA982916 ERE982916 EHI982916 DXM982916 DNQ982916 DDU982916 CTY982916 CKC982916 CAG982916 BQK982916 BGO982916 AWS982916 AMW982916 ADA982916 TE982916 JI982916 M982916 WVU917380 WLY917380 WCC917380 VSG917380 VIK917380 UYO917380 UOS917380 UEW917380 TVA917380 TLE917380 TBI917380 SRM917380 SHQ917380 RXU917380 RNY917380 REC917380 QUG917380 QKK917380 QAO917380 PQS917380 PGW917380 OXA917380 ONE917380 ODI917380 NTM917380 NJQ917380 MZU917380 MPY917380 MGC917380 LWG917380 LMK917380 LCO917380 KSS917380 KIW917380 JZA917380 JPE917380 JFI917380 IVM917380 ILQ917380 IBU917380 HRY917380 HIC917380 GYG917380 GOK917380 GEO917380 FUS917380 FKW917380 FBA917380 ERE917380 EHI917380 DXM917380 DNQ917380 DDU917380 CTY917380 CKC917380 CAG917380 BQK917380 BGO917380 AWS917380 AMW917380 ADA917380 TE917380 JI917380 M917380 WVU851844 WLY851844 WCC851844 VSG851844 VIK851844 UYO851844 UOS851844 UEW851844 TVA851844 TLE851844 TBI851844 SRM851844 SHQ851844 RXU851844 RNY851844 REC851844 QUG851844 QKK851844 QAO851844 PQS851844 PGW851844 OXA851844 ONE851844 ODI851844 NTM851844 NJQ851844 MZU851844 MPY851844 MGC851844 LWG851844 LMK851844 LCO851844 KSS851844 KIW851844 JZA851844 JPE851844 JFI851844 IVM851844 ILQ851844 IBU851844 HRY851844 HIC851844 GYG851844 GOK851844 GEO851844 FUS851844 FKW851844 FBA851844 ERE851844 EHI851844 DXM851844 DNQ851844 DDU851844 CTY851844 CKC851844 CAG851844 BQK851844 BGO851844 AWS851844 AMW851844 ADA851844 TE851844 JI851844 M851844 WVU786308 WLY786308 WCC786308 VSG786308 VIK786308 UYO786308 UOS786308 UEW786308 TVA786308 TLE786308 TBI786308 SRM786308 SHQ786308 RXU786308 RNY786308 REC786308 QUG786308 QKK786308 QAO786308 PQS786308 PGW786308 OXA786308 ONE786308 ODI786308 NTM786308 NJQ786308 MZU786308 MPY786308 MGC786308 LWG786308 LMK786308 LCO786308 KSS786308 KIW786308 JZA786308 JPE786308 JFI786308 IVM786308 ILQ786308 IBU786308 HRY786308 HIC786308 GYG786308 GOK786308 GEO786308 FUS786308 FKW786308 FBA786308 ERE786308 EHI786308 DXM786308 DNQ786308 DDU786308 CTY786308 CKC786308 CAG786308 BQK786308 BGO786308 AWS786308 AMW786308 ADA786308 TE786308 JI786308 M786308 WVU720772 WLY720772 WCC720772 VSG720772 VIK720772 UYO720772 UOS720772 UEW720772 TVA720772 TLE720772 TBI720772 SRM720772 SHQ720772 RXU720772 RNY720772 REC720772 QUG720772 QKK720772 QAO720772 PQS720772 PGW720772 OXA720772 ONE720772 ODI720772 NTM720772 NJQ720772 MZU720772 MPY720772 MGC720772 LWG720772 LMK720772 LCO720772 KSS720772 KIW720772 JZA720772 JPE720772 JFI720772 IVM720772 ILQ720772 IBU720772 HRY720772 HIC720772 GYG720772 GOK720772 GEO720772 FUS720772 FKW720772 FBA720772 ERE720772 EHI720772 DXM720772 DNQ720772 DDU720772 CTY720772 CKC720772 CAG720772 BQK720772 BGO720772 AWS720772 AMW720772 ADA720772 TE720772 JI720772 M720772 WVU655236 WLY655236 WCC655236 VSG655236 VIK655236 UYO655236 UOS655236 UEW655236 TVA655236 TLE655236 TBI655236 SRM655236 SHQ655236 RXU655236 RNY655236 REC655236 QUG655236 QKK655236 QAO655236 PQS655236 PGW655236 OXA655236 ONE655236 ODI655236 NTM655236 NJQ655236 MZU655236 MPY655236 MGC655236 LWG655236 LMK655236 LCO655236 KSS655236 KIW655236 JZA655236 JPE655236 JFI655236 IVM655236 ILQ655236 IBU655236 HRY655236 HIC655236 GYG655236 GOK655236 GEO655236 FUS655236 FKW655236 FBA655236 ERE655236 EHI655236 DXM655236 DNQ655236 DDU655236 CTY655236 CKC655236 CAG655236 BQK655236 BGO655236 AWS655236 AMW655236 ADA655236 TE655236 JI655236 M655236 WVU589700 WLY589700 WCC589700 VSG589700 VIK589700 UYO589700 UOS589700 UEW589700 TVA589700 TLE589700 TBI589700 SRM589700 SHQ589700 RXU589700 RNY589700 REC589700 QUG589700 QKK589700 QAO589700 PQS589700 PGW589700 OXA589700 ONE589700 ODI589700 NTM589700 NJQ589700 MZU589700 MPY589700 MGC589700 LWG589700 LMK589700 LCO589700 KSS589700 KIW589700 JZA589700 JPE589700 JFI589700 IVM589700 ILQ589700 IBU589700 HRY589700 HIC589700 GYG589700 GOK589700 GEO589700 FUS589700 FKW589700 FBA589700 ERE589700 EHI589700 DXM589700 DNQ589700 DDU589700 CTY589700 CKC589700 CAG589700 BQK589700 BGO589700 AWS589700 AMW589700 ADA589700 TE589700 JI589700 M589700 WVU524164 WLY524164 WCC524164 VSG524164 VIK524164 UYO524164 UOS524164 UEW524164 TVA524164 TLE524164 TBI524164 SRM524164 SHQ524164 RXU524164 RNY524164 REC524164 QUG524164 QKK524164 QAO524164 PQS524164 PGW524164 OXA524164 ONE524164 ODI524164 NTM524164 NJQ524164 MZU524164 MPY524164 MGC524164 LWG524164 LMK524164 LCO524164 KSS524164 KIW524164 JZA524164 JPE524164 JFI524164 IVM524164 ILQ524164 IBU524164 HRY524164 HIC524164 GYG524164 GOK524164 GEO524164 FUS524164 FKW524164 FBA524164 ERE524164 EHI524164 DXM524164 DNQ524164 DDU524164 CTY524164 CKC524164 CAG524164 BQK524164 BGO524164 AWS524164 AMW524164 ADA524164 TE524164 JI524164 M524164 WVU458628 WLY458628 WCC458628 VSG458628 VIK458628 UYO458628 UOS458628 UEW458628 TVA458628 TLE458628 TBI458628 SRM458628 SHQ458628 RXU458628 RNY458628 REC458628 QUG458628 QKK458628 QAO458628 PQS458628 PGW458628 OXA458628 ONE458628 ODI458628 NTM458628 NJQ458628 MZU458628 MPY458628 MGC458628 LWG458628 LMK458628 LCO458628 KSS458628 KIW458628 JZA458628 JPE458628 JFI458628 IVM458628 ILQ458628 IBU458628 HRY458628 HIC458628 GYG458628 GOK458628 GEO458628 FUS458628 FKW458628 FBA458628 ERE458628 EHI458628 DXM458628 DNQ458628 DDU458628 CTY458628 CKC458628 CAG458628 BQK458628 BGO458628 AWS458628 AMW458628 ADA458628 TE458628 JI458628 M458628 WVU393092 WLY393092 WCC393092 VSG393092 VIK393092 UYO393092 UOS393092 UEW393092 TVA393092 TLE393092 TBI393092 SRM393092 SHQ393092 RXU393092 RNY393092 REC393092 QUG393092 QKK393092 QAO393092 PQS393092 PGW393092 OXA393092 ONE393092 ODI393092 NTM393092 NJQ393092 MZU393092 MPY393092 MGC393092 LWG393092 LMK393092 LCO393092 KSS393092 KIW393092 JZA393092 JPE393092 JFI393092 IVM393092 ILQ393092 IBU393092 HRY393092 HIC393092 GYG393092 GOK393092 GEO393092 FUS393092 FKW393092 FBA393092 ERE393092 EHI393092 DXM393092 DNQ393092 DDU393092 CTY393092 CKC393092 CAG393092 BQK393092 BGO393092 AWS393092 AMW393092 ADA393092 TE393092 JI393092 M393092 WVU327556 WLY327556 WCC327556 VSG327556 VIK327556 UYO327556 UOS327556 UEW327556 TVA327556 TLE327556 TBI327556 SRM327556 SHQ327556 RXU327556 RNY327556 REC327556 QUG327556 QKK327556 QAO327556 PQS327556 PGW327556 OXA327556 ONE327556 ODI327556 NTM327556 NJQ327556 MZU327556 MPY327556 MGC327556 LWG327556 LMK327556 LCO327556 KSS327556 KIW327556 JZA327556 JPE327556 JFI327556 IVM327556 ILQ327556 IBU327556 HRY327556 HIC327556 GYG327556 GOK327556 GEO327556 FUS327556 FKW327556 FBA327556 ERE327556 EHI327556 DXM327556 DNQ327556 DDU327556 CTY327556 CKC327556 CAG327556 BQK327556 BGO327556 AWS327556 AMW327556 ADA327556 TE327556 JI327556 M327556 WVU262020 WLY262020 WCC262020 VSG262020 VIK262020 UYO262020 UOS262020 UEW262020 TVA262020 TLE262020 TBI262020 SRM262020 SHQ262020 RXU262020 RNY262020 REC262020 QUG262020 QKK262020 QAO262020 PQS262020 PGW262020 OXA262020 ONE262020 ODI262020 NTM262020 NJQ262020 MZU262020 MPY262020 MGC262020 LWG262020 LMK262020 LCO262020 KSS262020 KIW262020 JZA262020 JPE262020 JFI262020 IVM262020 ILQ262020 IBU262020 HRY262020 HIC262020 GYG262020 GOK262020 GEO262020 FUS262020 FKW262020 FBA262020 ERE262020 EHI262020 DXM262020 DNQ262020 DDU262020 CTY262020 CKC262020 CAG262020 BQK262020 BGO262020 AWS262020 AMW262020 ADA262020 TE262020 JI262020 M262020 WVU196484 WLY196484 WCC196484 VSG196484 VIK196484 UYO196484 UOS196484 UEW196484 TVA196484 TLE196484 TBI196484 SRM196484 SHQ196484 RXU196484 RNY196484 REC196484 QUG196484 QKK196484 QAO196484 PQS196484 PGW196484 OXA196484 ONE196484 ODI196484 NTM196484 NJQ196484 MZU196484 MPY196484 MGC196484 LWG196484 LMK196484 LCO196484 KSS196484 KIW196484 JZA196484 JPE196484 JFI196484 IVM196484 ILQ196484 IBU196484 HRY196484 HIC196484 GYG196484 GOK196484 GEO196484 FUS196484 FKW196484 FBA196484 ERE196484 EHI196484 DXM196484 DNQ196484 DDU196484 CTY196484 CKC196484 CAG196484 BQK196484 BGO196484 AWS196484 AMW196484 ADA196484 TE196484 JI196484 M196484 WVU130948 WLY130948 WCC130948 VSG130948 VIK130948 UYO130948 UOS130948 UEW130948 TVA130948 TLE130948 TBI130948 SRM130948 SHQ130948 RXU130948 RNY130948 REC130948 QUG130948 QKK130948 QAO130948 PQS130948 PGW130948 OXA130948 ONE130948 ODI130948 NTM130948 NJQ130948 MZU130948 MPY130948 MGC130948 LWG130948 LMK130948 LCO130948 KSS130948 KIW130948 JZA130948 JPE130948 JFI130948 IVM130948 ILQ130948 IBU130948 HRY130948 HIC130948 GYG130948 GOK130948 GEO130948 FUS130948 FKW130948 FBA130948 ERE130948 EHI130948 DXM130948 DNQ130948 DDU130948 CTY130948 CKC130948 CAG130948 BQK130948 BGO130948 AWS130948 AMW130948 ADA130948 TE130948 JI130948 M130948 WVU65412 WLY65412 WCC65412 VSG65412 VIK65412 UYO65412 UOS65412 UEW65412 TVA65412 TLE65412 TBI65412 SRM65412 SHQ65412 RXU65412 RNY65412 REC65412 QUG65412 QKK65412 QAO65412 PQS65412 PGW65412 OXA65412 ONE65412 ODI65412 NTM65412 NJQ65412 MZU65412 MPY65412 MGC65412 LWG65412 LMK65412 LCO65412 KSS65412 KIW65412 JZA65412 JPE65412 JFI65412 IVM65412 ILQ65412 IBU65412 HRY65412 HIC65412 GYG65412 GOK65412 GEO65412 FUS65412 FKW65412 FBA65412 ERE65412 EHI65412 DXM65412 DNQ65412 DDU65412 CTY65412 CKC65412 CAG65412 BQK65412 BGO65412 AWS65412 AMW65412 ADA65412 TE65412 JI65412 M65412 WVV982926 WLZ982926 WCD982926 VSH982926 VIL982926 UYP982926 UOT982926 UEX982926 TVB982926 TLF982926 TBJ982926 SRN982926 SHR982926 RXV982926 RNZ982926 RED982926 QUH982926 QKL982926 QAP982926 PQT982926 PGX982926 OXB982926 ONF982926 ODJ982926 NTN982926 NJR982926 MZV982926 MPZ982926 MGD982926 LWH982926 LML982926 LCP982926 KST982926 KIX982926 JZB982926 JPF982926 JFJ982926 IVN982926 ILR982926 IBV982926 HRZ982926 HID982926 GYH982926 GOL982926 GEP982926 FUT982926 FKX982926 FBB982926 ERF982926 EHJ982926 DXN982926 DNR982926 DDV982926 CTZ982926 CKD982926 CAH982926 BQL982926 BGP982926 AWT982926 AMX982926 ADB982926 TF982926 JJ982926 N982926 WVV917390 WLZ917390 WCD917390 VSH917390 VIL917390 UYP917390 UOT917390 UEX917390 TVB917390 TLF917390 TBJ917390 SRN917390 SHR917390 RXV917390 RNZ917390 RED917390 QUH917390 QKL917390 QAP917390 PQT917390 PGX917390 OXB917390 ONF917390 ODJ917390 NTN917390 NJR917390 MZV917390 MPZ917390 MGD917390 LWH917390 LML917390 LCP917390 KST917390 KIX917390 JZB917390 JPF917390 JFJ917390 IVN917390 ILR917390 IBV917390 HRZ917390 HID917390 GYH917390 GOL917390 GEP917390 FUT917390 FKX917390 FBB917390 ERF917390 EHJ917390 DXN917390 DNR917390 DDV917390 CTZ917390 CKD917390 CAH917390 BQL917390 BGP917390 AWT917390 AMX917390 ADB917390 TF917390 JJ917390 N917390 WVV851854 WLZ851854 WCD851854 VSH851854 VIL851854 UYP851854 UOT851854 UEX851854 TVB851854 TLF851854 TBJ851854 SRN851854 SHR851854 RXV851854 RNZ851854 RED851854 QUH851854 QKL851854 QAP851854 PQT851854 PGX851854 OXB851854 ONF851854 ODJ851854 NTN851854 NJR851854 MZV851854 MPZ851854 MGD851854 LWH851854 LML851854 LCP851854 KST851854 KIX851854 JZB851854 JPF851854 JFJ851854 IVN851854 ILR851854 IBV851854 HRZ851854 HID851854 GYH851854 GOL851854 GEP851854 FUT851854 FKX851854 FBB851854 ERF851854 EHJ851854 DXN851854 DNR851854 DDV851854 CTZ851854 CKD851854 CAH851854 BQL851854 BGP851854 AWT851854 AMX851854 ADB851854 TF851854 JJ851854 N851854 WVV786318 WLZ786318 WCD786318 VSH786318 VIL786318 UYP786318 UOT786318 UEX786318 TVB786318 TLF786318 TBJ786318 SRN786318 SHR786318 RXV786318 RNZ786318 RED786318 QUH786318 QKL786318 QAP786318 PQT786318 PGX786318 OXB786318 ONF786318 ODJ786318 NTN786318 NJR786318 MZV786318 MPZ786318 MGD786318 LWH786318 LML786318 LCP786318 KST786318 KIX786318 JZB786318 JPF786318 JFJ786318 IVN786318 ILR786318 IBV786318 HRZ786318 HID786318 GYH786318 GOL786318 GEP786318 FUT786318 FKX786318 FBB786318 ERF786318 EHJ786318 DXN786318 DNR786318 DDV786318 CTZ786318 CKD786318 CAH786318 BQL786318 BGP786318 AWT786318 AMX786318 ADB786318 TF786318 JJ786318 N786318 WVV720782 WLZ720782 WCD720782 VSH720782 VIL720782 UYP720782 UOT720782 UEX720782 TVB720782 TLF720782 TBJ720782 SRN720782 SHR720782 RXV720782 RNZ720782 RED720782 QUH720782 QKL720782 QAP720782 PQT720782 PGX720782 OXB720782 ONF720782 ODJ720782 NTN720782 NJR720782 MZV720782 MPZ720782 MGD720782 LWH720782 LML720782 LCP720782 KST720782 KIX720782 JZB720782 JPF720782 JFJ720782 IVN720782 ILR720782 IBV720782 HRZ720782 HID720782 GYH720782 GOL720782 GEP720782 FUT720782 FKX720782 FBB720782 ERF720782 EHJ720782 DXN720782 DNR720782 DDV720782 CTZ720782 CKD720782 CAH720782 BQL720782 BGP720782 AWT720782 AMX720782 ADB720782 TF720782 JJ720782 N720782 WVV655246 WLZ655246 WCD655246 VSH655246 VIL655246 UYP655246 UOT655246 UEX655246 TVB655246 TLF655246 TBJ655246 SRN655246 SHR655246 RXV655246 RNZ655246 RED655246 QUH655246 QKL655246 QAP655246 PQT655246 PGX655246 OXB655246 ONF655246 ODJ655246 NTN655246 NJR655246 MZV655246 MPZ655246 MGD655246 LWH655246 LML655246 LCP655246 KST655246 KIX655246 JZB655246 JPF655246 JFJ655246 IVN655246 ILR655246 IBV655246 HRZ655246 HID655246 GYH655246 GOL655246 GEP655246 FUT655246 FKX655246 FBB655246 ERF655246 EHJ655246 DXN655246 DNR655246 DDV655246 CTZ655246 CKD655246 CAH655246 BQL655246 BGP655246 AWT655246 AMX655246 ADB655246 TF655246 JJ655246 N655246 WVV589710 WLZ589710 WCD589710 VSH589710 VIL589710 UYP589710 UOT589710 UEX589710 TVB589710 TLF589710 TBJ589710 SRN589710 SHR589710 RXV589710 RNZ589710 RED589710 QUH589710 QKL589710 QAP589710 PQT589710 PGX589710 OXB589710 ONF589710 ODJ589710 NTN589710 NJR589710 MZV589710 MPZ589710 MGD589710 LWH589710 LML589710 LCP589710 KST589710 KIX589710 JZB589710 JPF589710 JFJ589710 IVN589710 ILR589710 IBV589710 HRZ589710 HID589710 GYH589710 GOL589710 GEP589710 FUT589710 FKX589710 FBB589710 ERF589710 EHJ589710 DXN589710 DNR589710 DDV589710 CTZ589710 CKD589710 CAH589710 BQL589710 BGP589710 AWT589710 AMX589710 ADB589710 TF589710 JJ589710 N589710 WVV524174 WLZ524174 WCD524174 VSH524174 VIL524174 UYP524174 UOT524174 UEX524174 TVB524174 TLF524174 TBJ524174 SRN524174 SHR524174 RXV524174 RNZ524174 RED524174 QUH524174 QKL524174 QAP524174 PQT524174 PGX524174 OXB524174 ONF524174 ODJ524174 NTN524174 NJR524174 MZV524174 MPZ524174 MGD524174 LWH524174 LML524174 LCP524174 KST524174 KIX524174 JZB524174 JPF524174 JFJ524174 IVN524174 ILR524174 IBV524174 HRZ524174 HID524174 GYH524174 GOL524174 GEP524174 FUT524174 FKX524174 FBB524174 ERF524174 EHJ524174 DXN524174 DNR524174 DDV524174 CTZ524174 CKD524174 CAH524174 BQL524174 BGP524174 AWT524174 AMX524174 ADB524174 TF524174 JJ524174 N524174 WVV458638 WLZ458638 WCD458638 VSH458638 VIL458638 UYP458638 UOT458638 UEX458638 TVB458638 TLF458638 TBJ458638 SRN458638 SHR458638 RXV458638 RNZ458638 RED458638 QUH458638 QKL458638 QAP458638 PQT458638 PGX458638 OXB458638 ONF458638 ODJ458638 NTN458638 NJR458638 MZV458638 MPZ458638 MGD458638 LWH458638 LML458638 LCP458638 KST458638 KIX458638 JZB458638 JPF458638 JFJ458638 IVN458638 ILR458638 IBV458638 HRZ458638 HID458638 GYH458638 GOL458638 GEP458638 FUT458638 FKX458638 FBB458638 ERF458638 EHJ458638 DXN458638 DNR458638 DDV458638 CTZ458638 CKD458638 CAH458638 BQL458638 BGP458638 AWT458638 AMX458638 ADB458638 TF458638 JJ458638 N458638 WVV393102 WLZ393102 WCD393102 VSH393102 VIL393102 UYP393102 UOT393102 UEX393102 TVB393102 TLF393102 TBJ393102 SRN393102 SHR393102 RXV393102 RNZ393102 RED393102 QUH393102 QKL393102 QAP393102 PQT393102 PGX393102 OXB393102 ONF393102 ODJ393102 NTN393102 NJR393102 MZV393102 MPZ393102 MGD393102 LWH393102 LML393102 LCP393102 KST393102 KIX393102 JZB393102 JPF393102 JFJ393102 IVN393102 ILR393102 IBV393102 HRZ393102 HID393102 GYH393102 GOL393102 GEP393102 FUT393102 FKX393102 FBB393102 ERF393102 EHJ393102 DXN393102 DNR393102 DDV393102 CTZ393102 CKD393102 CAH393102 BQL393102 BGP393102 AWT393102 AMX393102 ADB393102 TF393102 JJ393102 N393102 WVV327566 WLZ327566 WCD327566 VSH327566 VIL327566 UYP327566 UOT327566 UEX327566 TVB327566 TLF327566 TBJ327566 SRN327566 SHR327566 RXV327566 RNZ327566 RED327566 QUH327566 QKL327566 QAP327566 PQT327566 PGX327566 OXB327566 ONF327566 ODJ327566 NTN327566 NJR327566 MZV327566 MPZ327566 MGD327566 LWH327566 LML327566 LCP327566 KST327566 KIX327566 JZB327566 JPF327566 JFJ327566 IVN327566 ILR327566 IBV327566 HRZ327566 HID327566 GYH327566 GOL327566 GEP327566 FUT327566 FKX327566 FBB327566 ERF327566 EHJ327566 DXN327566 DNR327566 DDV327566 CTZ327566 CKD327566 CAH327566 BQL327566 BGP327566 AWT327566 AMX327566 ADB327566 TF327566 JJ327566 N327566 WVV262030 WLZ262030 WCD262030 VSH262030 VIL262030 UYP262030 UOT262030 UEX262030 TVB262030 TLF262030 TBJ262030 SRN262030 SHR262030 RXV262030 RNZ262030 RED262030 QUH262030 QKL262030 QAP262030 PQT262030 PGX262030 OXB262030 ONF262030 ODJ262030 NTN262030 NJR262030 MZV262030 MPZ262030 MGD262030 LWH262030 LML262030 LCP262030 KST262030 KIX262030 JZB262030 JPF262030 JFJ262030 IVN262030 ILR262030 IBV262030 HRZ262030 HID262030 GYH262030 GOL262030 GEP262030 FUT262030 FKX262030 FBB262030 ERF262030 EHJ262030 DXN262030 DNR262030 DDV262030 CTZ262030 CKD262030 CAH262030 BQL262030 BGP262030 AWT262030 AMX262030 ADB262030 TF262030 JJ262030 N262030 WVV196494 WLZ196494 WCD196494 VSH196494 VIL196494 UYP196494 UOT196494 UEX196494 TVB196494 TLF196494 TBJ196494 SRN196494 SHR196494 RXV196494 RNZ196494 RED196494 QUH196494 QKL196494 QAP196494 PQT196494 PGX196494 OXB196494 ONF196494 ODJ196494 NTN196494 NJR196494 MZV196494 MPZ196494 MGD196494 LWH196494 LML196494 LCP196494 KST196494 KIX196494 JZB196494 JPF196494 JFJ196494 IVN196494 ILR196494 IBV196494 HRZ196494 HID196494 GYH196494 GOL196494 GEP196494 FUT196494 FKX196494 FBB196494 ERF196494 EHJ196494 DXN196494 DNR196494 DDV196494 CTZ196494 CKD196494 CAH196494 BQL196494 BGP196494 AWT196494 AMX196494 ADB196494 TF196494 JJ196494 N196494 WVV130958 WLZ130958 WCD130958 VSH130958 VIL130958 UYP130958 UOT130958 UEX130958 TVB130958 TLF130958 TBJ130958 SRN130958 SHR130958 RXV130958 RNZ130958 RED130958 QUH130958 QKL130958 QAP130958 PQT130958 PGX130958 OXB130958 ONF130958 ODJ130958 NTN130958 NJR130958 MZV130958 MPZ130958 MGD130958 LWH130958 LML130958 LCP130958 KST130958 KIX130958 JZB130958 JPF130958 JFJ130958 IVN130958 ILR130958 IBV130958 HRZ130958 HID130958 GYH130958 GOL130958 GEP130958 FUT130958 FKX130958 FBB130958 ERF130958 EHJ130958 DXN130958 DNR130958 DDV130958 CTZ130958 CKD130958 CAH130958 BQL130958 BGP130958 AWT130958 AMX130958 ADB130958 TF130958 JJ130958 N130958 WVV65422 WLZ65422 WCD65422 VSH65422 VIL65422 UYP65422 UOT65422 UEX65422 TVB65422 TLF65422 TBJ65422 SRN65422 SHR65422 RXV65422 RNZ65422 RED65422 QUH65422 QKL65422 QAP65422 PQT65422 PGX65422 OXB65422 ONF65422 ODJ65422 NTN65422 NJR65422 MZV65422 MPZ65422 MGD65422 LWH65422 LML65422 LCP65422 KST65422 KIX65422 JZB65422 JPF65422 JFJ65422 IVN65422 ILR65422 IBV65422 HRZ65422 HID65422 GYH65422 GOL65422 GEP65422 FUT65422 FKX65422 FBB65422 ERF65422 EHJ65422 DXN65422 DNR65422 DDV65422 CTZ65422 CKD65422 CAH65422 BQL65422 BGP65422 AWT65422 AMX65422 ADB65422 TF65422 JJ65422 N65422 WVU982939 WLY982939 WCC982939 VSG982939 VIK982939 UYO982939 UOS982939 UEW982939 TVA982939 TLE982939 TBI982939 SRM982939 SHQ982939 RXU982939 RNY982939 REC982939 QUG982939 QKK982939 QAO982939 PQS982939 PGW982939 OXA982939 ONE982939 ODI982939 NTM982939 NJQ982939 MZU982939 MPY982939 MGC982939 LWG982939 LMK982939 LCO982939 KSS982939 KIW982939 JZA982939 JPE982939 JFI982939 IVM982939 ILQ982939 IBU982939 HRY982939 HIC982939 GYG982939 GOK982939 GEO982939 FUS982939 FKW982939 FBA982939 ERE982939 EHI982939 DXM982939 DNQ982939 DDU982939 CTY982939 CKC982939 CAG982939 BQK982939 BGO982939 AWS982939 AMW982939 ADA982939 TE982939 JI982939 M982939 WVU917403 WLY917403 WCC917403 VSG917403 VIK917403 UYO917403 UOS917403 UEW917403 TVA917403 TLE917403 TBI917403 SRM917403 SHQ917403 RXU917403 RNY917403 REC917403 QUG917403 QKK917403 QAO917403 PQS917403 PGW917403 OXA917403 ONE917403 ODI917403 NTM917403 NJQ917403 MZU917403 MPY917403 MGC917403 LWG917403 LMK917403 LCO917403 KSS917403 KIW917403 JZA917403 JPE917403 JFI917403 IVM917403 ILQ917403 IBU917403 HRY917403 HIC917403 GYG917403 GOK917403 GEO917403 FUS917403 FKW917403 FBA917403 ERE917403 EHI917403 DXM917403 DNQ917403 DDU917403 CTY917403 CKC917403 CAG917403 BQK917403 BGO917403 AWS917403 AMW917403 ADA917403 TE917403 JI917403 M917403 WVU851867 WLY851867 WCC851867 VSG851867 VIK851867 UYO851867 UOS851867 UEW851867 TVA851867 TLE851867 TBI851867 SRM851867 SHQ851867 RXU851867 RNY851867 REC851867 QUG851867 QKK851867 QAO851867 PQS851867 PGW851867 OXA851867 ONE851867 ODI851867 NTM851867 NJQ851867 MZU851867 MPY851867 MGC851867 LWG851867 LMK851867 LCO851867 KSS851867 KIW851867 JZA851867 JPE851867 JFI851867 IVM851867 ILQ851867 IBU851867 HRY851867 HIC851867 GYG851867 GOK851867 GEO851867 FUS851867 FKW851867 FBA851867 ERE851867 EHI851867 DXM851867 DNQ851867 DDU851867 CTY851867 CKC851867 CAG851867 BQK851867 BGO851867 AWS851867 AMW851867 ADA851867 TE851867 JI851867 M851867 WVU786331 WLY786331 WCC786331 VSG786331 VIK786331 UYO786331 UOS786331 UEW786331 TVA786331 TLE786331 TBI786331 SRM786331 SHQ786331 RXU786331 RNY786331 REC786331 QUG786331 QKK786331 QAO786331 PQS786331 PGW786331 OXA786331 ONE786331 ODI786331 NTM786331 NJQ786331 MZU786331 MPY786331 MGC786331 LWG786331 LMK786331 LCO786331 KSS786331 KIW786331 JZA786331 JPE786331 JFI786331 IVM786331 ILQ786331 IBU786331 HRY786331 HIC786331 GYG786331 GOK786331 GEO786331 FUS786331 FKW786331 FBA786331 ERE786331 EHI786331 DXM786331 DNQ786331 DDU786331 CTY786331 CKC786331 CAG786331 BQK786331 BGO786331 AWS786331 AMW786331 ADA786331 TE786331 JI786331 M786331 WVU720795 WLY720795 WCC720795 VSG720795 VIK720795 UYO720795 UOS720795 UEW720795 TVA720795 TLE720795 TBI720795 SRM720795 SHQ720795 RXU720795 RNY720795 REC720795 QUG720795 QKK720795 QAO720795 PQS720795 PGW720795 OXA720795 ONE720795 ODI720795 NTM720795 NJQ720795 MZU720795 MPY720795 MGC720795 LWG720795 LMK720795 LCO720795 KSS720795 KIW720795 JZA720795 JPE720795 JFI720795 IVM720795 ILQ720795 IBU720795 HRY720795 HIC720795 GYG720795 GOK720795 GEO720795 FUS720795 FKW720795 FBA720795 ERE720795 EHI720795 DXM720795 DNQ720795 DDU720795 CTY720795 CKC720795 CAG720795 BQK720795 BGO720795 AWS720795 AMW720795 ADA720795 TE720795 JI720795 M720795 WVU655259 WLY655259 WCC655259 VSG655259 VIK655259 UYO655259 UOS655259 UEW655259 TVA655259 TLE655259 TBI655259 SRM655259 SHQ655259 RXU655259 RNY655259 REC655259 QUG655259 QKK655259 QAO655259 PQS655259 PGW655259 OXA655259 ONE655259 ODI655259 NTM655259 NJQ655259 MZU655259 MPY655259 MGC655259 LWG655259 LMK655259 LCO655259 KSS655259 KIW655259 JZA655259 JPE655259 JFI655259 IVM655259 ILQ655259 IBU655259 HRY655259 HIC655259 GYG655259 GOK655259 GEO655259 FUS655259 FKW655259 FBA655259 ERE655259 EHI655259 DXM655259 DNQ655259 DDU655259 CTY655259 CKC655259 CAG655259 BQK655259 BGO655259 AWS655259 AMW655259 ADA655259 TE655259 JI655259 M655259 WVU589723 WLY589723 WCC589723 VSG589723 VIK589723 UYO589723 UOS589723 UEW589723 TVA589723 TLE589723 TBI589723 SRM589723 SHQ589723 RXU589723 RNY589723 REC589723 QUG589723 QKK589723 QAO589723 PQS589723 PGW589723 OXA589723 ONE589723 ODI589723 NTM589723 NJQ589723 MZU589723 MPY589723 MGC589723 LWG589723 LMK589723 LCO589723 KSS589723 KIW589723 JZA589723 JPE589723 JFI589723 IVM589723 ILQ589723 IBU589723 HRY589723 HIC589723 GYG589723 GOK589723 GEO589723 FUS589723 FKW589723 FBA589723 ERE589723 EHI589723 DXM589723 DNQ589723 DDU589723 CTY589723 CKC589723 CAG589723 BQK589723 BGO589723 AWS589723 AMW589723 ADA589723 TE589723 JI589723 M589723 WVU524187 WLY524187 WCC524187 VSG524187 VIK524187 UYO524187 UOS524187 UEW524187 TVA524187 TLE524187 TBI524187 SRM524187 SHQ524187 RXU524187 RNY524187 REC524187 QUG524187 QKK524187 QAO524187 PQS524187 PGW524187 OXA524187 ONE524187 ODI524187 NTM524187 NJQ524187 MZU524187 MPY524187 MGC524187 LWG524187 LMK524187 LCO524187 KSS524187 KIW524187 JZA524187 JPE524187 JFI524187 IVM524187 ILQ524187 IBU524187 HRY524187 HIC524187 GYG524187 GOK524187 GEO524187 FUS524187 FKW524187 FBA524187 ERE524187 EHI524187 DXM524187 DNQ524187 DDU524187 CTY524187 CKC524187 CAG524187 BQK524187 BGO524187 AWS524187 AMW524187 ADA524187 TE524187 JI524187 M524187 WVU458651 WLY458651 WCC458651 VSG458651 VIK458651 UYO458651 UOS458651 UEW458651 TVA458651 TLE458651 TBI458651 SRM458651 SHQ458651 RXU458651 RNY458651 REC458651 QUG458651 QKK458651 QAO458651 PQS458651 PGW458651 OXA458651 ONE458651 ODI458651 NTM458651 NJQ458651 MZU458651 MPY458651 MGC458651 LWG458651 LMK458651 LCO458651 KSS458651 KIW458651 JZA458651 JPE458651 JFI458651 IVM458651 ILQ458651 IBU458651 HRY458651 HIC458651 GYG458651 GOK458651 GEO458651 FUS458651 FKW458651 FBA458651 ERE458651 EHI458651 DXM458651 DNQ458651 DDU458651 CTY458651 CKC458651 CAG458651 BQK458651 BGO458651 AWS458651 AMW458651 ADA458651 TE458651 JI458651 M458651 WVU393115 WLY393115 WCC393115 VSG393115 VIK393115 UYO393115 UOS393115 UEW393115 TVA393115 TLE393115 TBI393115 SRM393115 SHQ393115 RXU393115 RNY393115 REC393115 QUG393115 QKK393115 QAO393115 PQS393115 PGW393115 OXA393115 ONE393115 ODI393115 NTM393115 NJQ393115 MZU393115 MPY393115 MGC393115 LWG393115 LMK393115 LCO393115 KSS393115 KIW393115 JZA393115 JPE393115 JFI393115 IVM393115 ILQ393115 IBU393115 HRY393115 HIC393115 GYG393115 GOK393115 GEO393115 FUS393115 FKW393115 FBA393115 ERE393115 EHI393115 DXM393115 DNQ393115 DDU393115 CTY393115 CKC393115 CAG393115 BQK393115 BGO393115 AWS393115 AMW393115 ADA393115 TE393115 JI393115 M393115 WVU327579 WLY327579 WCC327579 VSG327579 VIK327579 UYO327579 UOS327579 UEW327579 TVA327579 TLE327579 TBI327579 SRM327579 SHQ327579 RXU327579 RNY327579 REC327579 QUG327579 QKK327579 QAO327579 PQS327579 PGW327579 OXA327579 ONE327579 ODI327579 NTM327579 NJQ327579 MZU327579 MPY327579 MGC327579 LWG327579 LMK327579 LCO327579 KSS327579 KIW327579 JZA327579 JPE327579 JFI327579 IVM327579 ILQ327579 IBU327579 HRY327579 HIC327579 GYG327579 GOK327579 GEO327579 FUS327579 FKW327579 FBA327579 ERE327579 EHI327579 DXM327579 DNQ327579 DDU327579 CTY327579 CKC327579 CAG327579 BQK327579 BGO327579 AWS327579 AMW327579 ADA327579 TE327579 JI327579 M327579 WVU262043 WLY262043 WCC262043 VSG262043 VIK262043 UYO262043 UOS262043 UEW262043 TVA262043 TLE262043 TBI262043 SRM262043 SHQ262043 RXU262043 RNY262043 REC262043 QUG262043 QKK262043 QAO262043 PQS262043 PGW262043 OXA262043 ONE262043 ODI262043 NTM262043 NJQ262043 MZU262043 MPY262043 MGC262043 LWG262043 LMK262043 LCO262043 KSS262043 KIW262043 JZA262043 JPE262043 JFI262043 IVM262043 ILQ262043 IBU262043 HRY262043 HIC262043 GYG262043 GOK262043 GEO262043 FUS262043 FKW262043 FBA262043 ERE262043 EHI262043 DXM262043 DNQ262043 DDU262043 CTY262043 CKC262043 CAG262043 BQK262043 BGO262043 AWS262043 AMW262043 ADA262043 TE262043 JI262043 M262043 WVU196507 WLY196507 WCC196507 VSG196507 VIK196507 UYO196507 UOS196507 UEW196507 TVA196507 TLE196507 TBI196507 SRM196507 SHQ196507 RXU196507 RNY196507 REC196507 QUG196507 QKK196507 QAO196507 PQS196507 PGW196507 OXA196507 ONE196507 ODI196507 NTM196507 NJQ196507 MZU196507 MPY196507 MGC196507 LWG196507 LMK196507 LCO196507 KSS196507 KIW196507 JZA196507 JPE196507 JFI196507 IVM196507 ILQ196507 IBU196507 HRY196507 HIC196507 GYG196507 GOK196507 GEO196507 FUS196507 FKW196507 FBA196507 ERE196507 EHI196507 DXM196507 DNQ196507 DDU196507 CTY196507 CKC196507 CAG196507 BQK196507 BGO196507 AWS196507 AMW196507 ADA196507 TE196507 JI196507 M196507 WVU130971 WLY130971 WCC130971 VSG130971 VIK130971 UYO130971 UOS130971 UEW130971 TVA130971 TLE130971 TBI130971 SRM130971 SHQ130971 RXU130971 RNY130971 REC130971 QUG130971 QKK130971 QAO130971 PQS130971 PGW130971 OXA130971 ONE130971 ODI130971 NTM130971 NJQ130971 MZU130971 MPY130971 MGC130971 LWG130971 LMK130971 LCO130971 KSS130971 KIW130971 JZA130971 JPE130971 JFI130971 IVM130971 ILQ130971 IBU130971 HRY130971 HIC130971 GYG130971 GOK130971 GEO130971 FUS130971 FKW130971 FBA130971 ERE130971 EHI130971 DXM130971 DNQ130971 DDU130971 CTY130971 CKC130971 CAG130971 BQK130971 BGO130971 AWS130971 AMW130971 ADA130971 TE130971 JI130971 M130971 WVU65435 WLY65435 WCC65435 VSG65435 VIK65435 UYO65435 UOS65435 UEW65435 TVA65435 TLE65435 TBI65435 SRM65435 SHQ65435 RXU65435 RNY65435 REC65435 QUG65435 QKK65435 QAO65435 PQS65435 PGW65435 OXA65435 ONE65435 ODI65435 NTM65435 NJQ65435 MZU65435 MPY65435 MGC65435 LWG65435 LMK65435 LCO65435 KSS65435 KIW65435 JZA65435 JPE65435 JFI65435 IVM65435 ILQ65435 IBU65435 HRY65435 HIC65435 GYG65435 GOK65435 GEO65435 FUS65435 FKW65435 FBA65435 ERE65435 EHI65435 DXM65435 DNQ65435 DDU65435 CTY65435 CKC65435 CAG65435 BQK65435 BGO65435 AWS65435 AMW65435 ADA65435 TE65435 JI65435 M65435 WVU982979:WVU982980 WLY982979:WLY982980 WCC982979:WCC982980 VSG982979:VSG982980 VIK982979:VIK982980 UYO982979:UYO982980 UOS982979:UOS982980 UEW982979:UEW982980 TVA982979:TVA982980 TLE982979:TLE982980 TBI982979:TBI982980 SRM982979:SRM982980 SHQ982979:SHQ982980 RXU982979:RXU982980 RNY982979:RNY982980 REC982979:REC982980 QUG982979:QUG982980 QKK982979:QKK982980 QAO982979:QAO982980 PQS982979:PQS982980 PGW982979:PGW982980 OXA982979:OXA982980 ONE982979:ONE982980 ODI982979:ODI982980 NTM982979:NTM982980 NJQ982979:NJQ982980 MZU982979:MZU982980 MPY982979:MPY982980 MGC982979:MGC982980 LWG982979:LWG982980 LMK982979:LMK982980 LCO982979:LCO982980 KSS982979:KSS982980 KIW982979:KIW982980 JZA982979:JZA982980 JPE982979:JPE982980 JFI982979:JFI982980 IVM982979:IVM982980 ILQ982979:ILQ982980 IBU982979:IBU982980 HRY982979:HRY982980 HIC982979:HIC982980 GYG982979:GYG982980 GOK982979:GOK982980 GEO982979:GEO982980 FUS982979:FUS982980 FKW982979:FKW982980 FBA982979:FBA982980 ERE982979:ERE982980 EHI982979:EHI982980 DXM982979:DXM982980 DNQ982979:DNQ982980 DDU982979:DDU982980 CTY982979:CTY982980 CKC982979:CKC982980 CAG982979:CAG982980 BQK982979:BQK982980 BGO982979:BGO982980 AWS982979:AWS982980 AMW982979:AMW982980 ADA982979:ADA982980 TE982979:TE982980 JI982979:JI982980 M982979:M982980 WVU917443:WVU917444 WLY917443:WLY917444 WCC917443:WCC917444 VSG917443:VSG917444 VIK917443:VIK917444 UYO917443:UYO917444 UOS917443:UOS917444 UEW917443:UEW917444 TVA917443:TVA917444 TLE917443:TLE917444 TBI917443:TBI917444 SRM917443:SRM917444 SHQ917443:SHQ917444 RXU917443:RXU917444 RNY917443:RNY917444 REC917443:REC917444 QUG917443:QUG917444 QKK917443:QKK917444 QAO917443:QAO917444 PQS917443:PQS917444 PGW917443:PGW917444 OXA917443:OXA917444 ONE917443:ONE917444 ODI917443:ODI917444 NTM917443:NTM917444 NJQ917443:NJQ917444 MZU917443:MZU917444 MPY917443:MPY917444 MGC917443:MGC917444 LWG917443:LWG917444 LMK917443:LMK917444 LCO917443:LCO917444 KSS917443:KSS917444 KIW917443:KIW917444 JZA917443:JZA917444 JPE917443:JPE917444 JFI917443:JFI917444 IVM917443:IVM917444 ILQ917443:ILQ917444 IBU917443:IBU917444 HRY917443:HRY917444 HIC917443:HIC917444 GYG917443:GYG917444 GOK917443:GOK917444 GEO917443:GEO917444 FUS917443:FUS917444 FKW917443:FKW917444 FBA917443:FBA917444 ERE917443:ERE917444 EHI917443:EHI917444 DXM917443:DXM917444 DNQ917443:DNQ917444 DDU917443:DDU917444 CTY917443:CTY917444 CKC917443:CKC917444 CAG917443:CAG917444 BQK917443:BQK917444 BGO917443:BGO917444 AWS917443:AWS917444 AMW917443:AMW917444 ADA917443:ADA917444 TE917443:TE917444 JI917443:JI917444 M917443:M917444 WVU851907:WVU851908 WLY851907:WLY851908 WCC851907:WCC851908 VSG851907:VSG851908 VIK851907:VIK851908 UYO851907:UYO851908 UOS851907:UOS851908 UEW851907:UEW851908 TVA851907:TVA851908 TLE851907:TLE851908 TBI851907:TBI851908 SRM851907:SRM851908 SHQ851907:SHQ851908 RXU851907:RXU851908 RNY851907:RNY851908 REC851907:REC851908 QUG851907:QUG851908 QKK851907:QKK851908 QAO851907:QAO851908 PQS851907:PQS851908 PGW851907:PGW851908 OXA851907:OXA851908 ONE851907:ONE851908 ODI851907:ODI851908 NTM851907:NTM851908 NJQ851907:NJQ851908 MZU851907:MZU851908 MPY851907:MPY851908 MGC851907:MGC851908 LWG851907:LWG851908 LMK851907:LMK851908 LCO851907:LCO851908 KSS851907:KSS851908 KIW851907:KIW851908 JZA851907:JZA851908 JPE851907:JPE851908 JFI851907:JFI851908 IVM851907:IVM851908 ILQ851907:ILQ851908 IBU851907:IBU851908 HRY851907:HRY851908 HIC851907:HIC851908 GYG851907:GYG851908 GOK851907:GOK851908 GEO851907:GEO851908 FUS851907:FUS851908 FKW851907:FKW851908 FBA851907:FBA851908 ERE851907:ERE851908 EHI851907:EHI851908 DXM851907:DXM851908 DNQ851907:DNQ851908 DDU851907:DDU851908 CTY851907:CTY851908 CKC851907:CKC851908 CAG851907:CAG851908 BQK851907:BQK851908 BGO851907:BGO851908 AWS851907:AWS851908 AMW851907:AMW851908 ADA851907:ADA851908 TE851907:TE851908 JI851907:JI851908 M851907:M851908 WVU786371:WVU786372 WLY786371:WLY786372 WCC786371:WCC786372 VSG786371:VSG786372 VIK786371:VIK786372 UYO786371:UYO786372 UOS786371:UOS786372 UEW786371:UEW786372 TVA786371:TVA786372 TLE786371:TLE786372 TBI786371:TBI786372 SRM786371:SRM786372 SHQ786371:SHQ786372 RXU786371:RXU786372 RNY786371:RNY786372 REC786371:REC786372 QUG786371:QUG786372 QKK786371:QKK786372 QAO786371:QAO786372 PQS786371:PQS786372 PGW786371:PGW786372 OXA786371:OXA786372 ONE786371:ONE786372 ODI786371:ODI786372 NTM786371:NTM786372 NJQ786371:NJQ786372 MZU786371:MZU786372 MPY786371:MPY786372 MGC786371:MGC786372 LWG786371:LWG786372 LMK786371:LMK786372 LCO786371:LCO786372 KSS786371:KSS786372 KIW786371:KIW786372 JZA786371:JZA786372 JPE786371:JPE786372 JFI786371:JFI786372 IVM786371:IVM786372 ILQ786371:ILQ786372 IBU786371:IBU786372 HRY786371:HRY786372 HIC786371:HIC786372 GYG786371:GYG786372 GOK786371:GOK786372 GEO786371:GEO786372 FUS786371:FUS786372 FKW786371:FKW786372 FBA786371:FBA786372 ERE786371:ERE786372 EHI786371:EHI786372 DXM786371:DXM786372 DNQ786371:DNQ786372 DDU786371:DDU786372 CTY786371:CTY786372 CKC786371:CKC786372 CAG786371:CAG786372 BQK786371:BQK786372 BGO786371:BGO786372 AWS786371:AWS786372 AMW786371:AMW786372 ADA786371:ADA786372 TE786371:TE786372 JI786371:JI786372 M786371:M786372 WVU720835:WVU720836 WLY720835:WLY720836 WCC720835:WCC720836 VSG720835:VSG720836 VIK720835:VIK720836 UYO720835:UYO720836 UOS720835:UOS720836 UEW720835:UEW720836 TVA720835:TVA720836 TLE720835:TLE720836 TBI720835:TBI720836 SRM720835:SRM720836 SHQ720835:SHQ720836 RXU720835:RXU720836 RNY720835:RNY720836 REC720835:REC720836 QUG720835:QUG720836 QKK720835:QKK720836 QAO720835:QAO720836 PQS720835:PQS720836 PGW720835:PGW720836 OXA720835:OXA720836 ONE720835:ONE720836 ODI720835:ODI720836 NTM720835:NTM720836 NJQ720835:NJQ720836 MZU720835:MZU720836 MPY720835:MPY720836 MGC720835:MGC720836 LWG720835:LWG720836 LMK720835:LMK720836 LCO720835:LCO720836 KSS720835:KSS720836 KIW720835:KIW720836 JZA720835:JZA720836 JPE720835:JPE720836 JFI720835:JFI720836 IVM720835:IVM720836 ILQ720835:ILQ720836 IBU720835:IBU720836 HRY720835:HRY720836 HIC720835:HIC720836 GYG720835:GYG720836 GOK720835:GOK720836 GEO720835:GEO720836 FUS720835:FUS720836 FKW720835:FKW720836 FBA720835:FBA720836 ERE720835:ERE720836 EHI720835:EHI720836 DXM720835:DXM720836 DNQ720835:DNQ720836 DDU720835:DDU720836 CTY720835:CTY720836 CKC720835:CKC720836 CAG720835:CAG720836 BQK720835:BQK720836 BGO720835:BGO720836 AWS720835:AWS720836 AMW720835:AMW720836 ADA720835:ADA720836 TE720835:TE720836 JI720835:JI720836 M720835:M720836 WVU655299:WVU655300 WLY655299:WLY655300 WCC655299:WCC655300 VSG655299:VSG655300 VIK655299:VIK655300 UYO655299:UYO655300 UOS655299:UOS655300 UEW655299:UEW655300 TVA655299:TVA655300 TLE655299:TLE655300 TBI655299:TBI655300 SRM655299:SRM655300 SHQ655299:SHQ655300 RXU655299:RXU655300 RNY655299:RNY655300 REC655299:REC655300 QUG655299:QUG655300 QKK655299:QKK655300 QAO655299:QAO655300 PQS655299:PQS655300 PGW655299:PGW655300 OXA655299:OXA655300 ONE655299:ONE655300 ODI655299:ODI655300 NTM655299:NTM655300 NJQ655299:NJQ655300 MZU655299:MZU655300 MPY655299:MPY655300 MGC655299:MGC655300 LWG655299:LWG655300 LMK655299:LMK655300 LCO655299:LCO655300 KSS655299:KSS655300 KIW655299:KIW655300 JZA655299:JZA655300 JPE655299:JPE655300 JFI655299:JFI655300 IVM655299:IVM655300 ILQ655299:ILQ655300 IBU655299:IBU655300 HRY655299:HRY655300 HIC655299:HIC655300 GYG655299:GYG655300 GOK655299:GOK655300 GEO655299:GEO655300 FUS655299:FUS655300 FKW655299:FKW655300 FBA655299:FBA655300 ERE655299:ERE655300 EHI655299:EHI655300 DXM655299:DXM655300 DNQ655299:DNQ655300 DDU655299:DDU655300 CTY655299:CTY655300 CKC655299:CKC655300 CAG655299:CAG655300 BQK655299:BQK655300 BGO655299:BGO655300 AWS655299:AWS655300 AMW655299:AMW655300 ADA655299:ADA655300 TE655299:TE655300 JI655299:JI655300 M655299:M655300 WVU589763:WVU589764 WLY589763:WLY589764 WCC589763:WCC589764 VSG589763:VSG589764 VIK589763:VIK589764 UYO589763:UYO589764 UOS589763:UOS589764 UEW589763:UEW589764 TVA589763:TVA589764 TLE589763:TLE589764 TBI589763:TBI589764 SRM589763:SRM589764 SHQ589763:SHQ589764 RXU589763:RXU589764 RNY589763:RNY589764 REC589763:REC589764 QUG589763:QUG589764 QKK589763:QKK589764 QAO589763:QAO589764 PQS589763:PQS589764 PGW589763:PGW589764 OXA589763:OXA589764 ONE589763:ONE589764 ODI589763:ODI589764 NTM589763:NTM589764 NJQ589763:NJQ589764 MZU589763:MZU589764 MPY589763:MPY589764 MGC589763:MGC589764 LWG589763:LWG589764 LMK589763:LMK589764 LCO589763:LCO589764 KSS589763:KSS589764 KIW589763:KIW589764 JZA589763:JZA589764 JPE589763:JPE589764 JFI589763:JFI589764 IVM589763:IVM589764 ILQ589763:ILQ589764 IBU589763:IBU589764 HRY589763:HRY589764 HIC589763:HIC589764 GYG589763:GYG589764 GOK589763:GOK589764 GEO589763:GEO589764 FUS589763:FUS589764 FKW589763:FKW589764 FBA589763:FBA589764 ERE589763:ERE589764 EHI589763:EHI589764 DXM589763:DXM589764 DNQ589763:DNQ589764 DDU589763:DDU589764 CTY589763:CTY589764 CKC589763:CKC589764 CAG589763:CAG589764 BQK589763:BQK589764 BGO589763:BGO589764 AWS589763:AWS589764 AMW589763:AMW589764 ADA589763:ADA589764 TE589763:TE589764 JI589763:JI589764 M589763:M589764 WVU524227:WVU524228 WLY524227:WLY524228 WCC524227:WCC524228 VSG524227:VSG524228 VIK524227:VIK524228 UYO524227:UYO524228 UOS524227:UOS524228 UEW524227:UEW524228 TVA524227:TVA524228 TLE524227:TLE524228 TBI524227:TBI524228 SRM524227:SRM524228 SHQ524227:SHQ524228 RXU524227:RXU524228 RNY524227:RNY524228 REC524227:REC524228 QUG524227:QUG524228 QKK524227:QKK524228 QAO524227:QAO524228 PQS524227:PQS524228 PGW524227:PGW524228 OXA524227:OXA524228 ONE524227:ONE524228 ODI524227:ODI524228 NTM524227:NTM524228 NJQ524227:NJQ524228 MZU524227:MZU524228 MPY524227:MPY524228 MGC524227:MGC524228 LWG524227:LWG524228 LMK524227:LMK524228 LCO524227:LCO524228 KSS524227:KSS524228 KIW524227:KIW524228 JZA524227:JZA524228 JPE524227:JPE524228 JFI524227:JFI524228 IVM524227:IVM524228 ILQ524227:ILQ524228 IBU524227:IBU524228 HRY524227:HRY524228 HIC524227:HIC524228 GYG524227:GYG524228 GOK524227:GOK524228 GEO524227:GEO524228 FUS524227:FUS524228 FKW524227:FKW524228 FBA524227:FBA524228 ERE524227:ERE524228 EHI524227:EHI524228 DXM524227:DXM524228 DNQ524227:DNQ524228 DDU524227:DDU524228 CTY524227:CTY524228 CKC524227:CKC524228 CAG524227:CAG524228 BQK524227:BQK524228 BGO524227:BGO524228 AWS524227:AWS524228 AMW524227:AMW524228 ADA524227:ADA524228 TE524227:TE524228 JI524227:JI524228 M524227:M524228 WVU458691:WVU458692 WLY458691:WLY458692 WCC458691:WCC458692 VSG458691:VSG458692 VIK458691:VIK458692 UYO458691:UYO458692 UOS458691:UOS458692 UEW458691:UEW458692 TVA458691:TVA458692 TLE458691:TLE458692 TBI458691:TBI458692 SRM458691:SRM458692 SHQ458691:SHQ458692 RXU458691:RXU458692 RNY458691:RNY458692 REC458691:REC458692 QUG458691:QUG458692 QKK458691:QKK458692 QAO458691:QAO458692 PQS458691:PQS458692 PGW458691:PGW458692 OXA458691:OXA458692 ONE458691:ONE458692 ODI458691:ODI458692 NTM458691:NTM458692 NJQ458691:NJQ458692 MZU458691:MZU458692 MPY458691:MPY458692 MGC458691:MGC458692 LWG458691:LWG458692 LMK458691:LMK458692 LCO458691:LCO458692 KSS458691:KSS458692 KIW458691:KIW458692 JZA458691:JZA458692 JPE458691:JPE458692 JFI458691:JFI458692 IVM458691:IVM458692 ILQ458691:ILQ458692 IBU458691:IBU458692 HRY458691:HRY458692 HIC458691:HIC458692 GYG458691:GYG458692 GOK458691:GOK458692 GEO458691:GEO458692 FUS458691:FUS458692 FKW458691:FKW458692 FBA458691:FBA458692 ERE458691:ERE458692 EHI458691:EHI458692 DXM458691:DXM458692 DNQ458691:DNQ458692 DDU458691:DDU458692 CTY458691:CTY458692 CKC458691:CKC458692 CAG458691:CAG458692 BQK458691:BQK458692 BGO458691:BGO458692 AWS458691:AWS458692 AMW458691:AMW458692 ADA458691:ADA458692 TE458691:TE458692 JI458691:JI458692 M458691:M458692 WVU393155:WVU393156 WLY393155:WLY393156 WCC393155:WCC393156 VSG393155:VSG393156 VIK393155:VIK393156 UYO393155:UYO393156 UOS393155:UOS393156 UEW393155:UEW393156 TVA393155:TVA393156 TLE393155:TLE393156 TBI393155:TBI393156 SRM393155:SRM393156 SHQ393155:SHQ393156 RXU393155:RXU393156 RNY393155:RNY393156 REC393155:REC393156 QUG393155:QUG393156 QKK393155:QKK393156 QAO393155:QAO393156 PQS393155:PQS393156 PGW393155:PGW393156 OXA393155:OXA393156 ONE393155:ONE393156 ODI393155:ODI393156 NTM393155:NTM393156 NJQ393155:NJQ393156 MZU393155:MZU393156 MPY393155:MPY393156 MGC393155:MGC393156 LWG393155:LWG393156 LMK393155:LMK393156 LCO393155:LCO393156 KSS393155:KSS393156 KIW393155:KIW393156 JZA393155:JZA393156 JPE393155:JPE393156 JFI393155:JFI393156 IVM393155:IVM393156 ILQ393155:ILQ393156 IBU393155:IBU393156 HRY393155:HRY393156 HIC393155:HIC393156 GYG393155:GYG393156 GOK393155:GOK393156 GEO393155:GEO393156 FUS393155:FUS393156 FKW393155:FKW393156 FBA393155:FBA393156 ERE393155:ERE393156 EHI393155:EHI393156 DXM393155:DXM393156 DNQ393155:DNQ393156 DDU393155:DDU393156 CTY393155:CTY393156 CKC393155:CKC393156 CAG393155:CAG393156 BQK393155:BQK393156 BGO393155:BGO393156 AWS393155:AWS393156 AMW393155:AMW393156 ADA393155:ADA393156 TE393155:TE393156 JI393155:JI393156 M393155:M393156 WVU327619:WVU327620 WLY327619:WLY327620 WCC327619:WCC327620 VSG327619:VSG327620 VIK327619:VIK327620 UYO327619:UYO327620 UOS327619:UOS327620 UEW327619:UEW327620 TVA327619:TVA327620 TLE327619:TLE327620 TBI327619:TBI327620 SRM327619:SRM327620 SHQ327619:SHQ327620 RXU327619:RXU327620 RNY327619:RNY327620 REC327619:REC327620 QUG327619:QUG327620 QKK327619:QKK327620 QAO327619:QAO327620 PQS327619:PQS327620 PGW327619:PGW327620 OXA327619:OXA327620 ONE327619:ONE327620 ODI327619:ODI327620 NTM327619:NTM327620 NJQ327619:NJQ327620 MZU327619:MZU327620 MPY327619:MPY327620 MGC327619:MGC327620 LWG327619:LWG327620 LMK327619:LMK327620 LCO327619:LCO327620 KSS327619:KSS327620 KIW327619:KIW327620 JZA327619:JZA327620 JPE327619:JPE327620 JFI327619:JFI327620 IVM327619:IVM327620 ILQ327619:ILQ327620 IBU327619:IBU327620 HRY327619:HRY327620 HIC327619:HIC327620 GYG327619:GYG327620 GOK327619:GOK327620 GEO327619:GEO327620 FUS327619:FUS327620 FKW327619:FKW327620 FBA327619:FBA327620 ERE327619:ERE327620 EHI327619:EHI327620 DXM327619:DXM327620 DNQ327619:DNQ327620 DDU327619:DDU327620 CTY327619:CTY327620 CKC327619:CKC327620 CAG327619:CAG327620 BQK327619:BQK327620 BGO327619:BGO327620 AWS327619:AWS327620 AMW327619:AMW327620 ADA327619:ADA327620 TE327619:TE327620 JI327619:JI327620 M327619:M327620 WVU262083:WVU262084 WLY262083:WLY262084 WCC262083:WCC262084 VSG262083:VSG262084 VIK262083:VIK262084 UYO262083:UYO262084 UOS262083:UOS262084 UEW262083:UEW262084 TVA262083:TVA262084 TLE262083:TLE262084 TBI262083:TBI262084 SRM262083:SRM262084 SHQ262083:SHQ262084 RXU262083:RXU262084 RNY262083:RNY262084 REC262083:REC262084 QUG262083:QUG262084 QKK262083:QKK262084 QAO262083:QAO262084 PQS262083:PQS262084 PGW262083:PGW262084 OXA262083:OXA262084 ONE262083:ONE262084 ODI262083:ODI262084 NTM262083:NTM262084 NJQ262083:NJQ262084 MZU262083:MZU262084 MPY262083:MPY262084 MGC262083:MGC262084 LWG262083:LWG262084 LMK262083:LMK262084 LCO262083:LCO262084 KSS262083:KSS262084 KIW262083:KIW262084 JZA262083:JZA262084 JPE262083:JPE262084 JFI262083:JFI262084 IVM262083:IVM262084 ILQ262083:ILQ262084 IBU262083:IBU262084 HRY262083:HRY262084 HIC262083:HIC262084 GYG262083:GYG262084 GOK262083:GOK262084 GEO262083:GEO262084 FUS262083:FUS262084 FKW262083:FKW262084 FBA262083:FBA262084 ERE262083:ERE262084 EHI262083:EHI262084 DXM262083:DXM262084 DNQ262083:DNQ262084 DDU262083:DDU262084 CTY262083:CTY262084 CKC262083:CKC262084 CAG262083:CAG262084 BQK262083:BQK262084 BGO262083:BGO262084 AWS262083:AWS262084 AMW262083:AMW262084 ADA262083:ADA262084 TE262083:TE262084 JI262083:JI262084 M262083:M262084 WVU196547:WVU196548 WLY196547:WLY196548 WCC196547:WCC196548 VSG196547:VSG196548 VIK196547:VIK196548 UYO196547:UYO196548 UOS196547:UOS196548 UEW196547:UEW196548 TVA196547:TVA196548 TLE196547:TLE196548 TBI196547:TBI196548 SRM196547:SRM196548 SHQ196547:SHQ196548 RXU196547:RXU196548 RNY196547:RNY196548 REC196547:REC196548 QUG196547:QUG196548 QKK196547:QKK196548 QAO196547:QAO196548 PQS196547:PQS196548 PGW196547:PGW196548 OXA196547:OXA196548 ONE196547:ONE196548 ODI196547:ODI196548 NTM196547:NTM196548 NJQ196547:NJQ196548 MZU196547:MZU196548 MPY196547:MPY196548 MGC196547:MGC196548 LWG196547:LWG196548 LMK196547:LMK196548 LCO196547:LCO196548 KSS196547:KSS196548 KIW196547:KIW196548 JZA196547:JZA196548 JPE196547:JPE196548 JFI196547:JFI196548 IVM196547:IVM196548 ILQ196547:ILQ196548 IBU196547:IBU196548 HRY196547:HRY196548 HIC196547:HIC196548 GYG196547:GYG196548 GOK196547:GOK196548 GEO196547:GEO196548 FUS196547:FUS196548 FKW196547:FKW196548 FBA196547:FBA196548 ERE196547:ERE196548 EHI196547:EHI196548 DXM196547:DXM196548 DNQ196547:DNQ196548 DDU196547:DDU196548 CTY196547:CTY196548 CKC196547:CKC196548 CAG196547:CAG196548 BQK196547:BQK196548 BGO196547:BGO196548 AWS196547:AWS196548 AMW196547:AMW196548 ADA196547:ADA196548 TE196547:TE196548 JI196547:JI196548 M196547:M196548 WVU131011:WVU131012 WLY131011:WLY131012 WCC131011:WCC131012 VSG131011:VSG131012 VIK131011:VIK131012 UYO131011:UYO131012 UOS131011:UOS131012 UEW131011:UEW131012 TVA131011:TVA131012 TLE131011:TLE131012 TBI131011:TBI131012 SRM131011:SRM131012 SHQ131011:SHQ131012 RXU131011:RXU131012 RNY131011:RNY131012 REC131011:REC131012 QUG131011:QUG131012 QKK131011:QKK131012 QAO131011:QAO131012 PQS131011:PQS131012 PGW131011:PGW131012 OXA131011:OXA131012 ONE131011:ONE131012 ODI131011:ODI131012 NTM131011:NTM131012 NJQ131011:NJQ131012 MZU131011:MZU131012 MPY131011:MPY131012 MGC131011:MGC131012 LWG131011:LWG131012 LMK131011:LMK131012 LCO131011:LCO131012 KSS131011:KSS131012 KIW131011:KIW131012 JZA131011:JZA131012 JPE131011:JPE131012 JFI131011:JFI131012 IVM131011:IVM131012 ILQ131011:ILQ131012 IBU131011:IBU131012 HRY131011:HRY131012 HIC131011:HIC131012 GYG131011:GYG131012 GOK131011:GOK131012 GEO131011:GEO131012 FUS131011:FUS131012 FKW131011:FKW131012 FBA131011:FBA131012 ERE131011:ERE131012 EHI131011:EHI131012 DXM131011:DXM131012 DNQ131011:DNQ131012 DDU131011:DDU131012 CTY131011:CTY131012 CKC131011:CKC131012 CAG131011:CAG131012 BQK131011:BQK131012 BGO131011:BGO131012 AWS131011:AWS131012 AMW131011:AMW131012 ADA131011:ADA131012 TE131011:TE131012 JI131011:JI131012 M131011:M131012 WVU65475:WVU65476 WLY65475:WLY65476 WCC65475:WCC65476 VSG65475:VSG65476 VIK65475:VIK65476 UYO65475:UYO65476 UOS65475:UOS65476 UEW65475:UEW65476 TVA65475:TVA65476 TLE65475:TLE65476 TBI65475:TBI65476 SRM65475:SRM65476 SHQ65475:SHQ65476 RXU65475:RXU65476 RNY65475:RNY65476 REC65475:REC65476 QUG65475:QUG65476 QKK65475:QKK65476 QAO65475:QAO65476 PQS65475:PQS65476 PGW65475:PGW65476 OXA65475:OXA65476 ONE65475:ONE65476 ODI65475:ODI65476 NTM65475:NTM65476 NJQ65475:NJQ65476 MZU65475:MZU65476 MPY65475:MPY65476 MGC65475:MGC65476 LWG65475:LWG65476 LMK65475:LMK65476 LCO65475:LCO65476 KSS65475:KSS65476 KIW65475:KIW65476 JZA65475:JZA65476 JPE65475:JPE65476 JFI65475:JFI65476 IVM65475:IVM65476 ILQ65475:ILQ65476 IBU65475:IBU65476 HRY65475:HRY65476 HIC65475:HIC65476 GYG65475:GYG65476 GOK65475:GOK65476 GEO65475:GEO65476 FUS65475:FUS65476 FKW65475:FKW65476 FBA65475:FBA65476 ERE65475:ERE65476 EHI65475:EHI65476 DXM65475:DXM65476 DNQ65475:DNQ65476 DDU65475:DDU65476 CTY65475:CTY65476 CKC65475:CKC65476 CAG65475:CAG65476 BQK65475:BQK65476 BGO65475:BGO65476 AWS65475:AWS65476 AMW65475:AMW65476 ADA65475:ADA65476 TE65475:TE65476 JI65475:JI65476 M65475:M65476 WVI982985 WLM982985 WBQ982985 VRU982985 VHY982985 UYC982985 UOG982985 UEK982985 TUO982985 TKS982985 TAW982985 SRA982985 SHE982985 RXI982985 RNM982985 RDQ982985 QTU982985 QJY982985 QAC982985 PQG982985 PGK982985 OWO982985 OMS982985 OCW982985 NTA982985 NJE982985 MZI982985 MPM982985 MFQ982985 LVU982985 LLY982985 LCC982985 KSG982985 KIK982985 JYO982985 JOS982985 JEW982985 IVA982985 ILE982985 IBI982985 HRM982985 HHQ982985 GXU982985 GNY982985 GEC982985 FUG982985 FKK982985 FAO982985 EQS982985 EGW982985 DXA982985 DNE982985 DDI982985 CTM982985 CJQ982985 BZU982985 BPY982985 BGC982985 AWG982985 AMK982985 ACO982985 SS982985 IW982985 WVI917449 WLM917449 WBQ917449 VRU917449 VHY917449 UYC917449 UOG917449 UEK917449 TUO917449 TKS917449 TAW917449 SRA917449 SHE917449 RXI917449 RNM917449 RDQ917449 QTU917449 QJY917449 QAC917449 PQG917449 PGK917449 OWO917449 OMS917449 OCW917449 NTA917449 NJE917449 MZI917449 MPM917449 MFQ917449 LVU917449 LLY917449 LCC917449 KSG917449 KIK917449 JYO917449 JOS917449 JEW917449 IVA917449 ILE917449 IBI917449 HRM917449 HHQ917449 GXU917449 GNY917449 GEC917449 FUG917449 FKK917449 FAO917449 EQS917449 EGW917449 DXA917449 DNE917449 DDI917449 CTM917449 CJQ917449 BZU917449 BPY917449 BGC917449 AWG917449 AMK917449 ACO917449 SS917449 IW917449 WVI851913 WLM851913 WBQ851913 VRU851913 VHY851913 UYC851913 UOG851913 UEK851913 TUO851913 TKS851913 TAW851913 SRA851913 SHE851913 RXI851913 RNM851913 RDQ851913 QTU851913 QJY851913 QAC851913 PQG851913 PGK851913 OWO851913 OMS851913 OCW851913 NTA851913 NJE851913 MZI851913 MPM851913 MFQ851913 LVU851913 LLY851913 LCC851913 KSG851913 KIK851913 JYO851913 JOS851913 JEW851913 IVA851913 ILE851913 IBI851913 HRM851913 HHQ851913 GXU851913 GNY851913 GEC851913 FUG851913 FKK851913 FAO851913 EQS851913 EGW851913 DXA851913 DNE851913 DDI851913 CTM851913 CJQ851913 BZU851913 BPY851913 BGC851913 AWG851913 AMK851913 ACO851913 SS851913 IW851913 WVI786377 WLM786377 WBQ786377 VRU786377 VHY786377 UYC786377 UOG786377 UEK786377 TUO786377 TKS786377 TAW786377 SRA786377 SHE786377 RXI786377 RNM786377 RDQ786377 QTU786377 QJY786377 QAC786377 PQG786377 PGK786377 OWO786377 OMS786377 OCW786377 NTA786377 NJE786377 MZI786377 MPM786377 MFQ786377 LVU786377 LLY786377 LCC786377 KSG786377 KIK786377 JYO786377 JOS786377 JEW786377 IVA786377 ILE786377 IBI786377 HRM786377 HHQ786377 GXU786377 GNY786377 GEC786377 FUG786377 FKK786377 FAO786377 EQS786377 EGW786377 DXA786377 DNE786377 DDI786377 CTM786377 CJQ786377 BZU786377 BPY786377 BGC786377 AWG786377 AMK786377 ACO786377 SS786377 IW786377 WVI720841 WLM720841 WBQ720841 VRU720841 VHY720841 UYC720841 UOG720841 UEK720841 TUO720841 TKS720841 TAW720841 SRA720841 SHE720841 RXI720841 RNM720841 RDQ720841 QTU720841 QJY720841 QAC720841 PQG720841 PGK720841 OWO720841 OMS720841 OCW720841 NTA720841 NJE720841 MZI720841 MPM720841 MFQ720841 LVU720841 LLY720841 LCC720841 KSG720841 KIK720841 JYO720841 JOS720841 JEW720841 IVA720841 ILE720841 IBI720841 HRM720841 HHQ720841 GXU720841 GNY720841 GEC720841 FUG720841 FKK720841 FAO720841 EQS720841 EGW720841 DXA720841 DNE720841 DDI720841 CTM720841 CJQ720841 BZU720841 BPY720841 BGC720841 AWG720841 AMK720841 ACO720841 SS720841 IW720841 WVI655305 WLM655305 WBQ655305 VRU655305 VHY655305 UYC655305 UOG655305 UEK655305 TUO655305 TKS655305 TAW655305 SRA655305 SHE655305 RXI655305 RNM655305 RDQ655305 QTU655305 QJY655305 QAC655305 PQG655305 PGK655305 OWO655305 OMS655305 OCW655305 NTA655305 NJE655305 MZI655305 MPM655305 MFQ655305 LVU655305 LLY655305 LCC655305 KSG655305 KIK655305 JYO655305 JOS655305 JEW655305 IVA655305 ILE655305 IBI655305 HRM655305 HHQ655305 GXU655305 GNY655305 GEC655305 FUG655305 FKK655305 FAO655305 EQS655305 EGW655305 DXA655305 DNE655305 DDI655305 CTM655305 CJQ655305 BZU655305 BPY655305 BGC655305 AWG655305 AMK655305 ACO655305 SS655305 IW655305 WVI589769 WLM589769 WBQ589769 VRU589769 VHY589769 UYC589769 UOG589769 UEK589769 TUO589769 TKS589769 TAW589769 SRA589769 SHE589769 RXI589769 RNM589769 RDQ589769 QTU589769 QJY589769 QAC589769 PQG589769 PGK589769 OWO589769 OMS589769 OCW589769 NTA589769 NJE589769 MZI589769 MPM589769 MFQ589769 LVU589769 LLY589769 LCC589769 KSG589769 KIK589769 JYO589769 JOS589769 JEW589769 IVA589769 ILE589769 IBI589769 HRM589769 HHQ589769 GXU589769 GNY589769 GEC589769 FUG589769 FKK589769 FAO589769 EQS589769 EGW589769 DXA589769 DNE589769 DDI589769 CTM589769 CJQ589769 BZU589769 BPY589769 BGC589769 AWG589769 AMK589769 ACO589769 SS589769 IW589769 WVI524233 WLM524233 WBQ524233 VRU524233 VHY524233 UYC524233 UOG524233 UEK524233 TUO524233 TKS524233 TAW524233 SRA524233 SHE524233 RXI524233 RNM524233 RDQ524233 QTU524233 QJY524233 QAC524233 PQG524233 PGK524233 OWO524233 OMS524233 OCW524233 NTA524233 NJE524233 MZI524233 MPM524233 MFQ524233 LVU524233 LLY524233 LCC524233 KSG524233 KIK524233 JYO524233 JOS524233 JEW524233 IVA524233 ILE524233 IBI524233 HRM524233 HHQ524233 GXU524233 GNY524233 GEC524233 FUG524233 FKK524233 FAO524233 EQS524233 EGW524233 DXA524233 DNE524233 DDI524233 CTM524233 CJQ524233 BZU524233 BPY524233 BGC524233 AWG524233 AMK524233 ACO524233 SS524233 IW524233 WVI458697 WLM458697 WBQ458697 VRU458697 VHY458697 UYC458697 UOG458697 UEK458697 TUO458697 TKS458697 TAW458697 SRA458697 SHE458697 RXI458697 RNM458697 RDQ458697 QTU458697 QJY458697 QAC458697 PQG458697 PGK458697 OWO458697 OMS458697 OCW458697 NTA458697 NJE458697 MZI458697 MPM458697 MFQ458697 LVU458697 LLY458697 LCC458697 KSG458697 KIK458697 JYO458697 JOS458697 JEW458697 IVA458697 ILE458697 IBI458697 HRM458697 HHQ458697 GXU458697 GNY458697 GEC458697 FUG458697 FKK458697 FAO458697 EQS458697 EGW458697 DXA458697 DNE458697 DDI458697 CTM458697 CJQ458697 BZU458697 BPY458697 BGC458697 AWG458697 AMK458697 ACO458697 SS458697 IW458697 WVI393161 WLM393161 WBQ393161 VRU393161 VHY393161 UYC393161 UOG393161 UEK393161 TUO393161 TKS393161 TAW393161 SRA393161 SHE393161 RXI393161 RNM393161 RDQ393161 QTU393161 QJY393161 QAC393161 PQG393161 PGK393161 OWO393161 OMS393161 OCW393161 NTA393161 NJE393161 MZI393161 MPM393161 MFQ393161 LVU393161 LLY393161 LCC393161 KSG393161 KIK393161 JYO393161 JOS393161 JEW393161 IVA393161 ILE393161 IBI393161 HRM393161 HHQ393161 GXU393161 GNY393161 GEC393161 FUG393161 FKK393161 FAO393161 EQS393161 EGW393161 DXA393161 DNE393161 DDI393161 CTM393161 CJQ393161 BZU393161 BPY393161 BGC393161 AWG393161 AMK393161 ACO393161 SS393161 IW393161 WVI327625 WLM327625 WBQ327625 VRU327625 VHY327625 UYC327625 UOG327625 UEK327625 TUO327625 TKS327625 TAW327625 SRA327625 SHE327625 RXI327625 RNM327625 RDQ327625 QTU327625 QJY327625 QAC327625 PQG327625 PGK327625 OWO327625 OMS327625 OCW327625 NTA327625 NJE327625 MZI327625 MPM327625 MFQ327625 LVU327625 LLY327625 LCC327625 KSG327625 KIK327625 JYO327625 JOS327625 JEW327625 IVA327625 ILE327625 IBI327625 HRM327625 HHQ327625 GXU327625 GNY327625 GEC327625 FUG327625 FKK327625 FAO327625 EQS327625 EGW327625 DXA327625 DNE327625 DDI327625 CTM327625 CJQ327625 BZU327625 BPY327625 BGC327625 AWG327625 AMK327625 ACO327625 SS327625 IW327625 WVI262089 WLM262089 WBQ262089 VRU262089 VHY262089 UYC262089 UOG262089 UEK262089 TUO262089 TKS262089 TAW262089 SRA262089 SHE262089 RXI262089 RNM262089 RDQ262089 QTU262089 QJY262089 QAC262089 PQG262089 PGK262089 OWO262089 OMS262089 OCW262089 NTA262089 NJE262089 MZI262089 MPM262089 MFQ262089 LVU262089 LLY262089 LCC262089 KSG262089 KIK262089 JYO262089 JOS262089 JEW262089 IVA262089 ILE262089 IBI262089 HRM262089 HHQ262089 GXU262089 GNY262089 GEC262089 FUG262089 FKK262089 FAO262089 EQS262089 EGW262089 DXA262089 DNE262089 DDI262089 CTM262089 CJQ262089 BZU262089 BPY262089 BGC262089 AWG262089 AMK262089 ACO262089 SS262089 IW262089 WVI196553 WLM196553 WBQ196553 VRU196553 VHY196553 UYC196553 UOG196553 UEK196553 TUO196553 TKS196553 TAW196553 SRA196553 SHE196553 RXI196553 RNM196553 RDQ196553 QTU196553 QJY196553 QAC196553 PQG196553 PGK196553 OWO196553 OMS196553 OCW196553 NTA196553 NJE196553 MZI196553 MPM196553 MFQ196553 LVU196553 LLY196553 LCC196553 KSG196553 KIK196553 JYO196553 JOS196553 JEW196553 IVA196553 ILE196553 IBI196553 HRM196553 HHQ196553 GXU196553 GNY196553 GEC196553 FUG196553 FKK196553 FAO196553 EQS196553 EGW196553 DXA196553 DNE196553 DDI196553 CTM196553 CJQ196553 BZU196553 BPY196553 BGC196553 AWG196553 AMK196553 ACO196553 SS196553 IW196553 WVI131017 WLM131017 WBQ131017 VRU131017 VHY131017 UYC131017 UOG131017 UEK131017 TUO131017 TKS131017 TAW131017 SRA131017 SHE131017 RXI131017 RNM131017 RDQ131017 QTU131017 QJY131017 QAC131017 PQG131017 PGK131017 OWO131017 OMS131017 OCW131017 NTA131017 NJE131017 MZI131017 MPM131017 MFQ131017 LVU131017 LLY131017 LCC131017 KSG131017 KIK131017 JYO131017 JOS131017 JEW131017 IVA131017 ILE131017 IBI131017 HRM131017 HHQ131017 GXU131017 GNY131017 GEC131017 FUG131017 FKK131017 FAO131017 EQS131017 EGW131017 DXA131017 DNE131017 DDI131017 CTM131017 CJQ131017 BZU131017 BPY131017 BGC131017 AWG131017 AMK131017 ACO131017 SS131017 IW131017 WVI65481 WLM65481 WBQ65481 VRU65481 VHY65481 UYC65481 UOG65481 UEK65481 TUO65481 TKS65481 TAW65481 SRA65481 SHE65481 RXI65481 RNM65481 RDQ65481 QTU65481 QJY65481 QAC65481 PQG65481 PGK65481 OWO65481 OMS65481 OCW65481 NTA65481 NJE65481 MZI65481 MPM65481 MFQ65481 LVU65481 LLY65481 LCC65481 KSG65481 KIK65481 JYO65481 JOS65481 JEW65481 IVA65481 ILE65481 IBI65481 HRM65481 HHQ65481 GXU65481 GNY65481 GEC65481 FUG65481 FKK65481 FAO65481 EQS65481 EGW65481 DXA65481 DNE65481 DDI65481 CTM65481 CJQ65481 BZU65481 BPY65481 BGC65481 AWG65481 AMK65481 ACO65481 SS65481 IW65481 WVU983004:WVU983005 WLY983004:WLY983005 WCC983004:WCC983005 VSG983004:VSG983005 VIK983004:VIK983005 UYO983004:UYO983005 UOS983004:UOS983005 UEW983004:UEW983005 TVA983004:TVA983005 TLE983004:TLE983005 TBI983004:TBI983005 SRM983004:SRM983005 SHQ983004:SHQ983005 RXU983004:RXU983005 RNY983004:RNY983005 REC983004:REC983005 QUG983004:QUG983005 QKK983004:QKK983005 QAO983004:QAO983005 PQS983004:PQS983005 PGW983004:PGW983005 OXA983004:OXA983005 ONE983004:ONE983005 ODI983004:ODI983005 NTM983004:NTM983005 NJQ983004:NJQ983005 MZU983004:MZU983005 MPY983004:MPY983005 MGC983004:MGC983005 LWG983004:LWG983005 LMK983004:LMK983005 LCO983004:LCO983005 KSS983004:KSS983005 KIW983004:KIW983005 JZA983004:JZA983005 JPE983004:JPE983005 JFI983004:JFI983005 IVM983004:IVM983005 ILQ983004:ILQ983005 IBU983004:IBU983005 HRY983004:HRY983005 HIC983004:HIC983005 GYG983004:GYG983005 GOK983004:GOK983005 GEO983004:GEO983005 FUS983004:FUS983005 FKW983004:FKW983005 FBA983004:FBA983005 ERE983004:ERE983005 EHI983004:EHI983005 DXM983004:DXM983005 DNQ983004:DNQ983005 DDU983004:DDU983005 CTY983004:CTY983005 CKC983004:CKC983005 CAG983004:CAG983005 BQK983004:BQK983005 BGO983004:BGO983005 AWS983004:AWS983005 AMW983004:AMW983005 ADA983004:ADA983005 TE983004:TE983005 JI983004:JI983005 M983004:M983005 WVU917468:WVU917469 WLY917468:WLY917469 WCC917468:WCC917469 VSG917468:VSG917469 VIK917468:VIK917469 UYO917468:UYO917469 UOS917468:UOS917469 UEW917468:UEW917469 TVA917468:TVA917469 TLE917468:TLE917469 TBI917468:TBI917469 SRM917468:SRM917469 SHQ917468:SHQ917469 RXU917468:RXU917469 RNY917468:RNY917469 REC917468:REC917469 QUG917468:QUG917469 QKK917468:QKK917469 QAO917468:QAO917469 PQS917468:PQS917469 PGW917468:PGW917469 OXA917468:OXA917469 ONE917468:ONE917469 ODI917468:ODI917469 NTM917468:NTM917469 NJQ917468:NJQ917469 MZU917468:MZU917469 MPY917468:MPY917469 MGC917468:MGC917469 LWG917468:LWG917469 LMK917468:LMK917469 LCO917468:LCO917469 KSS917468:KSS917469 KIW917468:KIW917469 JZA917468:JZA917469 JPE917468:JPE917469 JFI917468:JFI917469 IVM917468:IVM917469 ILQ917468:ILQ917469 IBU917468:IBU917469 HRY917468:HRY917469 HIC917468:HIC917469 GYG917468:GYG917469 GOK917468:GOK917469 GEO917468:GEO917469 FUS917468:FUS917469 FKW917468:FKW917469 FBA917468:FBA917469 ERE917468:ERE917469 EHI917468:EHI917469 DXM917468:DXM917469 DNQ917468:DNQ917469 DDU917468:DDU917469 CTY917468:CTY917469 CKC917468:CKC917469 CAG917468:CAG917469 BQK917468:BQK917469 BGO917468:BGO917469 AWS917468:AWS917469 AMW917468:AMW917469 ADA917468:ADA917469 TE917468:TE917469 JI917468:JI917469 M917468:M917469 WVU851932:WVU851933 WLY851932:WLY851933 WCC851932:WCC851933 VSG851932:VSG851933 VIK851932:VIK851933 UYO851932:UYO851933 UOS851932:UOS851933 UEW851932:UEW851933 TVA851932:TVA851933 TLE851932:TLE851933 TBI851932:TBI851933 SRM851932:SRM851933 SHQ851932:SHQ851933 RXU851932:RXU851933 RNY851932:RNY851933 REC851932:REC851933 QUG851932:QUG851933 QKK851932:QKK851933 QAO851932:QAO851933 PQS851932:PQS851933 PGW851932:PGW851933 OXA851932:OXA851933 ONE851932:ONE851933 ODI851932:ODI851933 NTM851932:NTM851933 NJQ851932:NJQ851933 MZU851932:MZU851933 MPY851932:MPY851933 MGC851932:MGC851933 LWG851932:LWG851933 LMK851932:LMK851933 LCO851932:LCO851933 KSS851932:KSS851933 KIW851932:KIW851933 JZA851932:JZA851933 JPE851932:JPE851933 JFI851932:JFI851933 IVM851932:IVM851933 ILQ851932:ILQ851933 IBU851932:IBU851933 HRY851932:HRY851933 HIC851932:HIC851933 GYG851932:GYG851933 GOK851932:GOK851933 GEO851932:GEO851933 FUS851932:FUS851933 FKW851932:FKW851933 FBA851932:FBA851933 ERE851932:ERE851933 EHI851932:EHI851933 DXM851932:DXM851933 DNQ851932:DNQ851933 DDU851932:DDU851933 CTY851932:CTY851933 CKC851932:CKC851933 CAG851932:CAG851933 BQK851932:BQK851933 BGO851932:BGO851933 AWS851932:AWS851933 AMW851932:AMW851933 ADA851932:ADA851933 TE851932:TE851933 JI851932:JI851933 M851932:M851933 WVU786396:WVU786397 WLY786396:WLY786397 WCC786396:WCC786397 VSG786396:VSG786397 VIK786396:VIK786397 UYO786396:UYO786397 UOS786396:UOS786397 UEW786396:UEW786397 TVA786396:TVA786397 TLE786396:TLE786397 TBI786396:TBI786397 SRM786396:SRM786397 SHQ786396:SHQ786397 RXU786396:RXU786397 RNY786396:RNY786397 REC786396:REC786397 QUG786396:QUG786397 QKK786396:QKK786397 QAO786396:QAO786397 PQS786396:PQS786397 PGW786396:PGW786397 OXA786396:OXA786397 ONE786396:ONE786397 ODI786396:ODI786397 NTM786396:NTM786397 NJQ786396:NJQ786397 MZU786396:MZU786397 MPY786396:MPY786397 MGC786396:MGC786397 LWG786396:LWG786397 LMK786396:LMK786397 LCO786396:LCO786397 KSS786396:KSS786397 KIW786396:KIW786397 JZA786396:JZA786397 JPE786396:JPE786397 JFI786396:JFI786397 IVM786396:IVM786397 ILQ786396:ILQ786397 IBU786396:IBU786397 HRY786396:HRY786397 HIC786396:HIC786397 GYG786396:GYG786397 GOK786396:GOK786397 GEO786396:GEO786397 FUS786396:FUS786397 FKW786396:FKW786397 FBA786396:FBA786397 ERE786396:ERE786397 EHI786396:EHI786397 DXM786396:DXM786397 DNQ786396:DNQ786397 DDU786396:DDU786397 CTY786396:CTY786397 CKC786396:CKC786397 CAG786396:CAG786397 BQK786396:BQK786397 BGO786396:BGO786397 AWS786396:AWS786397 AMW786396:AMW786397 ADA786396:ADA786397 TE786396:TE786397 JI786396:JI786397 M786396:M786397 WVU720860:WVU720861 WLY720860:WLY720861 WCC720860:WCC720861 VSG720860:VSG720861 VIK720860:VIK720861 UYO720860:UYO720861 UOS720860:UOS720861 UEW720860:UEW720861 TVA720860:TVA720861 TLE720860:TLE720861 TBI720860:TBI720861 SRM720860:SRM720861 SHQ720860:SHQ720861 RXU720860:RXU720861 RNY720860:RNY720861 REC720860:REC720861 QUG720860:QUG720861 QKK720860:QKK720861 QAO720860:QAO720861 PQS720860:PQS720861 PGW720860:PGW720861 OXA720860:OXA720861 ONE720860:ONE720861 ODI720860:ODI720861 NTM720860:NTM720861 NJQ720860:NJQ720861 MZU720860:MZU720861 MPY720860:MPY720861 MGC720860:MGC720861 LWG720860:LWG720861 LMK720860:LMK720861 LCO720860:LCO720861 KSS720860:KSS720861 KIW720860:KIW720861 JZA720860:JZA720861 JPE720860:JPE720861 JFI720860:JFI720861 IVM720860:IVM720861 ILQ720860:ILQ720861 IBU720860:IBU720861 HRY720860:HRY720861 HIC720860:HIC720861 GYG720860:GYG720861 GOK720860:GOK720861 GEO720860:GEO720861 FUS720860:FUS720861 FKW720860:FKW720861 FBA720860:FBA720861 ERE720860:ERE720861 EHI720860:EHI720861 DXM720860:DXM720861 DNQ720860:DNQ720861 DDU720860:DDU720861 CTY720860:CTY720861 CKC720860:CKC720861 CAG720860:CAG720861 BQK720860:BQK720861 BGO720860:BGO720861 AWS720860:AWS720861 AMW720860:AMW720861 ADA720860:ADA720861 TE720860:TE720861 JI720860:JI720861 M720860:M720861 WVU655324:WVU655325 WLY655324:WLY655325 WCC655324:WCC655325 VSG655324:VSG655325 VIK655324:VIK655325 UYO655324:UYO655325 UOS655324:UOS655325 UEW655324:UEW655325 TVA655324:TVA655325 TLE655324:TLE655325 TBI655324:TBI655325 SRM655324:SRM655325 SHQ655324:SHQ655325 RXU655324:RXU655325 RNY655324:RNY655325 REC655324:REC655325 QUG655324:QUG655325 QKK655324:QKK655325 QAO655324:QAO655325 PQS655324:PQS655325 PGW655324:PGW655325 OXA655324:OXA655325 ONE655324:ONE655325 ODI655324:ODI655325 NTM655324:NTM655325 NJQ655324:NJQ655325 MZU655324:MZU655325 MPY655324:MPY655325 MGC655324:MGC655325 LWG655324:LWG655325 LMK655324:LMK655325 LCO655324:LCO655325 KSS655324:KSS655325 KIW655324:KIW655325 JZA655324:JZA655325 JPE655324:JPE655325 JFI655324:JFI655325 IVM655324:IVM655325 ILQ655324:ILQ655325 IBU655324:IBU655325 HRY655324:HRY655325 HIC655324:HIC655325 GYG655324:GYG655325 GOK655324:GOK655325 GEO655324:GEO655325 FUS655324:FUS655325 FKW655324:FKW655325 FBA655324:FBA655325 ERE655324:ERE655325 EHI655324:EHI655325 DXM655324:DXM655325 DNQ655324:DNQ655325 DDU655324:DDU655325 CTY655324:CTY655325 CKC655324:CKC655325 CAG655324:CAG655325 BQK655324:BQK655325 BGO655324:BGO655325 AWS655324:AWS655325 AMW655324:AMW655325 ADA655324:ADA655325 TE655324:TE655325 JI655324:JI655325 M655324:M655325 WVU589788:WVU589789 WLY589788:WLY589789 WCC589788:WCC589789 VSG589788:VSG589789 VIK589788:VIK589789 UYO589788:UYO589789 UOS589788:UOS589789 UEW589788:UEW589789 TVA589788:TVA589789 TLE589788:TLE589789 TBI589788:TBI589789 SRM589788:SRM589789 SHQ589788:SHQ589789 RXU589788:RXU589789 RNY589788:RNY589789 REC589788:REC589789 QUG589788:QUG589789 QKK589788:QKK589789 QAO589788:QAO589789 PQS589788:PQS589789 PGW589788:PGW589789 OXA589788:OXA589789 ONE589788:ONE589789 ODI589788:ODI589789 NTM589788:NTM589789 NJQ589788:NJQ589789 MZU589788:MZU589789 MPY589788:MPY589789 MGC589788:MGC589789 LWG589788:LWG589789 LMK589788:LMK589789 LCO589788:LCO589789 KSS589788:KSS589789 KIW589788:KIW589789 JZA589788:JZA589789 JPE589788:JPE589789 JFI589788:JFI589789 IVM589788:IVM589789 ILQ589788:ILQ589789 IBU589788:IBU589789 HRY589788:HRY589789 HIC589788:HIC589789 GYG589788:GYG589789 GOK589788:GOK589789 GEO589788:GEO589789 FUS589788:FUS589789 FKW589788:FKW589789 FBA589788:FBA589789 ERE589788:ERE589789 EHI589788:EHI589789 DXM589788:DXM589789 DNQ589788:DNQ589789 DDU589788:DDU589789 CTY589788:CTY589789 CKC589788:CKC589789 CAG589788:CAG589789 BQK589788:BQK589789 BGO589788:BGO589789 AWS589788:AWS589789 AMW589788:AMW589789 ADA589788:ADA589789 TE589788:TE589789 JI589788:JI589789 M589788:M589789 WVU524252:WVU524253 WLY524252:WLY524253 WCC524252:WCC524253 VSG524252:VSG524253 VIK524252:VIK524253 UYO524252:UYO524253 UOS524252:UOS524253 UEW524252:UEW524253 TVA524252:TVA524253 TLE524252:TLE524253 TBI524252:TBI524253 SRM524252:SRM524253 SHQ524252:SHQ524253 RXU524252:RXU524253 RNY524252:RNY524253 REC524252:REC524253 QUG524252:QUG524253 QKK524252:QKK524253 QAO524252:QAO524253 PQS524252:PQS524253 PGW524252:PGW524253 OXA524252:OXA524253 ONE524252:ONE524253 ODI524252:ODI524253 NTM524252:NTM524253 NJQ524252:NJQ524253 MZU524252:MZU524253 MPY524252:MPY524253 MGC524252:MGC524253 LWG524252:LWG524253 LMK524252:LMK524253 LCO524252:LCO524253 KSS524252:KSS524253 KIW524252:KIW524253 JZA524252:JZA524253 JPE524252:JPE524253 JFI524252:JFI524253 IVM524252:IVM524253 ILQ524252:ILQ524253 IBU524252:IBU524253 HRY524252:HRY524253 HIC524252:HIC524253 GYG524252:GYG524253 GOK524252:GOK524253 GEO524252:GEO524253 FUS524252:FUS524253 FKW524252:FKW524253 FBA524252:FBA524253 ERE524252:ERE524253 EHI524252:EHI524253 DXM524252:DXM524253 DNQ524252:DNQ524253 DDU524252:DDU524253 CTY524252:CTY524253 CKC524252:CKC524253 CAG524252:CAG524253 BQK524252:BQK524253 BGO524252:BGO524253 AWS524252:AWS524253 AMW524252:AMW524253 ADA524252:ADA524253 TE524252:TE524253 JI524252:JI524253 M524252:M524253 WVU458716:WVU458717 WLY458716:WLY458717 WCC458716:WCC458717 VSG458716:VSG458717 VIK458716:VIK458717 UYO458716:UYO458717 UOS458716:UOS458717 UEW458716:UEW458717 TVA458716:TVA458717 TLE458716:TLE458717 TBI458716:TBI458717 SRM458716:SRM458717 SHQ458716:SHQ458717 RXU458716:RXU458717 RNY458716:RNY458717 REC458716:REC458717 QUG458716:QUG458717 QKK458716:QKK458717 QAO458716:QAO458717 PQS458716:PQS458717 PGW458716:PGW458717 OXA458716:OXA458717 ONE458716:ONE458717 ODI458716:ODI458717 NTM458716:NTM458717 NJQ458716:NJQ458717 MZU458716:MZU458717 MPY458716:MPY458717 MGC458716:MGC458717 LWG458716:LWG458717 LMK458716:LMK458717 LCO458716:LCO458717 KSS458716:KSS458717 KIW458716:KIW458717 JZA458716:JZA458717 JPE458716:JPE458717 JFI458716:JFI458717 IVM458716:IVM458717 ILQ458716:ILQ458717 IBU458716:IBU458717 HRY458716:HRY458717 HIC458716:HIC458717 GYG458716:GYG458717 GOK458716:GOK458717 GEO458716:GEO458717 FUS458716:FUS458717 FKW458716:FKW458717 FBA458716:FBA458717 ERE458716:ERE458717 EHI458716:EHI458717 DXM458716:DXM458717 DNQ458716:DNQ458717 DDU458716:DDU458717 CTY458716:CTY458717 CKC458716:CKC458717 CAG458716:CAG458717 BQK458716:BQK458717 BGO458716:BGO458717 AWS458716:AWS458717 AMW458716:AMW458717 ADA458716:ADA458717 TE458716:TE458717 JI458716:JI458717 M458716:M458717 WVU393180:WVU393181 WLY393180:WLY393181 WCC393180:WCC393181 VSG393180:VSG393181 VIK393180:VIK393181 UYO393180:UYO393181 UOS393180:UOS393181 UEW393180:UEW393181 TVA393180:TVA393181 TLE393180:TLE393181 TBI393180:TBI393181 SRM393180:SRM393181 SHQ393180:SHQ393181 RXU393180:RXU393181 RNY393180:RNY393181 REC393180:REC393181 QUG393180:QUG393181 QKK393180:QKK393181 QAO393180:QAO393181 PQS393180:PQS393181 PGW393180:PGW393181 OXA393180:OXA393181 ONE393180:ONE393181 ODI393180:ODI393181 NTM393180:NTM393181 NJQ393180:NJQ393181 MZU393180:MZU393181 MPY393180:MPY393181 MGC393180:MGC393181 LWG393180:LWG393181 LMK393180:LMK393181 LCO393180:LCO393181 KSS393180:KSS393181 KIW393180:KIW393181 JZA393180:JZA393181 JPE393180:JPE393181 JFI393180:JFI393181 IVM393180:IVM393181 ILQ393180:ILQ393181 IBU393180:IBU393181 HRY393180:HRY393181 HIC393180:HIC393181 GYG393180:GYG393181 GOK393180:GOK393181 GEO393180:GEO393181 FUS393180:FUS393181 FKW393180:FKW393181 FBA393180:FBA393181 ERE393180:ERE393181 EHI393180:EHI393181 DXM393180:DXM393181 DNQ393180:DNQ393181 DDU393180:DDU393181 CTY393180:CTY393181 CKC393180:CKC393181 CAG393180:CAG393181 BQK393180:BQK393181 BGO393180:BGO393181 AWS393180:AWS393181 AMW393180:AMW393181 ADA393180:ADA393181 TE393180:TE393181 JI393180:JI393181 M393180:M393181 WVU327644:WVU327645 WLY327644:WLY327645 WCC327644:WCC327645 VSG327644:VSG327645 VIK327644:VIK327645 UYO327644:UYO327645 UOS327644:UOS327645 UEW327644:UEW327645 TVA327644:TVA327645 TLE327644:TLE327645 TBI327644:TBI327645 SRM327644:SRM327645 SHQ327644:SHQ327645 RXU327644:RXU327645 RNY327644:RNY327645 REC327644:REC327645 QUG327644:QUG327645 QKK327644:QKK327645 QAO327644:QAO327645 PQS327644:PQS327645 PGW327644:PGW327645 OXA327644:OXA327645 ONE327644:ONE327645 ODI327644:ODI327645 NTM327644:NTM327645 NJQ327644:NJQ327645 MZU327644:MZU327645 MPY327644:MPY327645 MGC327644:MGC327645 LWG327644:LWG327645 LMK327644:LMK327645 LCO327644:LCO327645 KSS327644:KSS327645 KIW327644:KIW327645 JZA327644:JZA327645 JPE327644:JPE327645 JFI327644:JFI327645 IVM327644:IVM327645 ILQ327644:ILQ327645 IBU327644:IBU327645 HRY327644:HRY327645 HIC327644:HIC327645 GYG327644:GYG327645 GOK327644:GOK327645 GEO327644:GEO327645 FUS327644:FUS327645 FKW327644:FKW327645 FBA327644:FBA327645 ERE327644:ERE327645 EHI327644:EHI327645 DXM327644:DXM327645 DNQ327644:DNQ327645 DDU327644:DDU327645 CTY327644:CTY327645 CKC327644:CKC327645 CAG327644:CAG327645 BQK327644:BQK327645 BGO327644:BGO327645 AWS327644:AWS327645 AMW327644:AMW327645 ADA327644:ADA327645 TE327644:TE327645 JI327644:JI327645 M327644:M327645 WVU262108:WVU262109 WLY262108:WLY262109 WCC262108:WCC262109 VSG262108:VSG262109 VIK262108:VIK262109 UYO262108:UYO262109 UOS262108:UOS262109 UEW262108:UEW262109 TVA262108:TVA262109 TLE262108:TLE262109 TBI262108:TBI262109 SRM262108:SRM262109 SHQ262108:SHQ262109 RXU262108:RXU262109 RNY262108:RNY262109 REC262108:REC262109 QUG262108:QUG262109 QKK262108:QKK262109 QAO262108:QAO262109 PQS262108:PQS262109 PGW262108:PGW262109 OXA262108:OXA262109 ONE262108:ONE262109 ODI262108:ODI262109 NTM262108:NTM262109 NJQ262108:NJQ262109 MZU262108:MZU262109 MPY262108:MPY262109 MGC262108:MGC262109 LWG262108:LWG262109 LMK262108:LMK262109 LCO262108:LCO262109 KSS262108:KSS262109 KIW262108:KIW262109 JZA262108:JZA262109 JPE262108:JPE262109 JFI262108:JFI262109 IVM262108:IVM262109 ILQ262108:ILQ262109 IBU262108:IBU262109 HRY262108:HRY262109 HIC262108:HIC262109 GYG262108:GYG262109 GOK262108:GOK262109 GEO262108:GEO262109 FUS262108:FUS262109 FKW262108:FKW262109 FBA262108:FBA262109 ERE262108:ERE262109 EHI262108:EHI262109 DXM262108:DXM262109 DNQ262108:DNQ262109 DDU262108:DDU262109 CTY262108:CTY262109 CKC262108:CKC262109 CAG262108:CAG262109 BQK262108:BQK262109 BGO262108:BGO262109 AWS262108:AWS262109 AMW262108:AMW262109 ADA262108:ADA262109 TE262108:TE262109 JI262108:JI262109 M262108:M262109 WVU196572:WVU196573 WLY196572:WLY196573 WCC196572:WCC196573 VSG196572:VSG196573 VIK196572:VIK196573 UYO196572:UYO196573 UOS196572:UOS196573 UEW196572:UEW196573 TVA196572:TVA196573 TLE196572:TLE196573 TBI196572:TBI196573 SRM196572:SRM196573 SHQ196572:SHQ196573 RXU196572:RXU196573 RNY196572:RNY196573 REC196572:REC196573 QUG196572:QUG196573 QKK196572:QKK196573 QAO196572:QAO196573 PQS196572:PQS196573 PGW196572:PGW196573 OXA196572:OXA196573 ONE196572:ONE196573 ODI196572:ODI196573 NTM196572:NTM196573 NJQ196572:NJQ196573 MZU196572:MZU196573 MPY196572:MPY196573 MGC196572:MGC196573 LWG196572:LWG196573 LMK196572:LMK196573 LCO196572:LCO196573 KSS196572:KSS196573 KIW196572:KIW196573 JZA196572:JZA196573 JPE196572:JPE196573 JFI196572:JFI196573 IVM196572:IVM196573 ILQ196572:ILQ196573 IBU196572:IBU196573 HRY196572:HRY196573 HIC196572:HIC196573 GYG196572:GYG196573 GOK196572:GOK196573 GEO196572:GEO196573 FUS196572:FUS196573 FKW196572:FKW196573 FBA196572:FBA196573 ERE196572:ERE196573 EHI196572:EHI196573 DXM196572:DXM196573 DNQ196572:DNQ196573 DDU196572:DDU196573 CTY196572:CTY196573 CKC196572:CKC196573 CAG196572:CAG196573 BQK196572:BQK196573 BGO196572:BGO196573 AWS196572:AWS196573 AMW196572:AMW196573 ADA196572:ADA196573 TE196572:TE196573 JI196572:JI196573 M196572:M196573 WVU131036:WVU131037 WLY131036:WLY131037 WCC131036:WCC131037 VSG131036:VSG131037 VIK131036:VIK131037 UYO131036:UYO131037 UOS131036:UOS131037 UEW131036:UEW131037 TVA131036:TVA131037 TLE131036:TLE131037 TBI131036:TBI131037 SRM131036:SRM131037 SHQ131036:SHQ131037 RXU131036:RXU131037 RNY131036:RNY131037 REC131036:REC131037 QUG131036:QUG131037 QKK131036:QKK131037 QAO131036:QAO131037 PQS131036:PQS131037 PGW131036:PGW131037 OXA131036:OXA131037 ONE131036:ONE131037 ODI131036:ODI131037 NTM131036:NTM131037 NJQ131036:NJQ131037 MZU131036:MZU131037 MPY131036:MPY131037 MGC131036:MGC131037 LWG131036:LWG131037 LMK131036:LMK131037 LCO131036:LCO131037 KSS131036:KSS131037 KIW131036:KIW131037 JZA131036:JZA131037 JPE131036:JPE131037 JFI131036:JFI131037 IVM131036:IVM131037 ILQ131036:ILQ131037 IBU131036:IBU131037 HRY131036:HRY131037 HIC131036:HIC131037 GYG131036:GYG131037 GOK131036:GOK131037 GEO131036:GEO131037 FUS131036:FUS131037 FKW131036:FKW131037 FBA131036:FBA131037 ERE131036:ERE131037 EHI131036:EHI131037 DXM131036:DXM131037 DNQ131036:DNQ131037 DDU131036:DDU131037 CTY131036:CTY131037 CKC131036:CKC131037 CAG131036:CAG131037 BQK131036:BQK131037 BGO131036:BGO131037 AWS131036:AWS131037 AMW131036:AMW131037 ADA131036:ADA131037 TE131036:TE131037 JI131036:JI131037 M131036:M131037 WVU65500:WVU65501 WLY65500:WLY65501 WCC65500:WCC65501 VSG65500:VSG65501 VIK65500:VIK65501 UYO65500:UYO65501 UOS65500:UOS65501 UEW65500:UEW65501 TVA65500:TVA65501 TLE65500:TLE65501 TBI65500:TBI65501 SRM65500:SRM65501 SHQ65500:SHQ65501 RXU65500:RXU65501 RNY65500:RNY65501 REC65500:REC65501 QUG65500:QUG65501 QKK65500:QKK65501 QAO65500:QAO65501 PQS65500:PQS65501 PGW65500:PGW65501 OXA65500:OXA65501 ONE65500:ONE65501 ODI65500:ODI65501 NTM65500:NTM65501 NJQ65500:NJQ65501 MZU65500:MZU65501 MPY65500:MPY65501 MGC65500:MGC65501 LWG65500:LWG65501 LMK65500:LMK65501 LCO65500:LCO65501 KSS65500:KSS65501 KIW65500:KIW65501 JZA65500:JZA65501 JPE65500:JPE65501 JFI65500:JFI65501 IVM65500:IVM65501 ILQ65500:ILQ65501 IBU65500:IBU65501 HRY65500:HRY65501 HIC65500:HIC65501 GYG65500:GYG65501 GOK65500:GOK65501 GEO65500:GEO65501 FUS65500:FUS65501 FKW65500:FKW65501 FBA65500:FBA65501 ERE65500:ERE65501 EHI65500:EHI65501 DXM65500:DXM65501 DNQ65500:DNQ65501 DDU65500:DDU65501 CTY65500:CTY65501 CKC65500:CKC65501 CAG65500:CAG65501 BQK65500:BQK65501 BGO65500:BGO65501 AWS65500:AWS65501 AMW65500:AMW65501 ADA65500:ADA65501 TE65500:TE65501 JI65500:JI65501 M65500:M65501 WVU982982 WLY982982 WCC982982 VSG982982 VIK982982 UYO982982 UOS982982 UEW982982 TVA982982 TLE982982 TBI982982 SRM982982 SHQ982982 RXU982982 RNY982982 REC982982 QUG982982 QKK982982 QAO982982 PQS982982 PGW982982 OXA982982 ONE982982 ODI982982 NTM982982 NJQ982982 MZU982982 MPY982982 MGC982982 LWG982982 LMK982982 LCO982982 KSS982982 KIW982982 JZA982982 JPE982982 JFI982982 IVM982982 ILQ982982 IBU982982 HRY982982 HIC982982 GYG982982 GOK982982 GEO982982 FUS982982 FKW982982 FBA982982 ERE982982 EHI982982 DXM982982 DNQ982982 DDU982982 CTY982982 CKC982982 CAG982982 BQK982982 BGO982982 AWS982982 AMW982982 ADA982982 TE982982 JI982982 M982982 WVU917446 WLY917446 WCC917446 VSG917446 VIK917446 UYO917446 UOS917446 UEW917446 TVA917446 TLE917446 TBI917446 SRM917446 SHQ917446 RXU917446 RNY917446 REC917446 QUG917446 QKK917446 QAO917446 PQS917446 PGW917446 OXA917446 ONE917446 ODI917446 NTM917446 NJQ917446 MZU917446 MPY917446 MGC917446 LWG917446 LMK917446 LCO917446 KSS917446 KIW917446 JZA917446 JPE917446 JFI917446 IVM917446 ILQ917446 IBU917446 HRY917446 HIC917446 GYG917446 GOK917446 GEO917446 FUS917446 FKW917446 FBA917446 ERE917446 EHI917446 DXM917446 DNQ917446 DDU917446 CTY917446 CKC917446 CAG917446 BQK917446 BGO917446 AWS917446 AMW917446 ADA917446 TE917446 JI917446 M917446 WVU851910 WLY851910 WCC851910 VSG851910 VIK851910 UYO851910 UOS851910 UEW851910 TVA851910 TLE851910 TBI851910 SRM851910 SHQ851910 RXU851910 RNY851910 REC851910 QUG851910 QKK851910 QAO851910 PQS851910 PGW851910 OXA851910 ONE851910 ODI851910 NTM851910 NJQ851910 MZU851910 MPY851910 MGC851910 LWG851910 LMK851910 LCO851910 KSS851910 KIW851910 JZA851910 JPE851910 JFI851910 IVM851910 ILQ851910 IBU851910 HRY851910 HIC851910 GYG851910 GOK851910 GEO851910 FUS851910 FKW851910 FBA851910 ERE851910 EHI851910 DXM851910 DNQ851910 DDU851910 CTY851910 CKC851910 CAG851910 BQK851910 BGO851910 AWS851910 AMW851910 ADA851910 TE851910 JI851910 M851910 WVU786374 WLY786374 WCC786374 VSG786374 VIK786374 UYO786374 UOS786374 UEW786374 TVA786374 TLE786374 TBI786374 SRM786374 SHQ786374 RXU786374 RNY786374 REC786374 QUG786374 QKK786374 QAO786374 PQS786374 PGW786374 OXA786374 ONE786374 ODI786374 NTM786374 NJQ786374 MZU786374 MPY786374 MGC786374 LWG786374 LMK786374 LCO786374 KSS786374 KIW786374 JZA786374 JPE786374 JFI786374 IVM786374 ILQ786374 IBU786374 HRY786374 HIC786374 GYG786374 GOK786374 GEO786374 FUS786374 FKW786374 FBA786374 ERE786374 EHI786374 DXM786374 DNQ786374 DDU786374 CTY786374 CKC786374 CAG786374 BQK786374 BGO786374 AWS786374 AMW786374 ADA786374 TE786374 JI786374 M786374 WVU720838 WLY720838 WCC720838 VSG720838 VIK720838 UYO720838 UOS720838 UEW720838 TVA720838 TLE720838 TBI720838 SRM720838 SHQ720838 RXU720838 RNY720838 REC720838 QUG720838 QKK720838 QAO720838 PQS720838 PGW720838 OXA720838 ONE720838 ODI720838 NTM720838 NJQ720838 MZU720838 MPY720838 MGC720838 LWG720838 LMK720838 LCO720838 KSS720838 KIW720838 JZA720838 JPE720838 JFI720838 IVM720838 ILQ720838 IBU720838 HRY720838 HIC720838 GYG720838 GOK720838 GEO720838 FUS720838 FKW720838 FBA720838 ERE720838 EHI720838 DXM720838 DNQ720838 DDU720838 CTY720838 CKC720838 CAG720838 BQK720838 BGO720838 AWS720838 AMW720838 ADA720838 TE720838 JI720838 M720838 WVU655302 WLY655302 WCC655302 VSG655302 VIK655302 UYO655302 UOS655302 UEW655302 TVA655302 TLE655302 TBI655302 SRM655302 SHQ655302 RXU655302 RNY655302 REC655302 QUG655302 QKK655302 QAO655302 PQS655302 PGW655302 OXA655302 ONE655302 ODI655302 NTM655302 NJQ655302 MZU655302 MPY655302 MGC655302 LWG655302 LMK655302 LCO655302 KSS655302 KIW655302 JZA655302 JPE655302 JFI655302 IVM655302 ILQ655302 IBU655302 HRY655302 HIC655302 GYG655302 GOK655302 GEO655302 FUS655302 FKW655302 FBA655302 ERE655302 EHI655302 DXM655302 DNQ655302 DDU655302 CTY655302 CKC655302 CAG655302 BQK655302 BGO655302 AWS655302 AMW655302 ADA655302 TE655302 JI655302 M655302 WVU589766 WLY589766 WCC589766 VSG589766 VIK589766 UYO589766 UOS589766 UEW589766 TVA589766 TLE589766 TBI589766 SRM589766 SHQ589766 RXU589766 RNY589766 REC589766 QUG589766 QKK589766 QAO589766 PQS589766 PGW589766 OXA589766 ONE589766 ODI589766 NTM589766 NJQ589766 MZU589766 MPY589766 MGC589766 LWG589766 LMK589766 LCO589766 KSS589766 KIW589766 JZA589766 JPE589766 JFI589766 IVM589766 ILQ589766 IBU589766 HRY589766 HIC589766 GYG589766 GOK589766 GEO589766 FUS589766 FKW589766 FBA589766 ERE589766 EHI589766 DXM589766 DNQ589766 DDU589766 CTY589766 CKC589766 CAG589766 BQK589766 BGO589766 AWS589766 AMW589766 ADA589766 TE589766 JI589766 M589766 WVU524230 WLY524230 WCC524230 VSG524230 VIK524230 UYO524230 UOS524230 UEW524230 TVA524230 TLE524230 TBI524230 SRM524230 SHQ524230 RXU524230 RNY524230 REC524230 QUG524230 QKK524230 QAO524230 PQS524230 PGW524230 OXA524230 ONE524230 ODI524230 NTM524230 NJQ524230 MZU524230 MPY524230 MGC524230 LWG524230 LMK524230 LCO524230 KSS524230 KIW524230 JZA524230 JPE524230 JFI524230 IVM524230 ILQ524230 IBU524230 HRY524230 HIC524230 GYG524230 GOK524230 GEO524230 FUS524230 FKW524230 FBA524230 ERE524230 EHI524230 DXM524230 DNQ524230 DDU524230 CTY524230 CKC524230 CAG524230 BQK524230 BGO524230 AWS524230 AMW524230 ADA524230 TE524230 JI524230 M524230 WVU458694 WLY458694 WCC458694 VSG458694 VIK458694 UYO458694 UOS458694 UEW458694 TVA458694 TLE458694 TBI458694 SRM458694 SHQ458694 RXU458694 RNY458694 REC458694 QUG458694 QKK458694 QAO458694 PQS458694 PGW458694 OXA458694 ONE458694 ODI458694 NTM458694 NJQ458694 MZU458694 MPY458694 MGC458694 LWG458694 LMK458694 LCO458694 KSS458694 KIW458694 JZA458694 JPE458694 JFI458694 IVM458694 ILQ458694 IBU458694 HRY458694 HIC458694 GYG458694 GOK458694 GEO458694 FUS458694 FKW458694 FBA458694 ERE458694 EHI458694 DXM458694 DNQ458694 DDU458694 CTY458694 CKC458694 CAG458694 BQK458694 BGO458694 AWS458694 AMW458694 ADA458694 TE458694 JI458694 M458694 WVU393158 WLY393158 WCC393158 VSG393158 VIK393158 UYO393158 UOS393158 UEW393158 TVA393158 TLE393158 TBI393158 SRM393158 SHQ393158 RXU393158 RNY393158 REC393158 QUG393158 QKK393158 QAO393158 PQS393158 PGW393158 OXA393158 ONE393158 ODI393158 NTM393158 NJQ393158 MZU393158 MPY393158 MGC393158 LWG393158 LMK393158 LCO393158 KSS393158 KIW393158 JZA393158 JPE393158 JFI393158 IVM393158 ILQ393158 IBU393158 HRY393158 HIC393158 GYG393158 GOK393158 GEO393158 FUS393158 FKW393158 FBA393158 ERE393158 EHI393158 DXM393158 DNQ393158 DDU393158 CTY393158 CKC393158 CAG393158 BQK393158 BGO393158 AWS393158 AMW393158 ADA393158 TE393158 JI393158 M393158 WVU327622 WLY327622 WCC327622 VSG327622 VIK327622 UYO327622 UOS327622 UEW327622 TVA327622 TLE327622 TBI327622 SRM327622 SHQ327622 RXU327622 RNY327622 REC327622 QUG327622 QKK327622 QAO327622 PQS327622 PGW327622 OXA327622 ONE327622 ODI327622 NTM327622 NJQ327622 MZU327622 MPY327622 MGC327622 LWG327622 LMK327622 LCO327622 KSS327622 KIW327622 JZA327622 JPE327622 JFI327622 IVM327622 ILQ327622 IBU327622 HRY327622 HIC327622 GYG327622 GOK327622 GEO327622 FUS327622 FKW327622 FBA327622 ERE327622 EHI327622 DXM327622 DNQ327622 DDU327622 CTY327622 CKC327622 CAG327622 BQK327622 BGO327622 AWS327622 AMW327622 ADA327622 TE327622 JI327622 M327622 WVU262086 WLY262086 WCC262086 VSG262086 VIK262086 UYO262086 UOS262086 UEW262086 TVA262086 TLE262086 TBI262086 SRM262086 SHQ262086 RXU262086 RNY262086 REC262086 QUG262086 QKK262086 QAO262086 PQS262086 PGW262086 OXA262086 ONE262086 ODI262086 NTM262086 NJQ262086 MZU262086 MPY262086 MGC262086 LWG262086 LMK262086 LCO262086 KSS262086 KIW262086 JZA262086 JPE262086 JFI262086 IVM262086 ILQ262086 IBU262086 HRY262086 HIC262086 GYG262086 GOK262086 GEO262086 FUS262086 FKW262086 FBA262086 ERE262086 EHI262086 DXM262086 DNQ262086 DDU262086 CTY262086 CKC262086 CAG262086 BQK262086 BGO262086 AWS262086 AMW262086 ADA262086 TE262086 JI262086 M262086 WVU196550 WLY196550 WCC196550 VSG196550 VIK196550 UYO196550 UOS196550 UEW196550 TVA196550 TLE196550 TBI196550 SRM196550 SHQ196550 RXU196550 RNY196550 REC196550 QUG196550 QKK196550 QAO196550 PQS196550 PGW196550 OXA196550 ONE196550 ODI196550 NTM196550 NJQ196550 MZU196550 MPY196550 MGC196550 LWG196550 LMK196550 LCO196550 KSS196550 KIW196550 JZA196550 JPE196550 JFI196550 IVM196550 ILQ196550 IBU196550 HRY196550 HIC196550 GYG196550 GOK196550 GEO196550 FUS196550 FKW196550 FBA196550 ERE196550 EHI196550 DXM196550 DNQ196550 DDU196550 CTY196550 CKC196550 CAG196550 BQK196550 BGO196550 AWS196550 AMW196550 ADA196550 TE196550 JI196550 M196550 WVU131014 WLY131014 WCC131014 VSG131014 VIK131014 UYO131014 UOS131014 UEW131014 TVA131014 TLE131014 TBI131014 SRM131014 SHQ131014 RXU131014 RNY131014 REC131014 QUG131014 QKK131014 QAO131014 PQS131014 PGW131014 OXA131014 ONE131014 ODI131014 NTM131014 NJQ131014 MZU131014 MPY131014 MGC131014 LWG131014 LMK131014 LCO131014 KSS131014 KIW131014 JZA131014 JPE131014 JFI131014 IVM131014 ILQ131014 IBU131014 HRY131014 HIC131014 GYG131014 GOK131014 GEO131014 FUS131014 FKW131014 FBA131014 ERE131014 EHI131014 DXM131014 DNQ131014 DDU131014 CTY131014 CKC131014 CAG131014 BQK131014 BGO131014 AWS131014 AMW131014 ADA131014 TE131014 JI131014 M131014 WVU65478 WLY65478 WCC65478 VSG65478 VIK65478 UYO65478 UOS65478 UEW65478 TVA65478 TLE65478 TBI65478 SRM65478 SHQ65478 RXU65478 RNY65478 REC65478 QUG65478 QKK65478 QAO65478 PQS65478 PGW65478 OXA65478 ONE65478 ODI65478 NTM65478 NJQ65478 MZU65478 MPY65478 MGC65478 LWG65478 LMK65478 LCO65478 KSS65478 KIW65478 JZA65478 JPE65478 JFI65478 IVM65478 ILQ65478 IBU65478 HRY65478 HIC65478 GYG65478 GOK65478 GEO65478 FUS65478 FKW65478 FBA65478 ERE65478 EHI65478 DXM65478 DNQ65478 DDU65478 CTY65478 CKC65478 CAG65478 BQK65478 BGO65478 AWS65478 AMW65478 ADA65478 TE65478 JI65478 M65478 WVU982987:WVU982999 WLY982987:WLY982999 WCC982987:WCC982999 VSG982987:VSG982999 VIK982987:VIK982999 UYO982987:UYO982999 UOS982987:UOS982999 UEW982987:UEW982999 TVA982987:TVA982999 TLE982987:TLE982999 TBI982987:TBI982999 SRM982987:SRM982999 SHQ982987:SHQ982999 RXU982987:RXU982999 RNY982987:RNY982999 REC982987:REC982999 QUG982987:QUG982999 QKK982987:QKK982999 QAO982987:QAO982999 PQS982987:PQS982999 PGW982987:PGW982999 OXA982987:OXA982999 ONE982987:ONE982999 ODI982987:ODI982999 NTM982987:NTM982999 NJQ982987:NJQ982999 MZU982987:MZU982999 MPY982987:MPY982999 MGC982987:MGC982999 LWG982987:LWG982999 LMK982987:LMK982999 LCO982987:LCO982999 KSS982987:KSS982999 KIW982987:KIW982999 JZA982987:JZA982999 JPE982987:JPE982999 JFI982987:JFI982999 IVM982987:IVM982999 ILQ982987:ILQ982999 IBU982987:IBU982999 HRY982987:HRY982999 HIC982987:HIC982999 GYG982987:GYG982999 GOK982987:GOK982999 GEO982987:GEO982999 FUS982987:FUS982999 FKW982987:FKW982999 FBA982987:FBA982999 ERE982987:ERE982999 EHI982987:EHI982999 DXM982987:DXM982999 DNQ982987:DNQ982999 DDU982987:DDU982999 CTY982987:CTY982999 CKC982987:CKC982999 CAG982987:CAG982999 BQK982987:BQK982999 BGO982987:BGO982999 AWS982987:AWS982999 AMW982987:AMW982999 ADA982987:ADA982999 TE982987:TE982999 JI982987:JI982999 M982987:M982999 WVU917451:WVU917463 WLY917451:WLY917463 WCC917451:WCC917463 VSG917451:VSG917463 VIK917451:VIK917463 UYO917451:UYO917463 UOS917451:UOS917463 UEW917451:UEW917463 TVA917451:TVA917463 TLE917451:TLE917463 TBI917451:TBI917463 SRM917451:SRM917463 SHQ917451:SHQ917463 RXU917451:RXU917463 RNY917451:RNY917463 REC917451:REC917463 QUG917451:QUG917463 QKK917451:QKK917463 QAO917451:QAO917463 PQS917451:PQS917463 PGW917451:PGW917463 OXA917451:OXA917463 ONE917451:ONE917463 ODI917451:ODI917463 NTM917451:NTM917463 NJQ917451:NJQ917463 MZU917451:MZU917463 MPY917451:MPY917463 MGC917451:MGC917463 LWG917451:LWG917463 LMK917451:LMK917463 LCO917451:LCO917463 KSS917451:KSS917463 KIW917451:KIW917463 JZA917451:JZA917463 JPE917451:JPE917463 JFI917451:JFI917463 IVM917451:IVM917463 ILQ917451:ILQ917463 IBU917451:IBU917463 HRY917451:HRY917463 HIC917451:HIC917463 GYG917451:GYG917463 GOK917451:GOK917463 GEO917451:GEO917463 FUS917451:FUS917463 FKW917451:FKW917463 FBA917451:FBA917463 ERE917451:ERE917463 EHI917451:EHI917463 DXM917451:DXM917463 DNQ917451:DNQ917463 DDU917451:DDU917463 CTY917451:CTY917463 CKC917451:CKC917463 CAG917451:CAG917463 BQK917451:BQK917463 BGO917451:BGO917463 AWS917451:AWS917463 AMW917451:AMW917463 ADA917451:ADA917463 TE917451:TE917463 JI917451:JI917463 M917451:M917463 WVU851915:WVU851927 WLY851915:WLY851927 WCC851915:WCC851927 VSG851915:VSG851927 VIK851915:VIK851927 UYO851915:UYO851927 UOS851915:UOS851927 UEW851915:UEW851927 TVA851915:TVA851927 TLE851915:TLE851927 TBI851915:TBI851927 SRM851915:SRM851927 SHQ851915:SHQ851927 RXU851915:RXU851927 RNY851915:RNY851927 REC851915:REC851927 QUG851915:QUG851927 QKK851915:QKK851927 QAO851915:QAO851927 PQS851915:PQS851927 PGW851915:PGW851927 OXA851915:OXA851927 ONE851915:ONE851927 ODI851915:ODI851927 NTM851915:NTM851927 NJQ851915:NJQ851927 MZU851915:MZU851927 MPY851915:MPY851927 MGC851915:MGC851927 LWG851915:LWG851927 LMK851915:LMK851927 LCO851915:LCO851927 KSS851915:KSS851927 KIW851915:KIW851927 JZA851915:JZA851927 JPE851915:JPE851927 JFI851915:JFI851927 IVM851915:IVM851927 ILQ851915:ILQ851927 IBU851915:IBU851927 HRY851915:HRY851927 HIC851915:HIC851927 GYG851915:GYG851927 GOK851915:GOK851927 GEO851915:GEO851927 FUS851915:FUS851927 FKW851915:FKW851927 FBA851915:FBA851927 ERE851915:ERE851927 EHI851915:EHI851927 DXM851915:DXM851927 DNQ851915:DNQ851927 DDU851915:DDU851927 CTY851915:CTY851927 CKC851915:CKC851927 CAG851915:CAG851927 BQK851915:BQK851927 BGO851915:BGO851927 AWS851915:AWS851927 AMW851915:AMW851927 ADA851915:ADA851927 TE851915:TE851927 JI851915:JI851927 M851915:M851927 WVU786379:WVU786391 WLY786379:WLY786391 WCC786379:WCC786391 VSG786379:VSG786391 VIK786379:VIK786391 UYO786379:UYO786391 UOS786379:UOS786391 UEW786379:UEW786391 TVA786379:TVA786391 TLE786379:TLE786391 TBI786379:TBI786391 SRM786379:SRM786391 SHQ786379:SHQ786391 RXU786379:RXU786391 RNY786379:RNY786391 REC786379:REC786391 QUG786379:QUG786391 QKK786379:QKK786391 QAO786379:QAO786391 PQS786379:PQS786391 PGW786379:PGW786391 OXA786379:OXA786391 ONE786379:ONE786391 ODI786379:ODI786391 NTM786379:NTM786391 NJQ786379:NJQ786391 MZU786379:MZU786391 MPY786379:MPY786391 MGC786379:MGC786391 LWG786379:LWG786391 LMK786379:LMK786391 LCO786379:LCO786391 KSS786379:KSS786391 KIW786379:KIW786391 JZA786379:JZA786391 JPE786379:JPE786391 JFI786379:JFI786391 IVM786379:IVM786391 ILQ786379:ILQ786391 IBU786379:IBU786391 HRY786379:HRY786391 HIC786379:HIC786391 GYG786379:GYG786391 GOK786379:GOK786391 GEO786379:GEO786391 FUS786379:FUS786391 FKW786379:FKW786391 FBA786379:FBA786391 ERE786379:ERE786391 EHI786379:EHI786391 DXM786379:DXM786391 DNQ786379:DNQ786391 DDU786379:DDU786391 CTY786379:CTY786391 CKC786379:CKC786391 CAG786379:CAG786391 BQK786379:BQK786391 BGO786379:BGO786391 AWS786379:AWS786391 AMW786379:AMW786391 ADA786379:ADA786391 TE786379:TE786391 JI786379:JI786391 M786379:M786391 WVU720843:WVU720855 WLY720843:WLY720855 WCC720843:WCC720855 VSG720843:VSG720855 VIK720843:VIK720855 UYO720843:UYO720855 UOS720843:UOS720855 UEW720843:UEW720855 TVA720843:TVA720855 TLE720843:TLE720855 TBI720843:TBI720855 SRM720843:SRM720855 SHQ720843:SHQ720855 RXU720843:RXU720855 RNY720843:RNY720855 REC720843:REC720855 QUG720843:QUG720855 QKK720843:QKK720855 QAO720843:QAO720855 PQS720843:PQS720855 PGW720843:PGW720855 OXA720843:OXA720855 ONE720843:ONE720855 ODI720843:ODI720855 NTM720843:NTM720855 NJQ720843:NJQ720855 MZU720843:MZU720855 MPY720843:MPY720855 MGC720843:MGC720855 LWG720843:LWG720855 LMK720843:LMK720855 LCO720843:LCO720855 KSS720843:KSS720855 KIW720843:KIW720855 JZA720843:JZA720855 JPE720843:JPE720855 JFI720843:JFI720855 IVM720843:IVM720855 ILQ720843:ILQ720855 IBU720843:IBU720855 HRY720843:HRY720855 HIC720843:HIC720855 GYG720843:GYG720855 GOK720843:GOK720855 GEO720843:GEO720855 FUS720843:FUS720855 FKW720843:FKW720855 FBA720843:FBA720855 ERE720843:ERE720855 EHI720843:EHI720855 DXM720843:DXM720855 DNQ720843:DNQ720855 DDU720843:DDU720855 CTY720843:CTY720855 CKC720843:CKC720855 CAG720843:CAG720855 BQK720843:BQK720855 BGO720843:BGO720855 AWS720843:AWS720855 AMW720843:AMW720855 ADA720843:ADA720855 TE720843:TE720855 JI720843:JI720855 M720843:M720855 WVU655307:WVU655319 WLY655307:WLY655319 WCC655307:WCC655319 VSG655307:VSG655319 VIK655307:VIK655319 UYO655307:UYO655319 UOS655307:UOS655319 UEW655307:UEW655319 TVA655307:TVA655319 TLE655307:TLE655319 TBI655307:TBI655319 SRM655307:SRM655319 SHQ655307:SHQ655319 RXU655307:RXU655319 RNY655307:RNY655319 REC655307:REC655319 QUG655307:QUG655319 QKK655307:QKK655319 QAO655307:QAO655319 PQS655307:PQS655319 PGW655307:PGW655319 OXA655307:OXA655319 ONE655307:ONE655319 ODI655307:ODI655319 NTM655307:NTM655319 NJQ655307:NJQ655319 MZU655307:MZU655319 MPY655307:MPY655319 MGC655307:MGC655319 LWG655307:LWG655319 LMK655307:LMK655319 LCO655307:LCO655319 KSS655307:KSS655319 KIW655307:KIW655319 JZA655307:JZA655319 JPE655307:JPE655319 JFI655307:JFI655319 IVM655307:IVM655319 ILQ655307:ILQ655319 IBU655307:IBU655319 HRY655307:HRY655319 HIC655307:HIC655319 GYG655307:GYG655319 GOK655307:GOK655319 GEO655307:GEO655319 FUS655307:FUS655319 FKW655307:FKW655319 FBA655307:FBA655319 ERE655307:ERE655319 EHI655307:EHI655319 DXM655307:DXM655319 DNQ655307:DNQ655319 DDU655307:DDU655319 CTY655307:CTY655319 CKC655307:CKC655319 CAG655307:CAG655319 BQK655307:BQK655319 BGO655307:BGO655319 AWS655307:AWS655319 AMW655307:AMW655319 ADA655307:ADA655319 TE655307:TE655319 JI655307:JI655319 M655307:M655319 WVU589771:WVU589783 WLY589771:WLY589783 WCC589771:WCC589783 VSG589771:VSG589783 VIK589771:VIK589783 UYO589771:UYO589783 UOS589771:UOS589783 UEW589771:UEW589783 TVA589771:TVA589783 TLE589771:TLE589783 TBI589771:TBI589783 SRM589771:SRM589783 SHQ589771:SHQ589783 RXU589771:RXU589783 RNY589771:RNY589783 REC589771:REC589783 QUG589771:QUG589783 QKK589771:QKK589783 QAO589771:QAO589783 PQS589771:PQS589783 PGW589771:PGW589783 OXA589771:OXA589783 ONE589771:ONE589783 ODI589771:ODI589783 NTM589771:NTM589783 NJQ589771:NJQ589783 MZU589771:MZU589783 MPY589771:MPY589783 MGC589771:MGC589783 LWG589771:LWG589783 LMK589771:LMK589783 LCO589771:LCO589783 KSS589771:KSS589783 KIW589771:KIW589783 JZA589771:JZA589783 JPE589771:JPE589783 JFI589771:JFI589783 IVM589771:IVM589783 ILQ589771:ILQ589783 IBU589771:IBU589783 HRY589771:HRY589783 HIC589771:HIC589783 GYG589771:GYG589783 GOK589771:GOK589783 GEO589771:GEO589783 FUS589771:FUS589783 FKW589771:FKW589783 FBA589771:FBA589783 ERE589771:ERE589783 EHI589771:EHI589783 DXM589771:DXM589783 DNQ589771:DNQ589783 DDU589771:DDU589783 CTY589771:CTY589783 CKC589771:CKC589783 CAG589771:CAG589783 BQK589771:BQK589783 BGO589771:BGO589783 AWS589771:AWS589783 AMW589771:AMW589783 ADA589771:ADA589783 TE589771:TE589783 JI589771:JI589783 M589771:M589783 WVU524235:WVU524247 WLY524235:WLY524247 WCC524235:WCC524247 VSG524235:VSG524247 VIK524235:VIK524247 UYO524235:UYO524247 UOS524235:UOS524247 UEW524235:UEW524247 TVA524235:TVA524247 TLE524235:TLE524247 TBI524235:TBI524247 SRM524235:SRM524247 SHQ524235:SHQ524247 RXU524235:RXU524247 RNY524235:RNY524247 REC524235:REC524247 QUG524235:QUG524247 QKK524235:QKK524247 QAO524235:QAO524247 PQS524235:PQS524247 PGW524235:PGW524247 OXA524235:OXA524247 ONE524235:ONE524247 ODI524235:ODI524247 NTM524235:NTM524247 NJQ524235:NJQ524247 MZU524235:MZU524247 MPY524235:MPY524247 MGC524235:MGC524247 LWG524235:LWG524247 LMK524235:LMK524247 LCO524235:LCO524247 KSS524235:KSS524247 KIW524235:KIW524247 JZA524235:JZA524247 JPE524235:JPE524247 JFI524235:JFI524247 IVM524235:IVM524247 ILQ524235:ILQ524247 IBU524235:IBU524247 HRY524235:HRY524247 HIC524235:HIC524247 GYG524235:GYG524247 GOK524235:GOK524247 GEO524235:GEO524247 FUS524235:FUS524247 FKW524235:FKW524247 FBA524235:FBA524247 ERE524235:ERE524247 EHI524235:EHI524247 DXM524235:DXM524247 DNQ524235:DNQ524247 DDU524235:DDU524247 CTY524235:CTY524247 CKC524235:CKC524247 CAG524235:CAG524247 BQK524235:BQK524247 BGO524235:BGO524247 AWS524235:AWS524247 AMW524235:AMW524247 ADA524235:ADA524247 TE524235:TE524247 JI524235:JI524247 M524235:M524247 WVU458699:WVU458711 WLY458699:WLY458711 WCC458699:WCC458711 VSG458699:VSG458711 VIK458699:VIK458711 UYO458699:UYO458711 UOS458699:UOS458711 UEW458699:UEW458711 TVA458699:TVA458711 TLE458699:TLE458711 TBI458699:TBI458711 SRM458699:SRM458711 SHQ458699:SHQ458711 RXU458699:RXU458711 RNY458699:RNY458711 REC458699:REC458711 QUG458699:QUG458711 QKK458699:QKK458711 QAO458699:QAO458711 PQS458699:PQS458711 PGW458699:PGW458711 OXA458699:OXA458711 ONE458699:ONE458711 ODI458699:ODI458711 NTM458699:NTM458711 NJQ458699:NJQ458711 MZU458699:MZU458711 MPY458699:MPY458711 MGC458699:MGC458711 LWG458699:LWG458711 LMK458699:LMK458711 LCO458699:LCO458711 KSS458699:KSS458711 KIW458699:KIW458711 JZA458699:JZA458711 JPE458699:JPE458711 JFI458699:JFI458711 IVM458699:IVM458711 ILQ458699:ILQ458711 IBU458699:IBU458711 HRY458699:HRY458711 HIC458699:HIC458711 GYG458699:GYG458711 GOK458699:GOK458711 GEO458699:GEO458711 FUS458699:FUS458711 FKW458699:FKW458711 FBA458699:FBA458711 ERE458699:ERE458711 EHI458699:EHI458711 DXM458699:DXM458711 DNQ458699:DNQ458711 DDU458699:DDU458711 CTY458699:CTY458711 CKC458699:CKC458711 CAG458699:CAG458711 BQK458699:BQK458711 BGO458699:BGO458711 AWS458699:AWS458711 AMW458699:AMW458711 ADA458699:ADA458711 TE458699:TE458711 JI458699:JI458711 M458699:M458711 WVU393163:WVU393175 WLY393163:WLY393175 WCC393163:WCC393175 VSG393163:VSG393175 VIK393163:VIK393175 UYO393163:UYO393175 UOS393163:UOS393175 UEW393163:UEW393175 TVA393163:TVA393175 TLE393163:TLE393175 TBI393163:TBI393175 SRM393163:SRM393175 SHQ393163:SHQ393175 RXU393163:RXU393175 RNY393163:RNY393175 REC393163:REC393175 QUG393163:QUG393175 QKK393163:QKK393175 QAO393163:QAO393175 PQS393163:PQS393175 PGW393163:PGW393175 OXA393163:OXA393175 ONE393163:ONE393175 ODI393163:ODI393175 NTM393163:NTM393175 NJQ393163:NJQ393175 MZU393163:MZU393175 MPY393163:MPY393175 MGC393163:MGC393175 LWG393163:LWG393175 LMK393163:LMK393175 LCO393163:LCO393175 KSS393163:KSS393175 KIW393163:KIW393175 JZA393163:JZA393175 JPE393163:JPE393175 JFI393163:JFI393175 IVM393163:IVM393175 ILQ393163:ILQ393175 IBU393163:IBU393175 HRY393163:HRY393175 HIC393163:HIC393175 GYG393163:GYG393175 GOK393163:GOK393175 GEO393163:GEO393175 FUS393163:FUS393175 FKW393163:FKW393175 FBA393163:FBA393175 ERE393163:ERE393175 EHI393163:EHI393175 DXM393163:DXM393175 DNQ393163:DNQ393175 DDU393163:DDU393175 CTY393163:CTY393175 CKC393163:CKC393175 CAG393163:CAG393175 BQK393163:BQK393175 BGO393163:BGO393175 AWS393163:AWS393175 AMW393163:AMW393175 ADA393163:ADA393175 TE393163:TE393175 JI393163:JI393175 M393163:M393175 WVU327627:WVU327639 WLY327627:WLY327639 WCC327627:WCC327639 VSG327627:VSG327639 VIK327627:VIK327639 UYO327627:UYO327639 UOS327627:UOS327639 UEW327627:UEW327639 TVA327627:TVA327639 TLE327627:TLE327639 TBI327627:TBI327639 SRM327627:SRM327639 SHQ327627:SHQ327639 RXU327627:RXU327639 RNY327627:RNY327639 REC327627:REC327639 QUG327627:QUG327639 QKK327627:QKK327639 QAO327627:QAO327639 PQS327627:PQS327639 PGW327627:PGW327639 OXA327627:OXA327639 ONE327627:ONE327639 ODI327627:ODI327639 NTM327627:NTM327639 NJQ327627:NJQ327639 MZU327627:MZU327639 MPY327627:MPY327639 MGC327627:MGC327639 LWG327627:LWG327639 LMK327627:LMK327639 LCO327627:LCO327639 KSS327627:KSS327639 KIW327627:KIW327639 JZA327627:JZA327639 JPE327627:JPE327639 JFI327627:JFI327639 IVM327627:IVM327639 ILQ327627:ILQ327639 IBU327627:IBU327639 HRY327627:HRY327639 HIC327627:HIC327639 GYG327627:GYG327639 GOK327627:GOK327639 GEO327627:GEO327639 FUS327627:FUS327639 FKW327627:FKW327639 FBA327627:FBA327639 ERE327627:ERE327639 EHI327627:EHI327639 DXM327627:DXM327639 DNQ327627:DNQ327639 DDU327627:DDU327639 CTY327627:CTY327639 CKC327627:CKC327639 CAG327627:CAG327639 BQK327627:BQK327639 BGO327627:BGO327639 AWS327627:AWS327639 AMW327627:AMW327639 ADA327627:ADA327639 TE327627:TE327639 JI327627:JI327639 M327627:M327639 WVU262091:WVU262103 WLY262091:WLY262103 WCC262091:WCC262103 VSG262091:VSG262103 VIK262091:VIK262103 UYO262091:UYO262103 UOS262091:UOS262103 UEW262091:UEW262103 TVA262091:TVA262103 TLE262091:TLE262103 TBI262091:TBI262103 SRM262091:SRM262103 SHQ262091:SHQ262103 RXU262091:RXU262103 RNY262091:RNY262103 REC262091:REC262103 QUG262091:QUG262103 QKK262091:QKK262103 QAO262091:QAO262103 PQS262091:PQS262103 PGW262091:PGW262103 OXA262091:OXA262103 ONE262091:ONE262103 ODI262091:ODI262103 NTM262091:NTM262103 NJQ262091:NJQ262103 MZU262091:MZU262103 MPY262091:MPY262103 MGC262091:MGC262103 LWG262091:LWG262103 LMK262091:LMK262103 LCO262091:LCO262103 KSS262091:KSS262103 KIW262091:KIW262103 JZA262091:JZA262103 JPE262091:JPE262103 JFI262091:JFI262103 IVM262091:IVM262103 ILQ262091:ILQ262103 IBU262091:IBU262103 HRY262091:HRY262103 HIC262091:HIC262103 GYG262091:GYG262103 GOK262091:GOK262103 GEO262091:GEO262103 FUS262091:FUS262103 FKW262091:FKW262103 FBA262091:FBA262103 ERE262091:ERE262103 EHI262091:EHI262103 DXM262091:DXM262103 DNQ262091:DNQ262103 DDU262091:DDU262103 CTY262091:CTY262103 CKC262091:CKC262103 CAG262091:CAG262103 BQK262091:BQK262103 BGO262091:BGO262103 AWS262091:AWS262103 AMW262091:AMW262103 ADA262091:ADA262103 TE262091:TE262103 JI262091:JI262103 M262091:M262103 WVU196555:WVU196567 WLY196555:WLY196567 WCC196555:WCC196567 VSG196555:VSG196567 VIK196555:VIK196567 UYO196555:UYO196567 UOS196555:UOS196567 UEW196555:UEW196567 TVA196555:TVA196567 TLE196555:TLE196567 TBI196555:TBI196567 SRM196555:SRM196567 SHQ196555:SHQ196567 RXU196555:RXU196567 RNY196555:RNY196567 REC196555:REC196567 QUG196555:QUG196567 QKK196555:QKK196567 QAO196555:QAO196567 PQS196555:PQS196567 PGW196555:PGW196567 OXA196555:OXA196567 ONE196555:ONE196567 ODI196555:ODI196567 NTM196555:NTM196567 NJQ196555:NJQ196567 MZU196555:MZU196567 MPY196555:MPY196567 MGC196555:MGC196567 LWG196555:LWG196567 LMK196555:LMK196567 LCO196555:LCO196567 KSS196555:KSS196567 KIW196555:KIW196567 JZA196555:JZA196567 JPE196555:JPE196567 JFI196555:JFI196567 IVM196555:IVM196567 ILQ196555:ILQ196567 IBU196555:IBU196567 HRY196555:HRY196567 HIC196555:HIC196567 GYG196555:GYG196567 GOK196555:GOK196567 GEO196555:GEO196567 FUS196555:FUS196567 FKW196555:FKW196567 FBA196555:FBA196567 ERE196555:ERE196567 EHI196555:EHI196567 DXM196555:DXM196567 DNQ196555:DNQ196567 DDU196555:DDU196567 CTY196555:CTY196567 CKC196555:CKC196567 CAG196555:CAG196567 BQK196555:BQK196567 BGO196555:BGO196567 AWS196555:AWS196567 AMW196555:AMW196567 ADA196555:ADA196567 TE196555:TE196567 JI196555:JI196567 M196555:M196567 WVU131019:WVU131031 WLY131019:WLY131031 WCC131019:WCC131031 VSG131019:VSG131031 VIK131019:VIK131031 UYO131019:UYO131031 UOS131019:UOS131031 UEW131019:UEW131031 TVA131019:TVA131031 TLE131019:TLE131031 TBI131019:TBI131031 SRM131019:SRM131031 SHQ131019:SHQ131031 RXU131019:RXU131031 RNY131019:RNY131031 REC131019:REC131031 QUG131019:QUG131031 QKK131019:QKK131031 QAO131019:QAO131031 PQS131019:PQS131031 PGW131019:PGW131031 OXA131019:OXA131031 ONE131019:ONE131031 ODI131019:ODI131031 NTM131019:NTM131031 NJQ131019:NJQ131031 MZU131019:MZU131031 MPY131019:MPY131031 MGC131019:MGC131031 LWG131019:LWG131031 LMK131019:LMK131031 LCO131019:LCO131031 KSS131019:KSS131031 KIW131019:KIW131031 JZA131019:JZA131031 JPE131019:JPE131031 JFI131019:JFI131031 IVM131019:IVM131031 ILQ131019:ILQ131031 IBU131019:IBU131031 HRY131019:HRY131031 HIC131019:HIC131031 GYG131019:GYG131031 GOK131019:GOK131031 GEO131019:GEO131031 FUS131019:FUS131031 FKW131019:FKW131031 FBA131019:FBA131031 ERE131019:ERE131031 EHI131019:EHI131031 DXM131019:DXM131031 DNQ131019:DNQ131031 DDU131019:DDU131031 CTY131019:CTY131031 CKC131019:CKC131031 CAG131019:CAG131031 BQK131019:BQK131031 BGO131019:BGO131031 AWS131019:AWS131031 AMW131019:AMW131031 ADA131019:ADA131031 TE131019:TE131031 JI131019:JI131031 M131019:M131031 WVU65483:WVU65495 WLY65483:WLY65495 WCC65483:WCC65495 VSG65483:VSG65495 VIK65483:VIK65495 UYO65483:UYO65495 UOS65483:UOS65495 UEW65483:UEW65495 TVA65483:TVA65495 TLE65483:TLE65495 TBI65483:TBI65495 SRM65483:SRM65495 SHQ65483:SHQ65495 RXU65483:RXU65495 RNY65483:RNY65495 REC65483:REC65495 QUG65483:QUG65495 QKK65483:QKK65495 QAO65483:QAO65495 PQS65483:PQS65495 PGW65483:PGW65495 OXA65483:OXA65495 ONE65483:ONE65495 ODI65483:ODI65495 NTM65483:NTM65495 NJQ65483:NJQ65495 MZU65483:MZU65495 MPY65483:MPY65495 MGC65483:MGC65495 LWG65483:LWG65495 LMK65483:LMK65495 LCO65483:LCO65495 KSS65483:KSS65495 KIW65483:KIW65495 JZA65483:JZA65495 JPE65483:JPE65495 JFI65483:JFI65495 IVM65483:IVM65495 ILQ65483:ILQ65495 IBU65483:IBU65495 HRY65483:HRY65495 HIC65483:HIC65495 GYG65483:GYG65495 GOK65483:GOK65495 GEO65483:GEO65495 FUS65483:FUS65495 FKW65483:FKW65495 FBA65483:FBA65495 ERE65483:ERE65495 EHI65483:EHI65495 DXM65483:DXM65495 DNQ65483:DNQ65495 DDU65483:DDU65495 CTY65483:CTY65495 CKC65483:CKC65495 CAG65483:CAG65495 BQK65483:BQK65495 BGO65483:BGO65495 AWS65483:AWS65495 AMW65483:AMW65495 ADA65483:ADA65495 TE65483:TE65495 JI65483:JI65495 M65483:M65495 WVU982927:WVU982934 WLY982927:WLY982934 WCC982927:WCC982934 VSG982927:VSG982934 VIK982927:VIK982934 UYO982927:UYO982934 UOS982927:UOS982934 UEW982927:UEW982934 TVA982927:TVA982934 TLE982927:TLE982934 TBI982927:TBI982934 SRM982927:SRM982934 SHQ982927:SHQ982934 RXU982927:RXU982934 RNY982927:RNY982934 REC982927:REC982934 QUG982927:QUG982934 QKK982927:QKK982934 QAO982927:QAO982934 PQS982927:PQS982934 PGW982927:PGW982934 OXA982927:OXA982934 ONE982927:ONE982934 ODI982927:ODI982934 NTM982927:NTM982934 NJQ982927:NJQ982934 MZU982927:MZU982934 MPY982927:MPY982934 MGC982927:MGC982934 LWG982927:LWG982934 LMK982927:LMK982934 LCO982927:LCO982934 KSS982927:KSS982934 KIW982927:KIW982934 JZA982927:JZA982934 JPE982927:JPE982934 JFI982927:JFI982934 IVM982927:IVM982934 ILQ982927:ILQ982934 IBU982927:IBU982934 HRY982927:HRY982934 HIC982927:HIC982934 GYG982927:GYG982934 GOK982927:GOK982934 GEO982927:GEO982934 FUS982927:FUS982934 FKW982927:FKW982934 FBA982927:FBA982934 ERE982927:ERE982934 EHI982927:EHI982934 DXM982927:DXM982934 DNQ982927:DNQ982934 DDU982927:DDU982934 CTY982927:CTY982934 CKC982927:CKC982934 CAG982927:CAG982934 BQK982927:BQK982934 BGO982927:BGO982934 AWS982927:AWS982934 AMW982927:AMW982934 ADA982927:ADA982934 TE982927:TE982934 JI982927:JI982934 M982927:M982934 WVU917391:WVU917398 WLY917391:WLY917398 WCC917391:WCC917398 VSG917391:VSG917398 VIK917391:VIK917398 UYO917391:UYO917398 UOS917391:UOS917398 UEW917391:UEW917398 TVA917391:TVA917398 TLE917391:TLE917398 TBI917391:TBI917398 SRM917391:SRM917398 SHQ917391:SHQ917398 RXU917391:RXU917398 RNY917391:RNY917398 REC917391:REC917398 QUG917391:QUG917398 QKK917391:QKK917398 QAO917391:QAO917398 PQS917391:PQS917398 PGW917391:PGW917398 OXA917391:OXA917398 ONE917391:ONE917398 ODI917391:ODI917398 NTM917391:NTM917398 NJQ917391:NJQ917398 MZU917391:MZU917398 MPY917391:MPY917398 MGC917391:MGC917398 LWG917391:LWG917398 LMK917391:LMK917398 LCO917391:LCO917398 KSS917391:KSS917398 KIW917391:KIW917398 JZA917391:JZA917398 JPE917391:JPE917398 JFI917391:JFI917398 IVM917391:IVM917398 ILQ917391:ILQ917398 IBU917391:IBU917398 HRY917391:HRY917398 HIC917391:HIC917398 GYG917391:GYG917398 GOK917391:GOK917398 GEO917391:GEO917398 FUS917391:FUS917398 FKW917391:FKW917398 FBA917391:FBA917398 ERE917391:ERE917398 EHI917391:EHI917398 DXM917391:DXM917398 DNQ917391:DNQ917398 DDU917391:DDU917398 CTY917391:CTY917398 CKC917391:CKC917398 CAG917391:CAG917398 BQK917391:BQK917398 BGO917391:BGO917398 AWS917391:AWS917398 AMW917391:AMW917398 ADA917391:ADA917398 TE917391:TE917398 JI917391:JI917398 M917391:M917398 WVU851855:WVU851862 WLY851855:WLY851862 WCC851855:WCC851862 VSG851855:VSG851862 VIK851855:VIK851862 UYO851855:UYO851862 UOS851855:UOS851862 UEW851855:UEW851862 TVA851855:TVA851862 TLE851855:TLE851862 TBI851855:TBI851862 SRM851855:SRM851862 SHQ851855:SHQ851862 RXU851855:RXU851862 RNY851855:RNY851862 REC851855:REC851862 QUG851855:QUG851862 QKK851855:QKK851862 QAO851855:QAO851862 PQS851855:PQS851862 PGW851855:PGW851862 OXA851855:OXA851862 ONE851855:ONE851862 ODI851855:ODI851862 NTM851855:NTM851862 NJQ851855:NJQ851862 MZU851855:MZU851862 MPY851855:MPY851862 MGC851855:MGC851862 LWG851855:LWG851862 LMK851855:LMK851862 LCO851855:LCO851862 KSS851855:KSS851862 KIW851855:KIW851862 JZA851855:JZA851862 JPE851855:JPE851862 JFI851855:JFI851862 IVM851855:IVM851862 ILQ851855:ILQ851862 IBU851855:IBU851862 HRY851855:HRY851862 HIC851855:HIC851862 GYG851855:GYG851862 GOK851855:GOK851862 GEO851855:GEO851862 FUS851855:FUS851862 FKW851855:FKW851862 FBA851855:FBA851862 ERE851855:ERE851862 EHI851855:EHI851862 DXM851855:DXM851862 DNQ851855:DNQ851862 DDU851855:DDU851862 CTY851855:CTY851862 CKC851855:CKC851862 CAG851855:CAG851862 BQK851855:BQK851862 BGO851855:BGO851862 AWS851855:AWS851862 AMW851855:AMW851862 ADA851855:ADA851862 TE851855:TE851862 JI851855:JI851862 M851855:M851862 WVU786319:WVU786326 WLY786319:WLY786326 WCC786319:WCC786326 VSG786319:VSG786326 VIK786319:VIK786326 UYO786319:UYO786326 UOS786319:UOS786326 UEW786319:UEW786326 TVA786319:TVA786326 TLE786319:TLE786326 TBI786319:TBI786326 SRM786319:SRM786326 SHQ786319:SHQ786326 RXU786319:RXU786326 RNY786319:RNY786326 REC786319:REC786326 QUG786319:QUG786326 QKK786319:QKK786326 QAO786319:QAO786326 PQS786319:PQS786326 PGW786319:PGW786326 OXA786319:OXA786326 ONE786319:ONE786326 ODI786319:ODI786326 NTM786319:NTM786326 NJQ786319:NJQ786326 MZU786319:MZU786326 MPY786319:MPY786326 MGC786319:MGC786326 LWG786319:LWG786326 LMK786319:LMK786326 LCO786319:LCO786326 KSS786319:KSS786326 KIW786319:KIW786326 JZA786319:JZA786326 JPE786319:JPE786326 JFI786319:JFI786326 IVM786319:IVM786326 ILQ786319:ILQ786326 IBU786319:IBU786326 HRY786319:HRY786326 HIC786319:HIC786326 GYG786319:GYG786326 GOK786319:GOK786326 GEO786319:GEO786326 FUS786319:FUS786326 FKW786319:FKW786326 FBA786319:FBA786326 ERE786319:ERE786326 EHI786319:EHI786326 DXM786319:DXM786326 DNQ786319:DNQ786326 DDU786319:DDU786326 CTY786319:CTY786326 CKC786319:CKC786326 CAG786319:CAG786326 BQK786319:BQK786326 BGO786319:BGO786326 AWS786319:AWS786326 AMW786319:AMW786326 ADA786319:ADA786326 TE786319:TE786326 JI786319:JI786326 M786319:M786326 WVU720783:WVU720790 WLY720783:WLY720790 WCC720783:WCC720790 VSG720783:VSG720790 VIK720783:VIK720790 UYO720783:UYO720790 UOS720783:UOS720790 UEW720783:UEW720790 TVA720783:TVA720790 TLE720783:TLE720790 TBI720783:TBI720790 SRM720783:SRM720790 SHQ720783:SHQ720790 RXU720783:RXU720790 RNY720783:RNY720790 REC720783:REC720790 QUG720783:QUG720790 QKK720783:QKK720790 QAO720783:QAO720790 PQS720783:PQS720790 PGW720783:PGW720790 OXA720783:OXA720790 ONE720783:ONE720790 ODI720783:ODI720790 NTM720783:NTM720790 NJQ720783:NJQ720790 MZU720783:MZU720790 MPY720783:MPY720790 MGC720783:MGC720790 LWG720783:LWG720790 LMK720783:LMK720790 LCO720783:LCO720790 KSS720783:KSS720790 KIW720783:KIW720790 JZA720783:JZA720790 JPE720783:JPE720790 JFI720783:JFI720790 IVM720783:IVM720790 ILQ720783:ILQ720790 IBU720783:IBU720790 HRY720783:HRY720790 HIC720783:HIC720790 GYG720783:GYG720790 GOK720783:GOK720790 GEO720783:GEO720790 FUS720783:FUS720790 FKW720783:FKW720790 FBA720783:FBA720790 ERE720783:ERE720790 EHI720783:EHI720790 DXM720783:DXM720790 DNQ720783:DNQ720790 DDU720783:DDU720790 CTY720783:CTY720790 CKC720783:CKC720790 CAG720783:CAG720790 BQK720783:BQK720790 BGO720783:BGO720790 AWS720783:AWS720790 AMW720783:AMW720790 ADA720783:ADA720790 TE720783:TE720790 JI720783:JI720790 M720783:M720790 WVU655247:WVU655254 WLY655247:WLY655254 WCC655247:WCC655254 VSG655247:VSG655254 VIK655247:VIK655254 UYO655247:UYO655254 UOS655247:UOS655254 UEW655247:UEW655254 TVA655247:TVA655254 TLE655247:TLE655254 TBI655247:TBI655254 SRM655247:SRM655254 SHQ655247:SHQ655254 RXU655247:RXU655254 RNY655247:RNY655254 REC655247:REC655254 QUG655247:QUG655254 QKK655247:QKK655254 QAO655247:QAO655254 PQS655247:PQS655254 PGW655247:PGW655254 OXA655247:OXA655254 ONE655247:ONE655254 ODI655247:ODI655254 NTM655247:NTM655254 NJQ655247:NJQ655254 MZU655247:MZU655254 MPY655247:MPY655254 MGC655247:MGC655254 LWG655247:LWG655254 LMK655247:LMK655254 LCO655247:LCO655254 KSS655247:KSS655254 KIW655247:KIW655254 JZA655247:JZA655254 JPE655247:JPE655254 JFI655247:JFI655254 IVM655247:IVM655254 ILQ655247:ILQ655254 IBU655247:IBU655254 HRY655247:HRY655254 HIC655247:HIC655254 GYG655247:GYG655254 GOK655247:GOK655254 GEO655247:GEO655254 FUS655247:FUS655254 FKW655247:FKW655254 FBA655247:FBA655254 ERE655247:ERE655254 EHI655247:EHI655254 DXM655247:DXM655254 DNQ655247:DNQ655254 DDU655247:DDU655254 CTY655247:CTY655254 CKC655247:CKC655254 CAG655247:CAG655254 BQK655247:BQK655254 BGO655247:BGO655254 AWS655247:AWS655254 AMW655247:AMW655254 ADA655247:ADA655254 TE655247:TE655254 JI655247:JI655254 M655247:M655254 WVU589711:WVU589718 WLY589711:WLY589718 WCC589711:WCC589718 VSG589711:VSG589718 VIK589711:VIK589718 UYO589711:UYO589718 UOS589711:UOS589718 UEW589711:UEW589718 TVA589711:TVA589718 TLE589711:TLE589718 TBI589711:TBI589718 SRM589711:SRM589718 SHQ589711:SHQ589718 RXU589711:RXU589718 RNY589711:RNY589718 REC589711:REC589718 QUG589711:QUG589718 QKK589711:QKK589718 QAO589711:QAO589718 PQS589711:PQS589718 PGW589711:PGW589718 OXA589711:OXA589718 ONE589711:ONE589718 ODI589711:ODI589718 NTM589711:NTM589718 NJQ589711:NJQ589718 MZU589711:MZU589718 MPY589711:MPY589718 MGC589711:MGC589718 LWG589711:LWG589718 LMK589711:LMK589718 LCO589711:LCO589718 KSS589711:KSS589718 KIW589711:KIW589718 JZA589711:JZA589718 JPE589711:JPE589718 JFI589711:JFI589718 IVM589711:IVM589718 ILQ589711:ILQ589718 IBU589711:IBU589718 HRY589711:HRY589718 HIC589711:HIC589718 GYG589711:GYG589718 GOK589711:GOK589718 GEO589711:GEO589718 FUS589711:FUS589718 FKW589711:FKW589718 FBA589711:FBA589718 ERE589711:ERE589718 EHI589711:EHI589718 DXM589711:DXM589718 DNQ589711:DNQ589718 DDU589711:DDU589718 CTY589711:CTY589718 CKC589711:CKC589718 CAG589711:CAG589718 BQK589711:BQK589718 BGO589711:BGO589718 AWS589711:AWS589718 AMW589711:AMW589718 ADA589711:ADA589718 TE589711:TE589718 JI589711:JI589718 M589711:M589718 WVU524175:WVU524182 WLY524175:WLY524182 WCC524175:WCC524182 VSG524175:VSG524182 VIK524175:VIK524182 UYO524175:UYO524182 UOS524175:UOS524182 UEW524175:UEW524182 TVA524175:TVA524182 TLE524175:TLE524182 TBI524175:TBI524182 SRM524175:SRM524182 SHQ524175:SHQ524182 RXU524175:RXU524182 RNY524175:RNY524182 REC524175:REC524182 QUG524175:QUG524182 QKK524175:QKK524182 QAO524175:QAO524182 PQS524175:PQS524182 PGW524175:PGW524182 OXA524175:OXA524182 ONE524175:ONE524182 ODI524175:ODI524182 NTM524175:NTM524182 NJQ524175:NJQ524182 MZU524175:MZU524182 MPY524175:MPY524182 MGC524175:MGC524182 LWG524175:LWG524182 LMK524175:LMK524182 LCO524175:LCO524182 KSS524175:KSS524182 KIW524175:KIW524182 JZA524175:JZA524182 JPE524175:JPE524182 JFI524175:JFI524182 IVM524175:IVM524182 ILQ524175:ILQ524182 IBU524175:IBU524182 HRY524175:HRY524182 HIC524175:HIC524182 GYG524175:GYG524182 GOK524175:GOK524182 GEO524175:GEO524182 FUS524175:FUS524182 FKW524175:FKW524182 FBA524175:FBA524182 ERE524175:ERE524182 EHI524175:EHI524182 DXM524175:DXM524182 DNQ524175:DNQ524182 DDU524175:DDU524182 CTY524175:CTY524182 CKC524175:CKC524182 CAG524175:CAG524182 BQK524175:BQK524182 BGO524175:BGO524182 AWS524175:AWS524182 AMW524175:AMW524182 ADA524175:ADA524182 TE524175:TE524182 JI524175:JI524182 M524175:M524182 WVU458639:WVU458646 WLY458639:WLY458646 WCC458639:WCC458646 VSG458639:VSG458646 VIK458639:VIK458646 UYO458639:UYO458646 UOS458639:UOS458646 UEW458639:UEW458646 TVA458639:TVA458646 TLE458639:TLE458646 TBI458639:TBI458646 SRM458639:SRM458646 SHQ458639:SHQ458646 RXU458639:RXU458646 RNY458639:RNY458646 REC458639:REC458646 QUG458639:QUG458646 QKK458639:QKK458646 QAO458639:QAO458646 PQS458639:PQS458646 PGW458639:PGW458646 OXA458639:OXA458646 ONE458639:ONE458646 ODI458639:ODI458646 NTM458639:NTM458646 NJQ458639:NJQ458646 MZU458639:MZU458646 MPY458639:MPY458646 MGC458639:MGC458646 LWG458639:LWG458646 LMK458639:LMK458646 LCO458639:LCO458646 KSS458639:KSS458646 KIW458639:KIW458646 JZA458639:JZA458646 JPE458639:JPE458646 JFI458639:JFI458646 IVM458639:IVM458646 ILQ458639:ILQ458646 IBU458639:IBU458646 HRY458639:HRY458646 HIC458639:HIC458646 GYG458639:GYG458646 GOK458639:GOK458646 GEO458639:GEO458646 FUS458639:FUS458646 FKW458639:FKW458646 FBA458639:FBA458646 ERE458639:ERE458646 EHI458639:EHI458646 DXM458639:DXM458646 DNQ458639:DNQ458646 DDU458639:DDU458646 CTY458639:CTY458646 CKC458639:CKC458646 CAG458639:CAG458646 BQK458639:BQK458646 BGO458639:BGO458646 AWS458639:AWS458646 AMW458639:AMW458646 ADA458639:ADA458646 TE458639:TE458646 JI458639:JI458646 M458639:M458646 WVU393103:WVU393110 WLY393103:WLY393110 WCC393103:WCC393110 VSG393103:VSG393110 VIK393103:VIK393110 UYO393103:UYO393110 UOS393103:UOS393110 UEW393103:UEW393110 TVA393103:TVA393110 TLE393103:TLE393110 TBI393103:TBI393110 SRM393103:SRM393110 SHQ393103:SHQ393110 RXU393103:RXU393110 RNY393103:RNY393110 REC393103:REC393110 QUG393103:QUG393110 QKK393103:QKK393110 QAO393103:QAO393110 PQS393103:PQS393110 PGW393103:PGW393110 OXA393103:OXA393110 ONE393103:ONE393110 ODI393103:ODI393110 NTM393103:NTM393110 NJQ393103:NJQ393110 MZU393103:MZU393110 MPY393103:MPY393110 MGC393103:MGC393110 LWG393103:LWG393110 LMK393103:LMK393110 LCO393103:LCO393110 KSS393103:KSS393110 KIW393103:KIW393110 JZA393103:JZA393110 JPE393103:JPE393110 JFI393103:JFI393110 IVM393103:IVM393110 ILQ393103:ILQ393110 IBU393103:IBU393110 HRY393103:HRY393110 HIC393103:HIC393110 GYG393103:GYG393110 GOK393103:GOK393110 GEO393103:GEO393110 FUS393103:FUS393110 FKW393103:FKW393110 FBA393103:FBA393110 ERE393103:ERE393110 EHI393103:EHI393110 DXM393103:DXM393110 DNQ393103:DNQ393110 DDU393103:DDU393110 CTY393103:CTY393110 CKC393103:CKC393110 CAG393103:CAG393110 BQK393103:BQK393110 BGO393103:BGO393110 AWS393103:AWS393110 AMW393103:AMW393110 ADA393103:ADA393110 TE393103:TE393110 JI393103:JI393110 M393103:M393110 WVU327567:WVU327574 WLY327567:WLY327574 WCC327567:WCC327574 VSG327567:VSG327574 VIK327567:VIK327574 UYO327567:UYO327574 UOS327567:UOS327574 UEW327567:UEW327574 TVA327567:TVA327574 TLE327567:TLE327574 TBI327567:TBI327574 SRM327567:SRM327574 SHQ327567:SHQ327574 RXU327567:RXU327574 RNY327567:RNY327574 REC327567:REC327574 QUG327567:QUG327574 QKK327567:QKK327574 QAO327567:QAO327574 PQS327567:PQS327574 PGW327567:PGW327574 OXA327567:OXA327574 ONE327567:ONE327574 ODI327567:ODI327574 NTM327567:NTM327574 NJQ327567:NJQ327574 MZU327567:MZU327574 MPY327567:MPY327574 MGC327567:MGC327574 LWG327567:LWG327574 LMK327567:LMK327574 LCO327567:LCO327574 KSS327567:KSS327574 KIW327567:KIW327574 JZA327567:JZA327574 JPE327567:JPE327574 JFI327567:JFI327574 IVM327567:IVM327574 ILQ327567:ILQ327574 IBU327567:IBU327574 HRY327567:HRY327574 HIC327567:HIC327574 GYG327567:GYG327574 GOK327567:GOK327574 GEO327567:GEO327574 FUS327567:FUS327574 FKW327567:FKW327574 FBA327567:FBA327574 ERE327567:ERE327574 EHI327567:EHI327574 DXM327567:DXM327574 DNQ327567:DNQ327574 DDU327567:DDU327574 CTY327567:CTY327574 CKC327567:CKC327574 CAG327567:CAG327574 BQK327567:BQK327574 BGO327567:BGO327574 AWS327567:AWS327574 AMW327567:AMW327574 ADA327567:ADA327574 TE327567:TE327574 JI327567:JI327574 M327567:M327574 WVU262031:WVU262038 WLY262031:WLY262038 WCC262031:WCC262038 VSG262031:VSG262038 VIK262031:VIK262038 UYO262031:UYO262038 UOS262031:UOS262038 UEW262031:UEW262038 TVA262031:TVA262038 TLE262031:TLE262038 TBI262031:TBI262038 SRM262031:SRM262038 SHQ262031:SHQ262038 RXU262031:RXU262038 RNY262031:RNY262038 REC262031:REC262038 QUG262031:QUG262038 QKK262031:QKK262038 QAO262031:QAO262038 PQS262031:PQS262038 PGW262031:PGW262038 OXA262031:OXA262038 ONE262031:ONE262038 ODI262031:ODI262038 NTM262031:NTM262038 NJQ262031:NJQ262038 MZU262031:MZU262038 MPY262031:MPY262038 MGC262031:MGC262038 LWG262031:LWG262038 LMK262031:LMK262038 LCO262031:LCO262038 KSS262031:KSS262038 KIW262031:KIW262038 JZA262031:JZA262038 JPE262031:JPE262038 JFI262031:JFI262038 IVM262031:IVM262038 ILQ262031:ILQ262038 IBU262031:IBU262038 HRY262031:HRY262038 HIC262031:HIC262038 GYG262031:GYG262038 GOK262031:GOK262038 GEO262031:GEO262038 FUS262031:FUS262038 FKW262031:FKW262038 FBA262031:FBA262038 ERE262031:ERE262038 EHI262031:EHI262038 DXM262031:DXM262038 DNQ262031:DNQ262038 DDU262031:DDU262038 CTY262031:CTY262038 CKC262031:CKC262038 CAG262031:CAG262038 BQK262031:BQK262038 BGO262031:BGO262038 AWS262031:AWS262038 AMW262031:AMW262038 ADA262031:ADA262038 TE262031:TE262038 JI262031:JI262038 M262031:M262038 WVU196495:WVU196502 WLY196495:WLY196502 WCC196495:WCC196502 VSG196495:VSG196502 VIK196495:VIK196502 UYO196495:UYO196502 UOS196495:UOS196502 UEW196495:UEW196502 TVA196495:TVA196502 TLE196495:TLE196502 TBI196495:TBI196502 SRM196495:SRM196502 SHQ196495:SHQ196502 RXU196495:RXU196502 RNY196495:RNY196502 REC196495:REC196502 QUG196495:QUG196502 QKK196495:QKK196502 QAO196495:QAO196502 PQS196495:PQS196502 PGW196495:PGW196502 OXA196495:OXA196502 ONE196495:ONE196502 ODI196495:ODI196502 NTM196495:NTM196502 NJQ196495:NJQ196502 MZU196495:MZU196502 MPY196495:MPY196502 MGC196495:MGC196502 LWG196495:LWG196502 LMK196495:LMK196502 LCO196495:LCO196502 KSS196495:KSS196502 KIW196495:KIW196502 JZA196495:JZA196502 JPE196495:JPE196502 JFI196495:JFI196502 IVM196495:IVM196502 ILQ196495:ILQ196502 IBU196495:IBU196502 HRY196495:HRY196502 HIC196495:HIC196502 GYG196495:GYG196502 GOK196495:GOK196502 GEO196495:GEO196502 FUS196495:FUS196502 FKW196495:FKW196502 FBA196495:FBA196502 ERE196495:ERE196502 EHI196495:EHI196502 DXM196495:DXM196502 DNQ196495:DNQ196502 DDU196495:DDU196502 CTY196495:CTY196502 CKC196495:CKC196502 CAG196495:CAG196502 BQK196495:BQK196502 BGO196495:BGO196502 AWS196495:AWS196502 AMW196495:AMW196502 ADA196495:ADA196502 TE196495:TE196502 JI196495:JI196502 M196495:M196502 WVU130959:WVU130966 WLY130959:WLY130966 WCC130959:WCC130966 VSG130959:VSG130966 VIK130959:VIK130966 UYO130959:UYO130966 UOS130959:UOS130966 UEW130959:UEW130966 TVA130959:TVA130966 TLE130959:TLE130966 TBI130959:TBI130966 SRM130959:SRM130966 SHQ130959:SHQ130966 RXU130959:RXU130966 RNY130959:RNY130966 REC130959:REC130966 QUG130959:QUG130966 QKK130959:QKK130966 QAO130959:QAO130966 PQS130959:PQS130966 PGW130959:PGW130966 OXA130959:OXA130966 ONE130959:ONE130966 ODI130959:ODI130966 NTM130959:NTM130966 NJQ130959:NJQ130966 MZU130959:MZU130966 MPY130959:MPY130966 MGC130959:MGC130966 LWG130959:LWG130966 LMK130959:LMK130966 LCO130959:LCO130966 KSS130959:KSS130966 KIW130959:KIW130966 JZA130959:JZA130966 JPE130959:JPE130966 JFI130959:JFI130966 IVM130959:IVM130966 ILQ130959:ILQ130966 IBU130959:IBU130966 HRY130959:HRY130966 HIC130959:HIC130966 GYG130959:GYG130966 GOK130959:GOK130966 GEO130959:GEO130966 FUS130959:FUS130966 FKW130959:FKW130966 FBA130959:FBA130966 ERE130959:ERE130966 EHI130959:EHI130966 DXM130959:DXM130966 DNQ130959:DNQ130966 DDU130959:DDU130966 CTY130959:CTY130966 CKC130959:CKC130966 CAG130959:CAG130966 BQK130959:BQK130966 BGO130959:BGO130966 AWS130959:AWS130966 AMW130959:AMW130966 ADA130959:ADA130966 TE130959:TE130966 JI130959:JI130966 M130959:M130966 WVU65423:WVU65430 WLY65423:WLY65430 WCC65423:WCC65430 VSG65423:VSG65430 VIK65423:VIK65430 UYO65423:UYO65430 UOS65423:UOS65430 UEW65423:UEW65430 TVA65423:TVA65430 TLE65423:TLE65430 TBI65423:TBI65430 SRM65423:SRM65430 SHQ65423:SHQ65430 RXU65423:RXU65430 RNY65423:RNY65430 REC65423:REC65430 QUG65423:QUG65430 QKK65423:QKK65430 QAO65423:QAO65430 PQS65423:PQS65430 PGW65423:PGW65430 OXA65423:OXA65430 ONE65423:ONE65430 ODI65423:ODI65430 NTM65423:NTM65430 NJQ65423:NJQ65430 MZU65423:MZU65430 MPY65423:MPY65430 MGC65423:MGC65430 LWG65423:LWG65430 LMK65423:LMK65430 LCO65423:LCO65430 KSS65423:KSS65430 KIW65423:KIW65430 JZA65423:JZA65430 JPE65423:JPE65430 JFI65423:JFI65430 IVM65423:IVM65430 ILQ65423:ILQ65430 IBU65423:IBU65430 HRY65423:HRY65430 HIC65423:HIC65430 GYG65423:GYG65430 GOK65423:GOK65430 GEO65423:GEO65430 FUS65423:FUS65430 FKW65423:FKW65430 FBA65423:FBA65430 ERE65423:ERE65430 EHI65423:EHI65430 DXM65423:DXM65430 DNQ65423:DNQ65430 DDU65423:DDU65430 CTY65423:CTY65430 CKC65423:CKC65430 CAG65423:CAG65430 BQK65423:BQK65430 BGO65423:BGO65430 AWS65423:AWS65430 AMW65423:AMW65430 ADA65423:ADA65430 TE65423:TE65430 JI65423:JI65430 M65423:M65430 WVU982949:WVU982952 WLY982949:WLY982952 WCC982949:WCC982952 VSG982949:VSG982952 VIK982949:VIK982952 UYO982949:UYO982952 UOS982949:UOS982952 UEW982949:UEW982952 TVA982949:TVA982952 TLE982949:TLE982952 TBI982949:TBI982952 SRM982949:SRM982952 SHQ982949:SHQ982952 RXU982949:RXU982952 RNY982949:RNY982952 REC982949:REC982952 QUG982949:QUG982952 QKK982949:QKK982952 QAO982949:QAO982952 PQS982949:PQS982952 PGW982949:PGW982952 OXA982949:OXA982952 ONE982949:ONE982952 ODI982949:ODI982952 NTM982949:NTM982952 NJQ982949:NJQ982952 MZU982949:MZU982952 MPY982949:MPY982952 MGC982949:MGC982952 LWG982949:LWG982952 LMK982949:LMK982952 LCO982949:LCO982952 KSS982949:KSS982952 KIW982949:KIW982952 JZA982949:JZA982952 JPE982949:JPE982952 JFI982949:JFI982952 IVM982949:IVM982952 ILQ982949:ILQ982952 IBU982949:IBU982952 HRY982949:HRY982952 HIC982949:HIC982952 GYG982949:GYG982952 GOK982949:GOK982952 GEO982949:GEO982952 FUS982949:FUS982952 FKW982949:FKW982952 FBA982949:FBA982952 ERE982949:ERE982952 EHI982949:EHI982952 DXM982949:DXM982952 DNQ982949:DNQ982952 DDU982949:DDU982952 CTY982949:CTY982952 CKC982949:CKC982952 CAG982949:CAG982952 BQK982949:BQK982952 BGO982949:BGO982952 AWS982949:AWS982952 AMW982949:AMW982952 ADA982949:ADA982952 TE982949:TE982952 JI982949:JI982952 M982949:M982952 WVU917413:WVU917416 WLY917413:WLY917416 WCC917413:WCC917416 VSG917413:VSG917416 VIK917413:VIK917416 UYO917413:UYO917416 UOS917413:UOS917416 UEW917413:UEW917416 TVA917413:TVA917416 TLE917413:TLE917416 TBI917413:TBI917416 SRM917413:SRM917416 SHQ917413:SHQ917416 RXU917413:RXU917416 RNY917413:RNY917416 REC917413:REC917416 QUG917413:QUG917416 QKK917413:QKK917416 QAO917413:QAO917416 PQS917413:PQS917416 PGW917413:PGW917416 OXA917413:OXA917416 ONE917413:ONE917416 ODI917413:ODI917416 NTM917413:NTM917416 NJQ917413:NJQ917416 MZU917413:MZU917416 MPY917413:MPY917416 MGC917413:MGC917416 LWG917413:LWG917416 LMK917413:LMK917416 LCO917413:LCO917416 KSS917413:KSS917416 KIW917413:KIW917416 JZA917413:JZA917416 JPE917413:JPE917416 JFI917413:JFI917416 IVM917413:IVM917416 ILQ917413:ILQ917416 IBU917413:IBU917416 HRY917413:HRY917416 HIC917413:HIC917416 GYG917413:GYG917416 GOK917413:GOK917416 GEO917413:GEO917416 FUS917413:FUS917416 FKW917413:FKW917416 FBA917413:FBA917416 ERE917413:ERE917416 EHI917413:EHI917416 DXM917413:DXM917416 DNQ917413:DNQ917416 DDU917413:DDU917416 CTY917413:CTY917416 CKC917413:CKC917416 CAG917413:CAG917416 BQK917413:BQK917416 BGO917413:BGO917416 AWS917413:AWS917416 AMW917413:AMW917416 ADA917413:ADA917416 TE917413:TE917416 JI917413:JI917416 M917413:M917416 WVU851877:WVU851880 WLY851877:WLY851880 WCC851877:WCC851880 VSG851877:VSG851880 VIK851877:VIK851880 UYO851877:UYO851880 UOS851877:UOS851880 UEW851877:UEW851880 TVA851877:TVA851880 TLE851877:TLE851880 TBI851877:TBI851880 SRM851877:SRM851880 SHQ851877:SHQ851880 RXU851877:RXU851880 RNY851877:RNY851880 REC851877:REC851880 QUG851877:QUG851880 QKK851877:QKK851880 QAO851877:QAO851880 PQS851877:PQS851880 PGW851877:PGW851880 OXA851877:OXA851880 ONE851877:ONE851880 ODI851877:ODI851880 NTM851877:NTM851880 NJQ851877:NJQ851880 MZU851877:MZU851880 MPY851877:MPY851880 MGC851877:MGC851880 LWG851877:LWG851880 LMK851877:LMK851880 LCO851877:LCO851880 KSS851877:KSS851880 KIW851877:KIW851880 JZA851877:JZA851880 JPE851877:JPE851880 JFI851877:JFI851880 IVM851877:IVM851880 ILQ851877:ILQ851880 IBU851877:IBU851880 HRY851877:HRY851880 HIC851877:HIC851880 GYG851877:GYG851880 GOK851877:GOK851880 GEO851877:GEO851880 FUS851877:FUS851880 FKW851877:FKW851880 FBA851877:FBA851880 ERE851877:ERE851880 EHI851877:EHI851880 DXM851877:DXM851880 DNQ851877:DNQ851880 DDU851877:DDU851880 CTY851877:CTY851880 CKC851877:CKC851880 CAG851877:CAG851880 BQK851877:BQK851880 BGO851877:BGO851880 AWS851877:AWS851880 AMW851877:AMW851880 ADA851877:ADA851880 TE851877:TE851880 JI851877:JI851880 M851877:M851880 WVU786341:WVU786344 WLY786341:WLY786344 WCC786341:WCC786344 VSG786341:VSG786344 VIK786341:VIK786344 UYO786341:UYO786344 UOS786341:UOS786344 UEW786341:UEW786344 TVA786341:TVA786344 TLE786341:TLE786344 TBI786341:TBI786344 SRM786341:SRM786344 SHQ786341:SHQ786344 RXU786341:RXU786344 RNY786341:RNY786344 REC786341:REC786344 QUG786341:QUG786344 QKK786341:QKK786344 QAO786341:QAO786344 PQS786341:PQS786344 PGW786341:PGW786344 OXA786341:OXA786344 ONE786341:ONE786344 ODI786341:ODI786344 NTM786341:NTM786344 NJQ786341:NJQ786344 MZU786341:MZU786344 MPY786341:MPY786344 MGC786341:MGC786344 LWG786341:LWG786344 LMK786341:LMK786344 LCO786341:LCO786344 KSS786341:KSS786344 KIW786341:KIW786344 JZA786341:JZA786344 JPE786341:JPE786344 JFI786341:JFI786344 IVM786341:IVM786344 ILQ786341:ILQ786344 IBU786341:IBU786344 HRY786341:HRY786344 HIC786341:HIC786344 GYG786341:GYG786344 GOK786341:GOK786344 GEO786341:GEO786344 FUS786341:FUS786344 FKW786341:FKW786344 FBA786341:FBA786344 ERE786341:ERE786344 EHI786341:EHI786344 DXM786341:DXM786344 DNQ786341:DNQ786344 DDU786341:DDU786344 CTY786341:CTY786344 CKC786341:CKC786344 CAG786341:CAG786344 BQK786341:BQK786344 BGO786341:BGO786344 AWS786341:AWS786344 AMW786341:AMW786344 ADA786341:ADA786344 TE786341:TE786344 JI786341:JI786344 M786341:M786344 WVU720805:WVU720808 WLY720805:WLY720808 WCC720805:WCC720808 VSG720805:VSG720808 VIK720805:VIK720808 UYO720805:UYO720808 UOS720805:UOS720808 UEW720805:UEW720808 TVA720805:TVA720808 TLE720805:TLE720808 TBI720805:TBI720808 SRM720805:SRM720808 SHQ720805:SHQ720808 RXU720805:RXU720808 RNY720805:RNY720808 REC720805:REC720808 QUG720805:QUG720808 QKK720805:QKK720808 QAO720805:QAO720808 PQS720805:PQS720808 PGW720805:PGW720808 OXA720805:OXA720808 ONE720805:ONE720808 ODI720805:ODI720808 NTM720805:NTM720808 NJQ720805:NJQ720808 MZU720805:MZU720808 MPY720805:MPY720808 MGC720805:MGC720808 LWG720805:LWG720808 LMK720805:LMK720808 LCO720805:LCO720808 KSS720805:KSS720808 KIW720805:KIW720808 JZA720805:JZA720808 JPE720805:JPE720808 JFI720805:JFI720808 IVM720805:IVM720808 ILQ720805:ILQ720808 IBU720805:IBU720808 HRY720805:HRY720808 HIC720805:HIC720808 GYG720805:GYG720808 GOK720805:GOK720808 GEO720805:GEO720808 FUS720805:FUS720808 FKW720805:FKW720808 FBA720805:FBA720808 ERE720805:ERE720808 EHI720805:EHI720808 DXM720805:DXM720808 DNQ720805:DNQ720808 DDU720805:DDU720808 CTY720805:CTY720808 CKC720805:CKC720808 CAG720805:CAG720808 BQK720805:BQK720808 BGO720805:BGO720808 AWS720805:AWS720808 AMW720805:AMW720808 ADA720805:ADA720808 TE720805:TE720808 JI720805:JI720808 M720805:M720808 WVU655269:WVU655272 WLY655269:WLY655272 WCC655269:WCC655272 VSG655269:VSG655272 VIK655269:VIK655272 UYO655269:UYO655272 UOS655269:UOS655272 UEW655269:UEW655272 TVA655269:TVA655272 TLE655269:TLE655272 TBI655269:TBI655272 SRM655269:SRM655272 SHQ655269:SHQ655272 RXU655269:RXU655272 RNY655269:RNY655272 REC655269:REC655272 QUG655269:QUG655272 QKK655269:QKK655272 QAO655269:QAO655272 PQS655269:PQS655272 PGW655269:PGW655272 OXA655269:OXA655272 ONE655269:ONE655272 ODI655269:ODI655272 NTM655269:NTM655272 NJQ655269:NJQ655272 MZU655269:MZU655272 MPY655269:MPY655272 MGC655269:MGC655272 LWG655269:LWG655272 LMK655269:LMK655272 LCO655269:LCO655272 KSS655269:KSS655272 KIW655269:KIW655272 JZA655269:JZA655272 JPE655269:JPE655272 JFI655269:JFI655272 IVM655269:IVM655272 ILQ655269:ILQ655272 IBU655269:IBU655272 HRY655269:HRY655272 HIC655269:HIC655272 GYG655269:GYG655272 GOK655269:GOK655272 GEO655269:GEO655272 FUS655269:FUS655272 FKW655269:FKW655272 FBA655269:FBA655272 ERE655269:ERE655272 EHI655269:EHI655272 DXM655269:DXM655272 DNQ655269:DNQ655272 DDU655269:DDU655272 CTY655269:CTY655272 CKC655269:CKC655272 CAG655269:CAG655272 BQK655269:BQK655272 BGO655269:BGO655272 AWS655269:AWS655272 AMW655269:AMW655272 ADA655269:ADA655272 TE655269:TE655272 JI655269:JI655272 M655269:M655272 WVU589733:WVU589736 WLY589733:WLY589736 WCC589733:WCC589736 VSG589733:VSG589736 VIK589733:VIK589736 UYO589733:UYO589736 UOS589733:UOS589736 UEW589733:UEW589736 TVA589733:TVA589736 TLE589733:TLE589736 TBI589733:TBI589736 SRM589733:SRM589736 SHQ589733:SHQ589736 RXU589733:RXU589736 RNY589733:RNY589736 REC589733:REC589736 QUG589733:QUG589736 QKK589733:QKK589736 QAO589733:QAO589736 PQS589733:PQS589736 PGW589733:PGW589736 OXA589733:OXA589736 ONE589733:ONE589736 ODI589733:ODI589736 NTM589733:NTM589736 NJQ589733:NJQ589736 MZU589733:MZU589736 MPY589733:MPY589736 MGC589733:MGC589736 LWG589733:LWG589736 LMK589733:LMK589736 LCO589733:LCO589736 KSS589733:KSS589736 KIW589733:KIW589736 JZA589733:JZA589736 JPE589733:JPE589736 JFI589733:JFI589736 IVM589733:IVM589736 ILQ589733:ILQ589736 IBU589733:IBU589736 HRY589733:HRY589736 HIC589733:HIC589736 GYG589733:GYG589736 GOK589733:GOK589736 GEO589733:GEO589736 FUS589733:FUS589736 FKW589733:FKW589736 FBA589733:FBA589736 ERE589733:ERE589736 EHI589733:EHI589736 DXM589733:DXM589736 DNQ589733:DNQ589736 DDU589733:DDU589736 CTY589733:CTY589736 CKC589733:CKC589736 CAG589733:CAG589736 BQK589733:BQK589736 BGO589733:BGO589736 AWS589733:AWS589736 AMW589733:AMW589736 ADA589733:ADA589736 TE589733:TE589736 JI589733:JI589736 M589733:M589736 WVU524197:WVU524200 WLY524197:WLY524200 WCC524197:WCC524200 VSG524197:VSG524200 VIK524197:VIK524200 UYO524197:UYO524200 UOS524197:UOS524200 UEW524197:UEW524200 TVA524197:TVA524200 TLE524197:TLE524200 TBI524197:TBI524200 SRM524197:SRM524200 SHQ524197:SHQ524200 RXU524197:RXU524200 RNY524197:RNY524200 REC524197:REC524200 QUG524197:QUG524200 QKK524197:QKK524200 QAO524197:QAO524200 PQS524197:PQS524200 PGW524197:PGW524200 OXA524197:OXA524200 ONE524197:ONE524200 ODI524197:ODI524200 NTM524197:NTM524200 NJQ524197:NJQ524200 MZU524197:MZU524200 MPY524197:MPY524200 MGC524197:MGC524200 LWG524197:LWG524200 LMK524197:LMK524200 LCO524197:LCO524200 KSS524197:KSS524200 KIW524197:KIW524200 JZA524197:JZA524200 JPE524197:JPE524200 JFI524197:JFI524200 IVM524197:IVM524200 ILQ524197:ILQ524200 IBU524197:IBU524200 HRY524197:HRY524200 HIC524197:HIC524200 GYG524197:GYG524200 GOK524197:GOK524200 GEO524197:GEO524200 FUS524197:FUS524200 FKW524197:FKW524200 FBA524197:FBA524200 ERE524197:ERE524200 EHI524197:EHI524200 DXM524197:DXM524200 DNQ524197:DNQ524200 DDU524197:DDU524200 CTY524197:CTY524200 CKC524197:CKC524200 CAG524197:CAG524200 BQK524197:BQK524200 BGO524197:BGO524200 AWS524197:AWS524200 AMW524197:AMW524200 ADA524197:ADA524200 TE524197:TE524200 JI524197:JI524200 M524197:M524200 WVU458661:WVU458664 WLY458661:WLY458664 WCC458661:WCC458664 VSG458661:VSG458664 VIK458661:VIK458664 UYO458661:UYO458664 UOS458661:UOS458664 UEW458661:UEW458664 TVA458661:TVA458664 TLE458661:TLE458664 TBI458661:TBI458664 SRM458661:SRM458664 SHQ458661:SHQ458664 RXU458661:RXU458664 RNY458661:RNY458664 REC458661:REC458664 QUG458661:QUG458664 QKK458661:QKK458664 QAO458661:QAO458664 PQS458661:PQS458664 PGW458661:PGW458664 OXA458661:OXA458664 ONE458661:ONE458664 ODI458661:ODI458664 NTM458661:NTM458664 NJQ458661:NJQ458664 MZU458661:MZU458664 MPY458661:MPY458664 MGC458661:MGC458664 LWG458661:LWG458664 LMK458661:LMK458664 LCO458661:LCO458664 KSS458661:KSS458664 KIW458661:KIW458664 JZA458661:JZA458664 JPE458661:JPE458664 JFI458661:JFI458664 IVM458661:IVM458664 ILQ458661:ILQ458664 IBU458661:IBU458664 HRY458661:HRY458664 HIC458661:HIC458664 GYG458661:GYG458664 GOK458661:GOK458664 GEO458661:GEO458664 FUS458661:FUS458664 FKW458661:FKW458664 FBA458661:FBA458664 ERE458661:ERE458664 EHI458661:EHI458664 DXM458661:DXM458664 DNQ458661:DNQ458664 DDU458661:DDU458664 CTY458661:CTY458664 CKC458661:CKC458664 CAG458661:CAG458664 BQK458661:BQK458664 BGO458661:BGO458664 AWS458661:AWS458664 AMW458661:AMW458664 ADA458661:ADA458664 TE458661:TE458664 JI458661:JI458664 M458661:M458664 WVU393125:WVU393128 WLY393125:WLY393128 WCC393125:WCC393128 VSG393125:VSG393128 VIK393125:VIK393128 UYO393125:UYO393128 UOS393125:UOS393128 UEW393125:UEW393128 TVA393125:TVA393128 TLE393125:TLE393128 TBI393125:TBI393128 SRM393125:SRM393128 SHQ393125:SHQ393128 RXU393125:RXU393128 RNY393125:RNY393128 REC393125:REC393128 QUG393125:QUG393128 QKK393125:QKK393128 QAO393125:QAO393128 PQS393125:PQS393128 PGW393125:PGW393128 OXA393125:OXA393128 ONE393125:ONE393128 ODI393125:ODI393128 NTM393125:NTM393128 NJQ393125:NJQ393128 MZU393125:MZU393128 MPY393125:MPY393128 MGC393125:MGC393128 LWG393125:LWG393128 LMK393125:LMK393128 LCO393125:LCO393128 KSS393125:KSS393128 KIW393125:KIW393128 JZA393125:JZA393128 JPE393125:JPE393128 JFI393125:JFI393128 IVM393125:IVM393128 ILQ393125:ILQ393128 IBU393125:IBU393128 HRY393125:HRY393128 HIC393125:HIC393128 GYG393125:GYG393128 GOK393125:GOK393128 GEO393125:GEO393128 FUS393125:FUS393128 FKW393125:FKW393128 FBA393125:FBA393128 ERE393125:ERE393128 EHI393125:EHI393128 DXM393125:DXM393128 DNQ393125:DNQ393128 DDU393125:DDU393128 CTY393125:CTY393128 CKC393125:CKC393128 CAG393125:CAG393128 BQK393125:BQK393128 BGO393125:BGO393128 AWS393125:AWS393128 AMW393125:AMW393128 ADA393125:ADA393128 TE393125:TE393128 JI393125:JI393128 M393125:M393128 WVU327589:WVU327592 WLY327589:WLY327592 WCC327589:WCC327592 VSG327589:VSG327592 VIK327589:VIK327592 UYO327589:UYO327592 UOS327589:UOS327592 UEW327589:UEW327592 TVA327589:TVA327592 TLE327589:TLE327592 TBI327589:TBI327592 SRM327589:SRM327592 SHQ327589:SHQ327592 RXU327589:RXU327592 RNY327589:RNY327592 REC327589:REC327592 QUG327589:QUG327592 QKK327589:QKK327592 QAO327589:QAO327592 PQS327589:PQS327592 PGW327589:PGW327592 OXA327589:OXA327592 ONE327589:ONE327592 ODI327589:ODI327592 NTM327589:NTM327592 NJQ327589:NJQ327592 MZU327589:MZU327592 MPY327589:MPY327592 MGC327589:MGC327592 LWG327589:LWG327592 LMK327589:LMK327592 LCO327589:LCO327592 KSS327589:KSS327592 KIW327589:KIW327592 JZA327589:JZA327592 JPE327589:JPE327592 JFI327589:JFI327592 IVM327589:IVM327592 ILQ327589:ILQ327592 IBU327589:IBU327592 HRY327589:HRY327592 HIC327589:HIC327592 GYG327589:GYG327592 GOK327589:GOK327592 GEO327589:GEO327592 FUS327589:FUS327592 FKW327589:FKW327592 FBA327589:FBA327592 ERE327589:ERE327592 EHI327589:EHI327592 DXM327589:DXM327592 DNQ327589:DNQ327592 DDU327589:DDU327592 CTY327589:CTY327592 CKC327589:CKC327592 CAG327589:CAG327592 BQK327589:BQK327592 BGO327589:BGO327592 AWS327589:AWS327592 AMW327589:AMW327592 ADA327589:ADA327592 TE327589:TE327592 JI327589:JI327592 M327589:M327592 WVU262053:WVU262056 WLY262053:WLY262056 WCC262053:WCC262056 VSG262053:VSG262056 VIK262053:VIK262056 UYO262053:UYO262056 UOS262053:UOS262056 UEW262053:UEW262056 TVA262053:TVA262056 TLE262053:TLE262056 TBI262053:TBI262056 SRM262053:SRM262056 SHQ262053:SHQ262056 RXU262053:RXU262056 RNY262053:RNY262056 REC262053:REC262056 QUG262053:QUG262056 QKK262053:QKK262056 QAO262053:QAO262056 PQS262053:PQS262056 PGW262053:PGW262056 OXA262053:OXA262056 ONE262053:ONE262056 ODI262053:ODI262056 NTM262053:NTM262056 NJQ262053:NJQ262056 MZU262053:MZU262056 MPY262053:MPY262056 MGC262053:MGC262056 LWG262053:LWG262056 LMK262053:LMK262056 LCO262053:LCO262056 KSS262053:KSS262056 KIW262053:KIW262056 JZA262053:JZA262056 JPE262053:JPE262056 JFI262053:JFI262056 IVM262053:IVM262056 ILQ262053:ILQ262056 IBU262053:IBU262056 HRY262053:HRY262056 HIC262053:HIC262056 GYG262053:GYG262056 GOK262053:GOK262056 GEO262053:GEO262056 FUS262053:FUS262056 FKW262053:FKW262056 FBA262053:FBA262056 ERE262053:ERE262056 EHI262053:EHI262056 DXM262053:DXM262056 DNQ262053:DNQ262056 DDU262053:DDU262056 CTY262053:CTY262056 CKC262053:CKC262056 CAG262053:CAG262056 BQK262053:BQK262056 BGO262053:BGO262056 AWS262053:AWS262056 AMW262053:AMW262056 ADA262053:ADA262056 TE262053:TE262056 JI262053:JI262056 M262053:M262056 WVU196517:WVU196520 WLY196517:WLY196520 WCC196517:WCC196520 VSG196517:VSG196520 VIK196517:VIK196520 UYO196517:UYO196520 UOS196517:UOS196520 UEW196517:UEW196520 TVA196517:TVA196520 TLE196517:TLE196520 TBI196517:TBI196520 SRM196517:SRM196520 SHQ196517:SHQ196520 RXU196517:RXU196520 RNY196517:RNY196520 REC196517:REC196520 QUG196517:QUG196520 QKK196517:QKK196520 QAO196517:QAO196520 PQS196517:PQS196520 PGW196517:PGW196520 OXA196517:OXA196520 ONE196517:ONE196520 ODI196517:ODI196520 NTM196517:NTM196520 NJQ196517:NJQ196520 MZU196517:MZU196520 MPY196517:MPY196520 MGC196517:MGC196520 LWG196517:LWG196520 LMK196517:LMK196520 LCO196517:LCO196520 KSS196517:KSS196520 KIW196517:KIW196520 JZA196517:JZA196520 JPE196517:JPE196520 JFI196517:JFI196520 IVM196517:IVM196520 ILQ196517:ILQ196520 IBU196517:IBU196520 HRY196517:HRY196520 HIC196517:HIC196520 GYG196517:GYG196520 GOK196517:GOK196520 GEO196517:GEO196520 FUS196517:FUS196520 FKW196517:FKW196520 FBA196517:FBA196520 ERE196517:ERE196520 EHI196517:EHI196520 DXM196517:DXM196520 DNQ196517:DNQ196520 DDU196517:DDU196520 CTY196517:CTY196520 CKC196517:CKC196520 CAG196517:CAG196520 BQK196517:BQK196520 BGO196517:BGO196520 AWS196517:AWS196520 AMW196517:AMW196520 ADA196517:ADA196520 TE196517:TE196520 JI196517:JI196520 M196517:M196520 WVU130981:WVU130984 WLY130981:WLY130984 WCC130981:WCC130984 VSG130981:VSG130984 VIK130981:VIK130984 UYO130981:UYO130984 UOS130981:UOS130984 UEW130981:UEW130984 TVA130981:TVA130984 TLE130981:TLE130984 TBI130981:TBI130984 SRM130981:SRM130984 SHQ130981:SHQ130984 RXU130981:RXU130984 RNY130981:RNY130984 REC130981:REC130984 QUG130981:QUG130984 QKK130981:QKK130984 QAO130981:QAO130984 PQS130981:PQS130984 PGW130981:PGW130984 OXA130981:OXA130984 ONE130981:ONE130984 ODI130981:ODI130984 NTM130981:NTM130984 NJQ130981:NJQ130984 MZU130981:MZU130984 MPY130981:MPY130984 MGC130981:MGC130984 LWG130981:LWG130984 LMK130981:LMK130984 LCO130981:LCO130984 KSS130981:KSS130984 KIW130981:KIW130984 JZA130981:JZA130984 JPE130981:JPE130984 JFI130981:JFI130984 IVM130981:IVM130984 ILQ130981:ILQ130984 IBU130981:IBU130984 HRY130981:HRY130984 HIC130981:HIC130984 GYG130981:GYG130984 GOK130981:GOK130984 GEO130981:GEO130984 FUS130981:FUS130984 FKW130981:FKW130984 FBA130981:FBA130984 ERE130981:ERE130984 EHI130981:EHI130984 DXM130981:DXM130984 DNQ130981:DNQ130984 DDU130981:DDU130984 CTY130981:CTY130984 CKC130981:CKC130984 CAG130981:CAG130984 BQK130981:BQK130984 BGO130981:BGO130984 AWS130981:AWS130984 AMW130981:AMW130984 ADA130981:ADA130984 TE130981:TE130984 JI130981:JI130984 M130981:M130984 WVU65445:WVU65448 WLY65445:WLY65448 WCC65445:WCC65448 VSG65445:VSG65448 VIK65445:VIK65448 UYO65445:UYO65448 UOS65445:UOS65448 UEW65445:UEW65448 TVA65445:TVA65448 TLE65445:TLE65448 TBI65445:TBI65448 SRM65445:SRM65448 SHQ65445:SHQ65448 RXU65445:RXU65448 RNY65445:RNY65448 REC65445:REC65448 QUG65445:QUG65448 QKK65445:QKK65448 QAO65445:QAO65448 PQS65445:PQS65448 PGW65445:PGW65448 OXA65445:OXA65448 ONE65445:ONE65448 ODI65445:ODI65448 NTM65445:NTM65448 NJQ65445:NJQ65448 MZU65445:MZU65448 MPY65445:MPY65448 MGC65445:MGC65448 LWG65445:LWG65448 LMK65445:LMK65448 LCO65445:LCO65448 KSS65445:KSS65448 KIW65445:KIW65448 JZA65445:JZA65448 JPE65445:JPE65448 JFI65445:JFI65448 IVM65445:IVM65448 ILQ65445:ILQ65448 IBU65445:IBU65448 HRY65445:HRY65448 HIC65445:HIC65448 GYG65445:GYG65448 GOK65445:GOK65448 GEO65445:GEO65448 FUS65445:FUS65448 FKW65445:FKW65448 FBA65445:FBA65448 ERE65445:ERE65448 EHI65445:EHI65448 DXM65445:DXM65448 DNQ65445:DNQ65448 DDU65445:DDU65448 CTY65445:CTY65448 CKC65445:CKC65448 CAG65445:CAG65448 BQK65445:BQK65448 BGO65445:BGO65448 AWS65445:AWS65448 AMW65445:AMW65448 ADA65445:ADA65448 TE65445:TE65448 JI65445:JI65448 M65445:M65448 WVU982947 WLY982947 WCC982947 VSG982947 VIK982947 UYO982947 UOS982947 UEW982947 TVA982947 TLE982947 TBI982947 SRM982947 SHQ982947 RXU982947 RNY982947 REC982947 QUG982947 QKK982947 QAO982947 PQS982947 PGW982947 OXA982947 ONE982947 ODI982947 NTM982947 NJQ982947 MZU982947 MPY982947 MGC982947 LWG982947 LMK982947 LCO982947 KSS982947 KIW982947 JZA982947 JPE982947 JFI982947 IVM982947 ILQ982947 IBU982947 HRY982947 HIC982947 GYG982947 GOK982947 GEO982947 FUS982947 FKW982947 FBA982947 ERE982947 EHI982947 DXM982947 DNQ982947 DDU982947 CTY982947 CKC982947 CAG982947 BQK982947 BGO982947 AWS982947 AMW982947 ADA982947 TE982947 JI982947 M982947 WVU917411 WLY917411 WCC917411 VSG917411 VIK917411 UYO917411 UOS917411 UEW917411 TVA917411 TLE917411 TBI917411 SRM917411 SHQ917411 RXU917411 RNY917411 REC917411 QUG917411 QKK917411 QAO917411 PQS917411 PGW917411 OXA917411 ONE917411 ODI917411 NTM917411 NJQ917411 MZU917411 MPY917411 MGC917411 LWG917411 LMK917411 LCO917411 KSS917411 KIW917411 JZA917411 JPE917411 JFI917411 IVM917411 ILQ917411 IBU917411 HRY917411 HIC917411 GYG917411 GOK917411 GEO917411 FUS917411 FKW917411 FBA917411 ERE917411 EHI917411 DXM917411 DNQ917411 DDU917411 CTY917411 CKC917411 CAG917411 BQK917411 BGO917411 AWS917411 AMW917411 ADA917411 TE917411 JI917411 M917411 WVU851875 WLY851875 WCC851875 VSG851875 VIK851875 UYO851875 UOS851875 UEW851875 TVA851875 TLE851875 TBI851875 SRM851875 SHQ851875 RXU851875 RNY851875 REC851875 QUG851875 QKK851875 QAO851875 PQS851875 PGW851875 OXA851875 ONE851875 ODI851875 NTM851875 NJQ851875 MZU851875 MPY851875 MGC851875 LWG851875 LMK851875 LCO851875 KSS851875 KIW851875 JZA851875 JPE851875 JFI851875 IVM851875 ILQ851875 IBU851875 HRY851875 HIC851875 GYG851875 GOK851875 GEO851875 FUS851875 FKW851875 FBA851875 ERE851875 EHI851875 DXM851875 DNQ851875 DDU851875 CTY851875 CKC851875 CAG851875 BQK851875 BGO851875 AWS851875 AMW851875 ADA851875 TE851875 JI851875 M851875 WVU786339 WLY786339 WCC786339 VSG786339 VIK786339 UYO786339 UOS786339 UEW786339 TVA786339 TLE786339 TBI786339 SRM786339 SHQ786339 RXU786339 RNY786339 REC786339 QUG786339 QKK786339 QAO786339 PQS786339 PGW786339 OXA786339 ONE786339 ODI786339 NTM786339 NJQ786339 MZU786339 MPY786339 MGC786339 LWG786339 LMK786339 LCO786339 KSS786339 KIW786339 JZA786339 JPE786339 JFI786339 IVM786339 ILQ786339 IBU786339 HRY786339 HIC786339 GYG786339 GOK786339 GEO786339 FUS786339 FKW786339 FBA786339 ERE786339 EHI786339 DXM786339 DNQ786339 DDU786339 CTY786339 CKC786339 CAG786339 BQK786339 BGO786339 AWS786339 AMW786339 ADA786339 TE786339 JI786339 M786339 WVU720803 WLY720803 WCC720803 VSG720803 VIK720803 UYO720803 UOS720803 UEW720803 TVA720803 TLE720803 TBI720803 SRM720803 SHQ720803 RXU720803 RNY720803 REC720803 QUG720803 QKK720803 QAO720803 PQS720803 PGW720803 OXA720803 ONE720803 ODI720803 NTM720803 NJQ720803 MZU720803 MPY720803 MGC720803 LWG720803 LMK720803 LCO720803 KSS720803 KIW720803 JZA720803 JPE720803 JFI720803 IVM720803 ILQ720803 IBU720803 HRY720803 HIC720803 GYG720803 GOK720803 GEO720803 FUS720803 FKW720803 FBA720803 ERE720803 EHI720803 DXM720803 DNQ720803 DDU720803 CTY720803 CKC720803 CAG720803 BQK720803 BGO720803 AWS720803 AMW720803 ADA720803 TE720803 JI720803 M720803 WVU655267 WLY655267 WCC655267 VSG655267 VIK655267 UYO655267 UOS655267 UEW655267 TVA655267 TLE655267 TBI655267 SRM655267 SHQ655267 RXU655267 RNY655267 REC655267 QUG655267 QKK655267 QAO655267 PQS655267 PGW655267 OXA655267 ONE655267 ODI655267 NTM655267 NJQ655267 MZU655267 MPY655267 MGC655267 LWG655267 LMK655267 LCO655267 KSS655267 KIW655267 JZA655267 JPE655267 JFI655267 IVM655267 ILQ655267 IBU655267 HRY655267 HIC655267 GYG655267 GOK655267 GEO655267 FUS655267 FKW655267 FBA655267 ERE655267 EHI655267 DXM655267 DNQ655267 DDU655267 CTY655267 CKC655267 CAG655267 BQK655267 BGO655267 AWS655267 AMW655267 ADA655267 TE655267 JI655267 M655267 WVU589731 WLY589731 WCC589731 VSG589731 VIK589731 UYO589731 UOS589731 UEW589731 TVA589731 TLE589731 TBI589731 SRM589731 SHQ589731 RXU589731 RNY589731 REC589731 QUG589731 QKK589731 QAO589731 PQS589731 PGW589731 OXA589731 ONE589731 ODI589731 NTM589731 NJQ589731 MZU589731 MPY589731 MGC589731 LWG589731 LMK589731 LCO589731 KSS589731 KIW589731 JZA589731 JPE589731 JFI589731 IVM589731 ILQ589731 IBU589731 HRY589731 HIC589731 GYG589731 GOK589731 GEO589731 FUS589731 FKW589731 FBA589731 ERE589731 EHI589731 DXM589731 DNQ589731 DDU589731 CTY589731 CKC589731 CAG589731 BQK589731 BGO589731 AWS589731 AMW589731 ADA589731 TE589731 JI589731 M589731 WVU524195 WLY524195 WCC524195 VSG524195 VIK524195 UYO524195 UOS524195 UEW524195 TVA524195 TLE524195 TBI524195 SRM524195 SHQ524195 RXU524195 RNY524195 REC524195 QUG524195 QKK524195 QAO524195 PQS524195 PGW524195 OXA524195 ONE524195 ODI524195 NTM524195 NJQ524195 MZU524195 MPY524195 MGC524195 LWG524195 LMK524195 LCO524195 KSS524195 KIW524195 JZA524195 JPE524195 JFI524195 IVM524195 ILQ524195 IBU524195 HRY524195 HIC524195 GYG524195 GOK524195 GEO524195 FUS524195 FKW524195 FBA524195 ERE524195 EHI524195 DXM524195 DNQ524195 DDU524195 CTY524195 CKC524195 CAG524195 BQK524195 BGO524195 AWS524195 AMW524195 ADA524195 TE524195 JI524195 M524195 WVU458659 WLY458659 WCC458659 VSG458659 VIK458659 UYO458659 UOS458659 UEW458659 TVA458659 TLE458659 TBI458659 SRM458659 SHQ458659 RXU458659 RNY458659 REC458659 QUG458659 QKK458659 QAO458659 PQS458659 PGW458659 OXA458659 ONE458659 ODI458659 NTM458659 NJQ458659 MZU458659 MPY458659 MGC458659 LWG458659 LMK458659 LCO458659 KSS458659 KIW458659 JZA458659 JPE458659 JFI458659 IVM458659 ILQ458659 IBU458659 HRY458659 HIC458659 GYG458659 GOK458659 GEO458659 FUS458659 FKW458659 FBA458659 ERE458659 EHI458659 DXM458659 DNQ458659 DDU458659 CTY458659 CKC458659 CAG458659 BQK458659 BGO458659 AWS458659 AMW458659 ADA458659 TE458659 JI458659 M458659 WVU393123 WLY393123 WCC393123 VSG393123 VIK393123 UYO393123 UOS393123 UEW393123 TVA393123 TLE393123 TBI393123 SRM393123 SHQ393123 RXU393123 RNY393123 REC393123 QUG393123 QKK393123 QAO393123 PQS393123 PGW393123 OXA393123 ONE393123 ODI393123 NTM393123 NJQ393123 MZU393123 MPY393123 MGC393123 LWG393123 LMK393123 LCO393123 KSS393123 KIW393123 JZA393123 JPE393123 JFI393123 IVM393123 ILQ393123 IBU393123 HRY393123 HIC393123 GYG393123 GOK393123 GEO393123 FUS393123 FKW393123 FBA393123 ERE393123 EHI393123 DXM393123 DNQ393123 DDU393123 CTY393123 CKC393123 CAG393123 BQK393123 BGO393123 AWS393123 AMW393123 ADA393123 TE393123 JI393123 M393123 WVU327587 WLY327587 WCC327587 VSG327587 VIK327587 UYO327587 UOS327587 UEW327587 TVA327587 TLE327587 TBI327587 SRM327587 SHQ327587 RXU327587 RNY327587 REC327587 QUG327587 QKK327587 QAO327587 PQS327587 PGW327587 OXA327587 ONE327587 ODI327587 NTM327587 NJQ327587 MZU327587 MPY327587 MGC327587 LWG327587 LMK327587 LCO327587 KSS327587 KIW327587 JZA327587 JPE327587 JFI327587 IVM327587 ILQ327587 IBU327587 HRY327587 HIC327587 GYG327587 GOK327587 GEO327587 FUS327587 FKW327587 FBA327587 ERE327587 EHI327587 DXM327587 DNQ327587 DDU327587 CTY327587 CKC327587 CAG327587 BQK327587 BGO327587 AWS327587 AMW327587 ADA327587 TE327587 JI327587 M327587 WVU262051 WLY262051 WCC262051 VSG262051 VIK262051 UYO262051 UOS262051 UEW262051 TVA262051 TLE262051 TBI262051 SRM262051 SHQ262051 RXU262051 RNY262051 REC262051 QUG262051 QKK262051 QAO262051 PQS262051 PGW262051 OXA262051 ONE262051 ODI262051 NTM262051 NJQ262051 MZU262051 MPY262051 MGC262051 LWG262051 LMK262051 LCO262051 KSS262051 KIW262051 JZA262051 JPE262051 JFI262051 IVM262051 ILQ262051 IBU262051 HRY262051 HIC262051 GYG262051 GOK262051 GEO262051 FUS262051 FKW262051 FBA262051 ERE262051 EHI262051 DXM262051 DNQ262051 DDU262051 CTY262051 CKC262051 CAG262051 BQK262051 BGO262051 AWS262051 AMW262051 ADA262051 TE262051 JI262051 M262051 WVU196515 WLY196515 WCC196515 VSG196515 VIK196515 UYO196515 UOS196515 UEW196515 TVA196515 TLE196515 TBI196515 SRM196515 SHQ196515 RXU196515 RNY196515 REC196515 QUG196515 QKK196515 QAO196515 PQS196515 PGW196515 OXA196515 ONE196515 ODI196515 NTM196515 NJQ196515 MZU196515 MPY196515 MGC196515 LWG196515 LMK196515 LCO196515 KSS196515 KIW196515 JZA196515 JPE196515 JFI196515 IVM196515 ILQ196515 IBU196515 HRY196515 HIC196515 GYG196515 GOK196515 GEO196515 FUS196515 FKW196515 FBA196515 ERE196515 EHI196515 DXM196515 DNQ196515 DDU196515 CTY196515 CKC196515 CAG196515 BQK196515 BGO196515 AWS196515 AMW196515 ADA196515 TE196515 JI196515 M196515 WVU130979 WLY130979 WCC130979 VSG130979 VIK130979 UYO130979 UOS130979 UEW130979 TVA130979 TLE130979 TBI130979 SRM130979 SHQ130979 RXU130979 RNY130979 REC130979 QUG130979 QKK130979 QAO130979 PQS130979 PGW130979 OXA130979 ONE130979 ODI130979 NTM130979 NJQ130979 MZU130979 MPY130979 MGC130979 LWG130979 LMK130979 LCO130979 KSS130979 KIW130979 JZA130979 JPE130979 JFI130979 IVM130979 ILQ130979 IBU130979 HRY130979 HIC130979 GYG130979 GOK130979 GEO130979 FUS130979 FKW130979 FBA130979 ERE130979 EHI130979 DXM130979 DNQ130979 DDU130979 CTY130979 CKC130979 CAG130979 BQK130979 BGO130979 AWS130979 AMW130979 ADA130979 TE130979 JI130979 M130979 WVU65443 WLY65443 WCC65443 VSG65443 VIK65443 UYO65443 UOS65443 UEW65443 TVA65443 TLE65443 TBI65443 SRM65443 SHQ65443 RXU65443 RNY65443 REC65443 QUG65443 QKK65443 QAO65443 PQS65443 PGW65443 OXA65443 ONE65443 ODI65443 NTM65443 NJQ65443 MZU65443 MPY65443 MGC65443 LWG65443 LMK65443 LCO65443 KSS65443 KIW65443 JZA65443 JPE65443 JFI65443 IVM65443 ILQ65443 IBU65443 HRY65443 HIC65443 GYG65443 GOK65443 GEO65443 FUS65443 FKW65443 FBA65443 ERE65443 EHI65443 DXM65443 DNQ65443 DDU65443 CTY65443 CKC65443 CAG65443 BQK65443 BGO65443 AWS65443 AMW65443 ADA65443 TE65443 JI65443 M65443 WVU982942 WLY982942 WCC982942 VSG982942 VIK982942 UYO982942 UOS982942 UEW982942 TVA982942 TLE982942 TBI982942 SRM982942 SHQ982942 RXU982942 RNY982942 REC982942 QUG982942 QKK982942 QAO982942 PQS982942 PGW982942 OXA982942 ONE982942 ODI982942 NTM982942 NJQ982942 MZU982942 MPY982942 MGC982942 LWG982942 LMK982942 LCO982942 KSS982942 KIW982942 JZA982942 JPE982942 JFI982942 IVM982942 ILQ982942 IBU982942 HRY982942 HIC982942 GYG982942 GOK982942 GEO982942 FUS982942 FKW982942 FBA982942 ERE982942 EHI982942 DXM982942 DNQ982942 DDU982942 CTY982942 CKC982942 CAG982942 BQK982942 BGO982942 AWS982942 AMW982942 ADA982942 TE982942 JI982942 M982942 WVU917406 WLY917406 WCC917406 VSG917406 VIK917406 UYO917406 UOS917406 UEW917406 TVA917406 TLE917406 TBI917406 SRM917406 SHQ917406 RXU917406 RNY917406 REC917406 QUG917406 QKK917406 QAO917406 PQS917406 PGW917406 OXA917406 ONE917406 ODI917406 NTM917406 NJQ917406 MZU917406 MPY917406 MGC917406 LWG917406 LMK917406 LCO917406 KSS917406 KIW917406 JZA917406 JPE917406 JFI917406 IVM917406 ILQ917406 IBU917406 HRY917406 HIC917406 GYG917406 GOK917406 GEO917406 FUS917406 FKW917406 FBA917406 ERE917406 EHI917406 DXM917406 DNQ917406 DDU917406 CTY917406 CKC917406 CAG917406 BQK917406 BGO917406 AWS917406 AMW917406 ADA917406 TE917406 JI917406 M917406 WVU851870 WLY851870 WCC851870 VSG851870 VIK851870 UYO851870 UOS851870 UEW851870 TVA851870 TLE851870 TBI851870 SRM851870 SHQ851870 RXU851870 RNY851870 REC851870 QUG851870 QKK851870 QAO851870 PQS851870 PGW851870 OXA851870 ONE851870 ODI851870 NTM851870 NJQ851870 MZU851870 MPY851870 MGC851870 LWG851870 LMK851870 LCO851870 KSS851870 KIW851870 JZA851870 JPE851870 JFI851870 IVM851870 ILQ851870 IBU851870 HRY851870 HIC851870 GYG851870 GOK851870 GEO851870 FUS851870 FKW851870 FBA851870 ERE851870 EHI851870 DXM851870 DNQ851870 DDU851870 CTY851870 CKC851870 CAG851870 BQK851870 BGO851870 AWS851870 AMW851870 ADA851870 TE851870 JI851870 M851870 WVU786334 WLY786334 WCC786334 VSG786334 VIK786334 UYO786334 UOS786334 UEW786334 TVA786334 TLE786334 TBI786334 SRM786334 SHQ786334 RXU786334 RNY786334 REC786334 QUG786334 QKK786334 QAO786334 PQS786334 PGW786334 OXA786334 ONE786334 ODI786334 NTM786334 NJQ786334 MZU786334 MPY786334 MGC786334 LWG786334 LMK786334 LCO786334 KSS786334 KIW786334 JZA786334 JPE786334 JFI786334 IVM786334 ILQ786334 IBU786334 HRY786334 HIC786334 GYG786334 GOK786334 GEO786334 FUS786334 FKW786334 FBA786334 ERE786334 EHI786334 DXM786334 DNQ786334 DDU786334 CTY786334 CKC786334 CAG786334 BQK786334 BGO786334 AWS786334 AMW786334 ADA786334 TE786334 JI786334 M786334 WVU720798 WLY720798 WCC720798 VSG720798 VIK720798 UYO720798 UOS720798 UEW720798 TVA720798 TLE720798 TBI720798 SRM720798 SHQ720798 RXU720798 RNY720798 REC720798 QUG720798 QKK720798 QAO720798 PQS720798 PGW720798 OXA720798 ONE720798 ODI720798 NTM720798 NJQ720798 MZU720798 MPY720798 MGC720798 LWG720798 LMK720798 LCO720798 KSS720798 KIW720798 JZA720798 JPE720798 JFI720798 IVM720798 ILQ720798 IBU720798 HRY720798 HIC720798 GYG720798 GOK720798 GEO720798 FUS720798 FKW720798 FBA720798 ERE720798 EHI720798 DXM720798 DNQ720798 DDU720798 CTY720798 CKC720798 CAG720798 BQK720798 BGO720798 AWS720798 AMW720798 ADA720798 TE720798 JI720798 M720798 WVU655262 WLY655262 WCC655262 VSG655262 VIK655262 UYO655262 UOS655262 UEW655262 TVA655262 TLE655262 TBI655262 SRM655262 SHQ655262 RXU655262 RNY655262 REC655262 QUG655262 QKK655262 QAO655262 PQS655262 PGW655262 OXA655262 ONE655262 ODI655262 NTM655262 NJQ655262 MZU655262 MPY655262 MGC655262 LWG655262 LMK655262 LCO655262 KSS655262 KIW655262 JZA655262 JPE655262 JFI655262 IVM655262 ILQ655262 IBU655262 HRY655262 HIC655262 GYG655262 GOK655262 GEO655262 FUS655262 FKW655262 FBA655262 ERE655262 EHI655262 DXM655262 DNQ655262 DDU655262 CTY655262 CKC655262 CAG655262 BQK655262 BGO655262 AWS655262 AMW655262 ADA655262 TE655262 JI655262 M655262 WVU589726 WLY589726 WCC589726 VSG589726 VIK589726 UYO589726 UOS589726 UEW589726 TVA589726 TLE589726 TBI589726 SRM589726 SHQ589726 RXU589726 RNY589726 REC589726 QUG589726 QKK589726 QAO589726 PQS589726 PGW589726 OXA589726 ONE589726 ODI589726 NTM589726 NJQ589726 MZU589726 MPY589726 MGC589726 LWG589726 LMK589726 LCO589726 KSS589726 KIW589726 JZA589726 JPE589726 JFI589726 IVM589726 ILQ589726 IBU589726 HRY589726 HIC589726 GYG589726 GOK589726 GEO589726 FUS589726 FKW589726 FBA589726 ERE589726 EHI589726 DXM589726 DNQ589726 DDU589726 CTY589726 CKC589726 CAG589726 BQK589726 BGO589726 AWS589726 AMW589726 ADA589726 TE589726 JI589726 M589726 WVU524190 WLY524190 WCC524190 VSG524190 VIK524190 UYO524190 UOS524190 UEW524190 TVA524190 TLE524190 TBI524190 SRM524190 SHQ524190 RXU524190 RNY524190 REC524190 QUG524190 QKK524190 QAO524190 PQS524190 PGW524190 OXA524190 ONE524190 ODI524190 NTM524190 NJQ524190 MZU524190 MPY524190 MGC524190 LWG524190 LMK524190 LCO524190 KSS524190 KIW524190 JZA524190 JPE524190 JFI524190 IVM524190 ILQ524190 IBU524190 HRY524190 HIC524190 GYG524190 GOK524190 GEO524190 FUS524190 FKW524190 FBA524190 ERE524190 EHI524190 DXM524190 DNQ524190 DDU524190 CTY524190 CKC524190 CAG524190 BQK524190 BGO524190 AWS524190 AMW524190 ADA524190 TE524190 JI524190 M524190 WVU458654 WLY458654 WCC458654 VSG458654 VIK458654 UYO458654 UOS458654 UEW458654 TVA458654 TLE458654 TBI458654 SRM458654 SHQ458654 RXU458654 RNY458654 REC458654 QUG458654 QKK458654 QAO458654 PQS458654 PGW458654 OXA458654 ONE458654 ODI458654 NTM458654 NJQ458654 MZU458654 MPY458654 MGC458654 LWG458654 LMK458654 LCO458654 KSS458654 KIW458654 JZA458654 JPE458654 JFI458654 IVM458654 ILQ458654 IBU458654 HRY458654 HIC458654 GYG458654 GOK458654 GEO458654 FUS458654 FKW458654 FBA458654 ERE458654 EHI458654 DXM458654 DNQ458654 DDU458654 CTY458654 CKC458654 CAG458654 BQK458654 BGO458654 AWS458654 AMW458654 ADA458654 TE458654 JI458654 M458654 WVU393118 WLY393118 WCC393118 VSG393118 VIK393118 UYO393118 UOS393118 UEW393118 TVA393118 TLE393118 TBI393118 SRM393118 SHQ393118 RXU393118 RNY393118 REC393118 QUG393118 QKK393118 QAO393118 PQS393118 PGW393118 OXA393118 ONE393118 ODI393118 NTM393118 NJQ393118 MZU393118 MPY393118 MGC393118 LWG393118 LMK393118 LCO393118 KSS393118 KIW393118 JZA393118 JPE393118 JFI393118 IVM393118 ILQ393118 IBU393118 HRY393118 HIC393118 GYG393118 GOK393118 GEO393118 FUS393118 FKW393118 FBA393118 ERE393118 EHI393118 DXM393118 DNQ393118 DDU393118 CTY393118 CKC393118 CAG393118 BQK393118 BGO393118 AWS393118 AMW393118 ADA393118 TE393118 JI393118 M393118 WVU327582 WLY327582 WCC327582 VSG327582 VIK327582 UYO327582 UOS327582 UEW327582 TVA327582 TLE327582 TBI327582 SRM327582 SHQ327582 RXU327582 RNY327582 REC327582 QUG327582 QKK327582 QAO327582 PQS327582 PGW327582 OXA327582 ONE327582 ODI327582 NTM327582 NJQ327582 MZU327582 MPY327582 MGC327582 LWG327582 LMK327582 LCO327582 KSS327582 KIW327582 JZA327582 JPE327582 JFI327582 IVM327582 ILQ327582 IBU327582 HRY327582 HIC327582 GYG327582 GOK327582 GEO327582 FUS327582 FKW327582 FBA327582 ERE327582 EHI327582 DXM327582 DNQ327582 DDU327582 CTY327582 CKC327582 CAG327582 BQK327582 BGO327582 AWS327582 AMW327582 ADA327582 TE327582 JI327582 M327582 WVU262046 WLY262046 WCC262046 VSG262046 VIK262046 UYO262046 UOS262046 UEW262046 TVA262046 TLE262046 TBI262046 SRM262046 SHQ262046 RXU262046 RNY262046 REC262046 QUG262046 QKK262046 QAO262046 PQS262046 PGW262046 OXA262046 ONE262046 ODI262046 NTM262046 NJQ262046 MZU262046 MPY262046 MGC262046 LWG262046 LMK262046 LCO262046 KSS262046 KIW262046 JZA262046 JPE262046 JFI262046 IVM262046 ILQ262046 IBU262046 HRY262046 HIC262046 GYG262046 GOK262046 GEO262046 FUS262046 FKW262046 FBA262046 ERE262046 EHI262046 DXM262046 DNQ262046 DDU262046 CTY262046 CKC262046 CAG262046 BQK262046 BGO262046 AWS262046 AMW262046 ADA262046 TE262046 JI262046 M262046 WVU196510 WLY196510 WCC196510 VSG196510 VIK196510 UYO196510 UOS196510 UEW196510 TVA196510 TLE196510 TBI196510 SRM196510 SHQ196510 RXU196510 RNY196510 REC196510 QUG196510 QKK196510 QAO196510 PQS196510 PGW196510 OXA196510 ONE196510 ODI196510 NTM196510 NJQ196510 MZU196510 MPY196510 MGC196510 LWG196510 LMK196510 LCO196510 KSS196510 KIW196510 JZA196510 JPE196510 JFI196510 IVM196510 ILQ196510 IBU196510 HRY196510 HIC196510 GYG196510 GOK196510 GEO196510 FUS196510 FKW196510 FBA196510 ERE196510 EHI196510 DXM196510 DNQ196510 DDU196510 CTY196510 CKC196510 CAG196510 BQK196510 BGO196510 AWS196510 AMW196510 ADA196510 TE196510 JI196510 M196510 WVU130974 WLY130974 WCC130974 VSG130974 VIK130974 UYO130974 UOS130974 UEW130974 TVA130974 TLE130974 TBI130974 SRM130974 SHQ130974 RXU130974 RNY130974 REC130974 QUG130974 QKK130974 QAO130974 PQS130974 PGW130974 OXA130974 ONE130974 ODI130974 NTM130974 NJQ130974 MZU130974 MPY130974 MGC130974 LWG130974 LMK130974 LCO130974 KSS130974 KIW130974 JZA130974 JPE130974 JFI130974 IVM130974 ILQ130974 IBU130974 HRY130974 HIC130974 GYG130974 GOK130974 GEO130974 FUS130974 FKW130974 FBA130974 ERE130974 EHI130974 DXM130974 DNQ130974 DDU130974 CTY130974 CKC130974 CAG130974 BQK130974 BGO130974 AWS130974 AMW130974 ADA130974 TE130974 JI130974 M130974 WVU65438 WLY65438 WCC65438 VSG65438 VIK65438 UYO65438 UOS65438 UEW65438 TVA65438 TLE65438 TBI65438 SRM65438 SHQ65438 RXU65438 RNY65438 REC65438 QUG65438 QKK65438 QAO65438 PQS65438 PGW65438 OXA65438 ONE65438 ODI65438 NTM65438 NJQ65438 MZU65438 MPY65438 MGC65438 LWG65438 LMK65438 LCO65438 KSS65438 KIW65438 JZA65438 JPE65438 JFI65438 IVM65438 ILQ65438 IBU65438 HRY65438 HIC65438 GYG65438 GOK65438 GEO65438 FUS65438 FKW65438 FBA65438 ERE65438 EHI65438 DXM65438 DNQ65438 DDU65438 CTY65438 CKC65438 CAG65438 BQK65438 BGO65438 AWS65438 AMW65438 ADA65438 TE65438 JI65438 M65438 WVU982944 WLY982944 WCC982944 VSG982944 VIK982944 UYO982944 UOS982944 UEW982944 TVA982944 TLE982944 TBI982944 SRM982944 SHQ982944 RXU982944 RNY982944 REC982944 QUG982944 QKK982944 QAO982944 PQS982944 PGW982944 OXA982944 ONE982944 ODI982944 NTM982944 NJQ982944 MZU982944 MPY982944 MGC982944 LWG982944 LMK982944 LCO982944 KSS982944 KIW982944 JZA982944 JPE982944 JFI982944 IVM982944 ILQ982944 IBU982944 HRY982944 HIC982944 GYG982944 GOK982944 GEO982944 FUS982944 FKW982944 FBA982944 ERE982944 EHI982944 DXM982944 DNQ982944 DDU982944 CTY982944 CKC982944 CAG982944 BQK982944 BGO982944 AWS982944 AMW982944 ADA982944 TE982944 JI982944 M982944 WVU917408 WLY917408 WCC917408 VSG917408 VIK917408 UYO917408 UOS917408 UEW917408 TVA917408 TLE917408 TBI917408 SRM917408 SHQ917408 RXU917408 RNY917408 REC917408 QUG917408 QKK917408 QAO917408 PQS917408 PGW917408 OXA917408 ONE917408 ODI917408 NTM917408 NJQ917408 MZU917408 MPY917408 MGC917408 LWG917408 LMK917408 LCO917408 KSS917408 KIW917408 JZA917408 JPE917408 JFI917408 IVM917408 ILQ917408 IBU917408 HRY917408 HIC917408 GYG917408 GOK917408 GEO917408 FUS917408 FKW917408 FBA917408 ERE917408 EHI917408 DXM917408 DNQ917408 DDU917408 CTY917408 CKC917408 CAG917408 BQK917408 BGO917408 AWS917408 AMW917408 ADA917408 TE917408 JI917408 M917408 WVU851872 WLY851872 WCC851872 VSG851872 VIK851872 UYO851872 UOS851872 UEW851872 TVA851872 TLE851872 TBI851872 SRM851872 SHQ851872 RXU851872 RNY851872 REC851872 QUG851872 QKK851872 QAO851872 PQS851872 PGW851872 OXA851872 ONE851872 ODI851872 NTM851872 NJQ851872 MZU851872 MPY851872 MGC851872 LWG851872 LMK851872 LCO851872 KSS851872 KIW851872 JZA851872 JPE851872 JFI851872 IVM851872 ILQ851872 IBU851872 HRY851872 HIC851872 GYG851872 GOK851872 GEO851872 FUS851872 FKW851872 FBA851872 ERE851872 EHI851872 DXM851872 DNQ851872 DDU851872 CTY851872 CKC851872 CAG851872 BQK851872 BGO851872 AWS851872 AMW851872 ADA851872 TE851872 JI851872 M851872 WVU786336 WLY786336 WCC786336 VSG786336 VIK786336 UYO786336 UOS786336 UEW786336 TVA786336 TLE786336 TBI786336 SRM786336 SHQ786336 RXU786336 RNY786336 REC786336 QUG786336 QKK786336 QAO786336 PQS786336 PGW786336 OXA786336 ONE786336 ODI786336 NTM786336 NJQ786336 MZU786336 MPY786336 MGC786336 LWG786336 LMK786336 LCO786336 KSS786336 KIW786336 JZA786336 JPE786336 JFI786336 IVM786336 ILQ786336 IBU786336 HRY786336 HIC786336 GYG786336 GOK786336 GEO786336 FUS786336 FKW786336 FBA786336 ERE786336 EHI786336 DXM786336 DNQ786336 DDU786336 CTY786336 CKC786336 CAG786336 BQK786336 BGO786336 AWS786336 AMW786336 ADA786336 TE786336 JI786336 M786336 WVU720800 WLY720800 WCC720800 VSG720800 VIK720800 UYO720800 UOS720800 UEW720800 TVA720800 TLE720800 TBI720800 SRM720800 SHQ720800 RXU720800 RNY720800 REC720800 QUG720800 QKK720800 QAO720800 PQS720800 PGW720800 OXA720800 ONE720800 ODI720800 NTM720800 NJQ720800 MZU720800 MPY720800 MGC720800 LWG720800 LMK720800 LCO720800 KSS720800 KIW720800 JZA720800 JPE720800 JFI720800 IVM720800 ILQ720800 IBU720800 HRY720800 HIC720800 GYG720800 GOK720800 GEO720800 FUS720800 FKW720800 FBA720800 ERE720800 EHI720800 DXM720800 DNQ720800 DDU720800 CTY720800 CKC720800 CAG720800 BQK720800 BGO720800 AWS720800 AMW720800 ADA720800 TE720800 JI720800 M720800 WVU655264 WLY655264 WCC655264 VSG655264 VIK655264 UYO655264 UOS655264 UEW655264 TVA655264 TLE655264 TBI655264 SRM655264 SHQ655264 RXU655264 RNY655264 REC655264 QUG655264 QKK655264 QAO655264 PQS655264 PGW655264 OXA655264 ONE655264 ODI655264 NTM655264 NJQ655264 MZU655264 MPY655264 MGC655264 LWG655264 LMK655264 LCO655264 KSS655264 KIW655264 JZA655264 JPE655264 JFI655264 IVM655264 ILQ655264 IBU655264 HRY655264 HIC655264 GYG655264 GOK655264 GEO655264 FUS655264 FKW655264 FBA655264 ERE655264 EHI655264 DXM655264 DNQ655264 DDU655264 CTY655264 CKC655264 CAG655264 BQK655264 BGO655264 AWS655264 AMW655264 ADA655264 TE655264 JI655264 M655264 WVU589728 WLY589728 WCC589728 VSG589728 VIK589728 UYO589728 UOS589728 UEW589728 TVA589728 TLE589728 TBI589728 SRM589728 SHQ589728 RXU589728 RNY589728 REC589728 QUG589728 QKK589728 QAO589728 PQS589728 PGW589728 OXA589728 ONE589728 ODI589728 NTM589728 NJQ589728 MZU589728 MPY589728 MGC589728 LWG589728 LMK589728 LCO589728 KSS589728 KIW589728 JZA589728 JPE589728 JFI589728 IVM589728 ILQ589728 IBU589728 HRY589728 HIC589728 GYG589728 GOK589728 GEO589728 FUS589728 FKW589728 FBA589728 ERE589728 EHI589728 DXM589728 DNQ589728 DDU589728 CTY589728 CKC589728 CAG589728 BQK589728 BGO589728 AWS589728 AMW589728 ADA589728 TE589728 JI589728 M589728 WVU524192 WLY524192 WCC524192 VSG524192 VIK524192 UYO524192 UOS524192 UEW524192 TVA524192 TLE524192 TBI524192 SRM524192 SHQ524192 RXU524192 RNY524192 REC524192 QUG524192 QKK524192 QAO524192 PQS524192 PGW524192 OXA524192 ONE524192 ODI524192 NTM524192 NJQ524192 MZU524192 MPY524192 MGC524192 LWG524192 LMK524192 LCO524192 KSS524192 KIW524192 JZA524192 JPE524192 JFI524192 IVM524192 ILQ524192 IBU524192 HRY524192 HIC524192 GYG524192 GOK524192 GEO524192 FUS524192 FKW524192 FBA524192 ERE524192 EHI524192 DXM524192 DNQ524192 DDU524192 CTY524192 CKC524192 CAG524192 BQK524192 BGO524192 AWS524192 AMW524192 ADA524192 TE524192 JI524192 M524192 WVU458656 WLY458656 WCC458656 VSG458656 VIK458656 UYO458656 UOS458656 UEW458656 TVA458656 TLE458656 TBI458656 SRM458656 SHQ458656 RXU458656 RNY458656 REC458656 QUG458656 QKK458656 QAO458656 PQS458656 PGW458656 OXA458656 ONE458656 ODI458656 NTM458656 NJQ458656 MZU458656 MPY458656 MGC458656 LWG458656 LMK458656 LCO458656 KSS458656 KIW458656 JZA458656 JPE458656 JFI458656 IVM458656 ILQ458656 IBU458656 HRY458656 HIC458656 GYG458656 GOK458656 GEO458656 FUS458656 FKW458656 FBA458656 ERE458656 EHI458656 DXM458656 DNQ458656 DDU458656 CTY458656 CKC458656 CAG458656 BQK458656 BGO458656 AWS458656 AMW458656 ADA458656 TE458656 JI458656 M458656 WVU393120 WLY393120 WCC393120 VSG393120 VIK393120 UYO393120 UOS393120 UEW393120 TVA393120 TLE393120 TBI393120 SRM393120 SHQ393120 RXU393120 RNY393120 REC393120 QUG393120 QKK393120 QAO393120 PQS393120 PGW393120 OXA393120 ONE393120 ODI393120 NTM393120 NJQ393120 MZU393120 MPY393120 MGC393120 LWG393120 LMK393120 LCO393120 KSS393120 KIW393120 JZA393120 JPE393120 JFI393120 IVM393120 ILQ393120 IBU393120 HRY393120 HIC393120 GYG393120 GOK393120 GEO393120 FUS393120 FKW393120 FBA393120 ERE393120 EHI393120 DXM393120 DNQ393120 DDU393120 CTY393120 CKC393120 CAG393120 BQK393120 BGO393120 AWS393120 AMW393120 ADA393120 TE393120 JI393120 M393120 WVU327584 WLY327584 WCC327584 VSG327584 VIK327584 UYO327584 UOS327584 UEW327584 TVA327584 TLE327584 TBI327584 SRM327584 SHQ327584 RXU327584 RNY327584 REC327584 QUG327584 QKK327584 QAO327584 PQS327584 PGW327584 OXA327584 ONE327584 ODI327584 NTM327584 NJQ327584 MZU327584 MPY327584 MGC327584 LWG327584 LMK327584 LCO327584 KSS327584 KIW327584 JZA327584 JPE327584 JFI327584 IVM327584 ILQ327584 IBU327584 HRY327584 HIC327584 GYG327584 GOK327584 GEO327584 FUS327584 FKW327584 FBA327584 ERE327584 EHI327584 DXM327584 DNQ327584 DDU327584 CTY327584 CKC327584 CAG327584 BQK327584 BGO327584 AWS327584 AMW327584 ADA327584 TE327584 JI327584 M327584 WVU262048 WLY262048 WCC262048 VSG262048 VIK262048 UYO262048 UOS262048 UEW262048 TVA262048 TLE262048 TBI262048 SRM262048 SHQ262048 RXU262048 RNY262048 REC262048 QUG262048 QKK262048 QAO262048 PQS262048 PGW262048 OXA262048 ONE262048 ODI262048 NTM262048 NJQ262048 MZU262048 MPY262048 MGC262048 LWG262048 LMK262048 LCO262048 KSS262048 KIW262048 JZA262048 JPE262048 JFI262048 IVM262048 ILQ262048 IBU262048 HRY262048 HIC262048 GYG262048 GOK262048 GEO262048 FUS262048 FKW262048 FBA262048 ERE262048 EHI262048 DXM262048 DNQ262048 DDU262048 CTY262048 CKC262048 CAG262048 BQK262048 BGO262048 AWS262048 AMW262048 ADA262048 TE262048 JI262048 M262048 WVU196512 WLY196512 WCC196512 VSG196512 VIK196512 UYO196512 UOS196512 UEW196512 TVA196512 TLE196512 TBI196512 SRM196512 SHQ196512 RXU196512 RNY196512 REC196512 QUG196512 QKK196512 QAO196512 PQS196512 PGW196512 OXA196512 ONE196512 ODI196512 NTM196512 NJQ196512 MZU196512 MPY196512 MGC196512 LWG196512 LMK196512 LCO196512 KSS196512 KIW196512 JZA196512 JPE196512 JFI196512 IVM196512 ILQ196512 IBU196512 HRY196512 HIC196512 GYG196512 GOK196512 GEO196512 FUS196512 FKW196512 FBA196512 ERE196512 EHI196512 DXM196512 DNQ196512 DDU196512 CTY196512 CKC196512 CAG196512 BQK196512 BGO196512 AWS196512 AMW196512 ADA196512 TE196512 JI196512 M196512 WVU130976 WLY130976 WCC130976 VSG130976 VIK130976 UYO130976 UOS130976 UEW130976 TVA130976 TLE130976 TBI130976 SRM130976 SHQ130976 RXU130976 RNY130976 REC130976 QUG130976 QKK130976 QAO130976 PQS130976 PGW130976 OXA130976 ONE130976 ODI130976 NTM130976 NJQ130976 MZU130976 MPY130976 MGC130976 LWG130976 LMK130976 LCO130976 KSS130976 KIW130976 JZA130976 JPE130976 JFI130976 IVM130976 ILQ130976 IBU130976 HRY130976 HIC130976 GYG130976 GOK130976 GEO130976 FUS130976 FKW130976 FBA130976 ERE130976 EHI130976 DXM130976 DNQ130976 DDU130976 CTY130976 CKC130976 CAG130976 BQK130976 BGO130976 AWS130976 AMW130976 ADA130976 TE130976 JI130976 M130976 WVU65440 WLY65440 WCC65440 VSG65440 VIK65440 UYO65440 UOS65440 UEW65440 TVA65440 TLE65440 TBI65440 SRM65440 SHQ65440 RXU65440 RNY65440 REC65440 QUG65440 QKK65440 QAO65440 PQS65440 PGW65440 OXA65440 ONE65440 ODI65440 NTM65440 NJQ65440 MZU65440 MPY65440 MGC65440 LWG65440 LMK65440 LCO65440 KSS65440 KIW65440 JZA65440 JPE65440 JFI65440 IVM65440 ILQ65440 IBU65440 HRY65440 HIC65440 GYG65440 GOK65440 GEO65440 FUS65440 FKW65440 FBA65440 ERE65440 EHI65440 DXM65440 DNQ65440 DDU65440 CTY65440 CKC65440 CAG65440 BQK65440 BGO65440 AWS65440 AMW65440 ADA65440 TE65440 JI65440 M65440 WVU983039 WLY983039 WCC983039 VSG983039 VIK983039 UYO983039 UOS983039 UEW983039 TVA983039 TLE983039 TBI983039 SRM983039 SHQ983039 RXU983039 RNY983039 REC983039 QUG983039 QKK983039 QAO983039 PQS983039 PGW983039 OXA983039 ONE983039 ODI983039 NTM983039 NJQ983039 MZU983039 MPY983039 MGC983039 LWG983039 LMK983039 LCO983039 KSS983039 KIW983039 JZA983039 JPE983039 JFI983039 IVM983039 ILQ983039 IBU983039 HRY983039 HIC983039 GYG983039 GOK983039 GEO983039 FUS983039 FKW983039 FBA983039 ERE983039 EHI983039 DXM983039 DNQ983039 DDU983039 CTY983039 CKC983039 CAG983039 BQK983039 BGO983039 AWS983039 AMW983039 ADA983039 TE983039 JI983039 M983039 WVU917503 WLY917503 WCC917503 VSG917503 VIK917503 UYO917503 UOS917503 UEW917503 TVA917503 TLE917503 TBI917503 SRM917503 SHQ917503 RXU917503 RNY917503 REC917503 QUG917503 QKK917503 QAO917503 PQS917503 PGW917503 OXA917503 ONE917503 ODI917503 NTM917503 NJQ917503 MZU917503 MPY917503 MGC917503 LWG917503 LMK917503 LCO917503 KSS917503 KIW917503 JZA917503 JPE917503 JFI917503 IVM917503 ILQ917503 IBU917503 HRY917503 HIC917503 GYG917503 GOK917503 GEO917503 FUS917503 FKW917503 FBA917503 ERE917503 EHI917503 DXM917503 DNQ917503 DDU917503 CTY917503 CKC917503 CAG917503 BQK917503 BGO917503 AWS917503 AMW917503 ADA917503 TE917503 JI917503 M917503 WVU851967 WLY851967 WCC851967 VSG851967 VIK851967 UYO851967 UOS851967 UEW851967 TVA851967 TLE851967 TBI851967 SRM851967 SHQ851967 RXU851967 RNY851967 REC851967 QUG851967 QKK851967 QAO851967 PQS851967 PGW851967 OXA851967 ONE851967 ODI851967 NTM851967 NJQ851967 MZU851967 MPY851967 MGC851967 LWG851967 LMK851967 LCO851967 KSS851967 KIW851967 JZA851967 JPE851967 JFI851967 IVM851967 ILQ851967 IBU851967 HRY851967 HIC851967 GYG851967 GOK851967 GEO851967 FUS851967 FKW851967 FBA851967 ERE851967 EHI851967 DXM851967 DNQ851967 DDU851967 CTY851967 CKC851967 CAG851967 BQK851967 BGO851967 AWS851967 AMW851967 ADA851967 TE851967 JI851967 M851967 WVU786431 WLY786431 WCC786431 VSG786431 VIK786431 UYO786431 UOS786431 UEW786431 TVA786431 TLE786431 TBI786431 SRM786431 SHQ786431 RXU786431 RNY786431 REC786431 QUG786431 QKK786431 QAO786431 PQS786431 PGW786431 OXA786431 ONE786431 ODI786431 NTM786431 NJQ786431 MZU786431 MPY786431 MGC786431 LWG786431 LMK786431 LCO786431 KSS786431 KIW786431 JZA786431 JPE786431 JFI786431 IVM786431 ILQ786431 IBU786431 HRY786431 HIC786431 GYG786431 GOK786431 GEO786431 FUS786431 FKW786431 FBA786431 ERE786431 EHI786431 DXM786431 DNQ786431 DDU786431 CTY786431 CKC786431 CAG786431 BQK786431 BGO786431 AWS786431 AMW786431 ADA786431 TE786431 JI786431 M786431 WVU720895 WLY720895 WCC720895 VSG720895 VIK720895 UYO720895 UOS720895 UEW720895 TVA720895 TLE720895 TBI720895 SRM720895 SHQ720895 RXU720895 RNY720895 REC720895 QUG720895 QKK720895 QAO720895 PQS720895 PGW720895 OXA720895 ONE720895 ODI720895 NTM720895 NJQ720895 MZU720895 MPY720895 MGC720895 LWG720895 LMK720895 LCO720895 KSS720895 KIW720895 JZA720895 JPE720895 JFI720895 IVM720895 ILQ720895 IBU720895 HRY720895 HIC720895 GYG720895 GOK720895 GEO720895 FUS720895 FKW720895 FBA720895 ERE720895 EHI720895 DXM720895 DNQ720895 DDU720895 CTY720895 CKC720895 CAG720895 BQK720895 BGO720895 AWS720895 AMW720895 ADA720895 TE720895 JI720895 M720895 WVU655359 WLY655359 WCC655359 VSG655359 VIK655359 UYO655359 UOS655359 UEW655359 TVA655359 TLE655359 TBI655359 SRM655359 SHQ655359 RXU655359 RNY655359 REC655359 QUG655359 QKK655359 QAO655359 PQS655359 PGW655359 OXA655359 ONE655359 ODI655359 NTM655359 NJQ655359 MZU655359 MPY655359 MGC655359 LWG655359 LMK655359 LCO655359 KSS655359 KIW655359 JZA655359 JPE655359 JFI655359 IVM655359 ILQ655359 IBU655359 HRY655359 HIC655359 GYG655359 GOK655359 GEO655359 FUS655359 FKW655359 FBA655359 ERE655359 EHI655359 DXM655359 DNQ655359 DDU655359 CTY655359 CKC655359 CAG655359 BQK655359 BGO655359 AWS655359 AMW655359 ADA655359 TE655359 JI655359 M655359 WVU589823 WLY589823 WCC589823 VSG589823 VIK589823 UYO589823 UOS589823 UEW589823 TVA589823 TLE589823 TBI589823 SRM589823 SHQ589823 RXU589823 RNY589823 REC589823 QUG589823 QKK589823 QAO589823 PQS589823 PGW589823 OXA589823 ONE589823 ODI589823 NTM589823 NJQ589823 MZU589823 MPY589823 MGC589823 LWG589823 LMK589823 LCO589823 KSS589823 KIW589823 JZA589823 JPE589823 JFI589823 IVM589823 ILQ589823 IBU589823 HRY589823 HIC589823 GYG589823 GOK589823 GEO589823 FUS589823 FKW589823 FBA589823 ERE589823 EHI589823 DXM589823 DNQ589823 DDU589823 CTY589823 CKC589823 CAG589823 BQK589823 BGO589823 AWS589823 AMW589823 ADA589823 TE589823 JI589823 M589823 WVU524287 WLY524287 WCC524287 VSG524287 VIK524287 UYO524287 UOS524287 UEW524287 TVA524287 TLE524287 TBI524287 SRM524287 SHQ524287 RXU524287 RNY524287 REC524287 QUG524287 QKK524287 QAO524287 PQS524287 PGW524287 OXA524287 ONE524287 ODI524287 NTM524287 NJQ524287 MZU524287 MPY524287 MGC524287 LWG524287 LMK524287 LCO524287 KSS524287 KIW524287 JZA524287 JPE524287 JFI524287 IVM524287 ILQ524287 IBU524287 HRY524287 HIC524287 GYG524287 GOK524287 GEO524287 FUS524287 FKW524287 FBA524287 ERE524287 EHI524287 DXM524287 DNQ524287 DDU524287 CTY524287 CKC524287 CAG524287 BQK524287 BGO524287 AWS524287 AMW524287 ADA524287 TE524287 JI524287 M524287 WVU458751 WLY458751 WCC458751 VSG458751 VIK458751 UYO458751 UOS458751 UEW458751 TVA458751 TLE458751 TBI458751 SRM458751 SHQ458751 RXU458751 RNY458751 REC458751 QUG458751 QKK458751 QAO458751 PQS458751 PGW458751 OXA458751 ONE458751 ODI458751 NTM458751 NJQ458751 MZU458751 MPY458751 MGC458751 LWG458751 LMK458751 LCO458751 KSS458751 KIW458751 JZA458751 JPE458751 JFI458751 IVM458751 ILQ458751 IBU458751 HRY458751 HIC458751 GYG458751 GOK458751 GEO458751 FUS458751 FKW458751 FBA458751 ERE458751 EHI458751 DXM458751 DNQ458751 DDU458751 CTY458751 CKC458751 CAG458751 BQK458751 BGO458751 AWS458751 AMW458751 ADA458751 TE458751 JI458751 M458751 WVU393215 WLY393215 WCC393215 VSG393215 VIK393215 UYO393215 UOS393215 UEW393215 TVA393215 TLE393215 TBI393215 SRM393215 SHQ393215 RXU393215 RNY393215 REC393215 QUG393215 QKK393215 QAO393215 PQS393215 PGW393215 OXA393215 ONE393215 ODI393215 NTM393215 NJQ393215 MZU393215 MPY393215 MGC393215 LWG393215 LMK393215 LCO393215 KSS393215 KIW393215 JZA393215 JPE393215 JFI393215 IVM393215 ILQ393215 IBU393215 HRY393215 HIC393215 GYG393215 GOK393215 GEO393215 FUS393215 FKW393215 FBA393215 ERE393215 EHI393215 DXM393215 DNQ393215 DDU393215 CTY393215 CKC393215 CAG393215 BQK393215 BGO393215 AWS393215 AMW393215 ADA393215 TE393215 JI393215 M393215 WVU327679 WLY327679 WCC327679 VSG327679 VIK327679 UYO327679 UOS327679 UEW327679 TVA327679 TLE327679 TBI327679 SRM327679 SHQ327679 RXU327679 RNY327679 REC327679 QUG327679 QKK327679 QAO327679 PQS327679 PGW327679 OXA327679 ONE327679 ODI327679 NTM327679 NJQ327679 MZU327679 MPY327679 MGC327679 LWG327679 LMK327679 LCO327679 KSS327679 KIW327679 JZA327679 JPE327679 JFI327679 IVM327679 ILQ327679 IBU327679 HRY327679 HIC327679 GYG327679 GOK327679 GEO327679 FUS327679 FKW327679 FBA327679 ERE327679 EHI327679 DXM327679 DNQ327679 DDU327679 CTY327679 CKC327679 CAG327679 BQK327679 BGO327679 AWS327679 AMW327679 ADA327679 TE327679 JI327679 M327679 WVU262143 WLY262143 WCC262143 VSG262143 VIK262143 UYO262143 UOS262143 UEW262143 TVA262143 TLE262143 TBI262143 SRM262143 SHQ262143 RXU262143 RNY262143 REC262143 QUG262143 QKK262143 QAO262143 PQS262143 PGW262143 OXA262143 ONE262143 ODI262143 NTM262143 NJQ262143 MZU262143 MPY262143 MGC262143 LWG262143 LMK262143 LCO262143 KSS262143 KIW262143 JZA262143 JPE262143 JFI262143 IVM262143 ILQ262143 IBU262143 HRY262143 HIC262143 GYG262143 GOK262143 GEO262143 FUS262143 FKW262143 FBA262143 ERE262143 EHI262143 DXM262143 DNQ262143 DDU262143 CTY262143 CKC262143 CAG262143 BQK262143 BGO262143 AWS262143 AMW262143 ADA262143 TE262143 JI262143 M262143 WVU196607 WLY196607 WCC196607 VSG196607 VIK196607 UYO196607 UOS196607 UEW196607 TVA196607 TLE196607 TBI196607 SRM196607 SHQ196607 RXU196607 RNY196607 REC196607 QUG196607 QKK196607 QAO196607 PQS196607 PGW196607 OXA196607 ONE196607 ODI196607 NTM196607 NJQ196607 MZU196607 MPY196607 MGC196607 LWG196607 LMK196607 LCO196607 KSS196607 KIW196607 JZA196607 JPE196607 JFI196607 IVM196607 ILQ196607 IBU196607 HRY196607 HIC196607 GYG196607 GOK196607 GEO196607 FUS196607 FKW196607 FBA196607 ERE196607 EHI196607 DXM196607 DNQ196607 DDU196607 CTY196607 CKC196607 CAG196607 BQK196607 BGO196607 AWS196607 AMW196607 ADA196607 TE196607 JI196607 M196607 WVU131071 WLY131071 WCC131071 VSG131071 VIK131071 UYO131071 UOS131071 UEW131071 TVA131071 TLE131071 TBI131071 SRM131071 SHQ131071 RXU131071 RNY131071 REC131071 QUG131071 QKK131071 QAO131071 PQS131071 PGW131071 OXA131071 ONE131071 ODI131071 NTM131071 NJQ131071 MZU131071 MPY131071 MGC131071 LWG131071 LMK131071 LCO131071 KSS131071 KIW131071 JZA131071 JPE131071 JFI131071 IVM131071 ILQ131071 IBU131071 HRY131071 HIC131071 GYG131071 GOK131071 GEO131071 FUS131071 FKW131071 FBA131071 ERE131071 EHI131071 DXM131071 DNQ131071 DDU131071 CTY131071 CKC131071 CAG131071 BQK131071 BGO131071 AWS131071 AMW131071 ADA131071 TE131071 JI131071 M131071 WVU65535 WLY65535 WCC65535 VSG65535 VIK65535 UYO65535 UOS65535 UEW65535 TVA65535 TLE65535 TBI65535 SRM65535 SHQ65535 RXU65535 RNY65535 REC65535 QUG65535 QKK65535 QAO65535 PQS65535 PGW65535 OXA65535 ONE65535 ODI65535 NTM65535 NJQ65535 MZU65535 MPY65535 MGC65535 LWG65535 LMK65535 LCO65535 KSS65535 KIW65535 JZA65535 JPE65535 JFI65535 IVM65535 ILQ65535 IBU65535 HRY65535 HIC65535 GYG65535 GOK65535 GEO65535 FUS65535 FKW65535 FBA65535 ERE65535 EHI65535 DXM65535 DNQ65535 DDU65535 CTY65535 CKC65535 CAG65535 BQK65535 BGO65535 AWS65535 AMW65535 ADA65535 TE65535 JI65535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委託費</vt:lpstr>
      <vt:lpstr>支払日別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平野 眞理子</dc:creator>
  <cp:lastModifiedBy>k.kobayashi</cp:lastModifiedBy>
  <cp:lastPrinted>2017-09-03T10:52:21Z</cp:lastPrinted>
  <dcterms:created xsi:type="dcterms:W3CDTF">2016-05-17T08:38:10Z</dcterms:created>
  <dcterms:modified xsi:type="dcterms:W3CDTF">2017-09-03T13:27:21Z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ff2e26e3-ba23-44f5-b469-7c15d9d3d421</vt:lpwstr>
  </property>
</Properties>
</file>