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0C897572-8F60-4AA5-824C-383EEA8A3078}" xr6:coauthVersionLast="47" xr6:coauthVersionMax="47" xr10:uidLastSave="{00000000-0000-0000-0000-000000000000}"/>
  <bookViews>
    <workbookView xWindow="0" yWindow="780" windowWidth="29040" windowHeight="15720" xr2:uid="{9E8051D2-3E02-4780-84AD-E22C187BFA8D}"/>
  </bookViews>
  <sheets>
    <sheet name="Eall_N2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<sst xmlns="http://schemas.openxmlformats.org/spreadsheetml/2006/main" count="120" uniqueCount="25">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</sst>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988F-974E-41F0-813B-AD04BF4D9E43}">
  <dimension ref="A1:X11"/>
  <sheetViews>
    <sheetView tabSelected="1" workbookViewId="0">
      <selection activeCell="H12" sqref="H12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1.1632955762166299</v>
      </c>
      <c r="I3">
        <v>2.2103070372688101</v>
      </c>
      <c r="J3">
        <v>2.12290529245251</v>
      </c>
      <c r="K3">
        <v>2.1606858862949898</v>
      </c>
      <c r="L3">
        <v>2.6511657280513798</v>
      </c>
      <c r="M3">
        <v>2.8923197482847698</v>
      </c>
      <c r="N3">
        <v>1.4818570733293699</v>
      </c>
      <c r="O3">
        <v>1.9726837172490199</v>
      </c>
      <c r="P3">
        <v>1.9574759930389001</v>
      </c>
      <c r="Q3">
        <v>2.1862490628933302</v>
      </c>
      <c r="R3">
        <v>1.14218751057021</v>
      </c>
      <c r="S3">
        <v>1.06431025432254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1.0887536551063</v>
      </c>
      <c r="I4">
        <v>1.4564323156910399</v>
      </c>
      <c r="J4">
        <v>1.71461330978138</v>
      </c>
      <c r="K4">
        <v>1.56288484727712</v>
      </c>
      <c r="L4">
        <v>1.4660482246045099</v>
      </c>
      <c r="M4">
        <v>2.1522381638391099</v>
      </c>
      <c r="N4">
        <v>1.42710089345052</v>
      </c>
      <c r="O4">
        <v>1.65480113723945</v>
      </c>
      <c r="P4">
        <v>1.58605308196345</v>
      </c>
      <c r="Q4">
        <v>1.8288856348976701</v>
      </c>
      <c r="R4">
        <v>2.8553632867074699</v>
      </c>
      <c r="S4">
        <v>1.0186495497699699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1.1832717656827101</v>
      </c>
      <c r="I5">
        <v>2.2468583063012502</v>
      </c>
      <c r="J5">
        <v>2.6104705943835902</v>
      </c>
      <c r="K5">
        <v>2.0828510237651701</v>
      </c>
      <c r="L5">
        <v>2.3530506428773701</v>
      </c>
      <c r="M5">
        <v>1.3873596291352901</v>
      </c>
      <c r="N5">
        <v>2.04507592173931</v>
      </c>
      <c r="O5">
        <v>1.74547774874797</v>
      </c>
      <c r="P5">
        <v>1.97087394664702</v>
      </c>
      <c r="Q5">
        <v>1.79223655329058</v>
      </c>
      <c r="R5">
        <v>1.3779970587032599</v>
      </c>
      <c r="S5">
        <v>1.0920423783554101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1.2288165712436601</v>
      </c>
      <c r="I6">
        <v>3.3802008396060002</v>
      </c>
      <c r="J6">
        <v>1.86714653288625</v>
      </c>
      <c r="K6">
        <v>2.1180340073618802</v>
      </c>
      <c r="L6">
        <v>2.3409495155874098</v>
      </c>
      <c r="M6">
        <v>2.9871825942533801</v>
      </c>
      <c r="N6">
        <v>1.8057128324534399</v>
      </c>
      <c r="O6">
        <v>2.27781151550812</v>
      </c>
      <c r="P6">
        <v>2.1842764849324299</v>
      </c>
      <c r="Q6">
        <v>1.9972232083371899</v>
      </c>
      <c r="R6">
        <v>1.55693694871003</v>
      </c>
      <c r="S6">
        <v>1.1829504505352599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1.15776450231872</v>
      </c>
      <c r="I7">
        <v>2.2213915683066801</v>
      </c>
      <c r="J7">
        <v>2.6311433552144599</v>
      </c>
      <c r="K7">
        <v>2.14343195525597</v>
      </c>
      <c r="L7">
        <v>2.7648748792501201</v>
      </c>
      <c r="M7">
        <v>1.6455419610783899</v>
      </c>
      <c r="N7">
        <v>2.7484725556308698</v>
      </c>
      <c r="O7">
        <v>3.0746266845792101</v>
      </c>
      <c r="P7">
        <v>1.8596692248242399</v>
      </c>
      <c r="Q7">
        <v>2.21091480665266</v>
      </c>
      <c r="R7">
        <v>1.4848419855646999</v>
      </c>
      <c r="S7">
        <v>1.20156371191056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1.3251369946371401</v>
      </c>
      <c r="I8">
        <v>2.2127624159637498</v>
      </c>
      <c r="J8">
        <v>2.2649495687043801</v>
      </c>
      <c r="K8">
        <v>2.5606870242435198</v>
      </c>
      <c r="L8">
        <v>2.0099059288533598</v>
      </c>
      <c r="M8">
        <v>2.8944281644802801</v>
      </c>
      <c r="N8">
        <v>1.3567323272090599</v>
      </c>
      <c r="O8">
        <v>1.74404520577327</v>
      </c>
      <c r="P8">
        <v>2.1966606987188699</v>
      </c>
      <c r="Q8">
        <v>1.76488608912051</v>
      </c>
      <c r="R8">
        <v>1.41094041130994</v>
      </c>
      <c r="S8">
        <v>1.0802669195710699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1.0723558749467399</v>
      </c>
      <c r="I9">
        <v>2.7454187962309899</v>
      </c>
      <c r="J9">
        <v>2.0106165485853298</v>
      </c>
      <c r="K9">
        <v>2.0907651353204102</v>
      </c>
      <c r="L9">
        <v>2.0538053527178701</v>
      </c>
      <c r="M9">
        <v>1.91112923642935</v>
      </c>
      <c r="N9">
        <v>1.6974085203718401</v>
      </c>
      <c r="O9">
        <v>1.85892306327778</v>
      </c>
      <c r="P9">
        <v>2.1612716392751099</v>
      </c>
      <c r="Q9">
        <v>1.6762382745680799</v>
      </c>
      <c r="R9">
        <v>2.9571890571073798</v>
      </c>
      <c r="S9">
        <v>1.1104475474592199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SUM(H2:S9)</f>
        <v>180.96177893505842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2024-09-02T08:57:38Z</dcterms:created>
  <dcterms:modified xsi:type="dcterms:W3CDTF">2024-09-02T08:57:38Z</dcterms:modified>
</cp:coreProperties>
</file>