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6929049864598"/>
          <c:y val="5.0925925925925923E-2"/>
          <c:w val="0.84548808617945481"/>
          <c:h val="0.75727200583509213"/>
        </c:manualLayout>
      </c:layout>
      <c:lineChart>
        <c:grouping val="standard"/>
        <c:varyColors val="0"/>
        <c:ser>
          <c:idx val="0"/>
          <c:order val="0"/>
          <c:tx>
            <c:v>SA+RL, Best</c:v>
          </c:tx>
          <c:spPr>
            <a:ln w="158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Sheet1!$A$7:$ALM$7</c:f>
              <c:numCache>
                <c:formatCode>General</c:formatCode>
                <c:ptCount val="1001"/>
                <c:pt idx="0">
                  <c:v>0</c:v>
                </c:pt>
                <c:pt idx="100">
                  <c:v>100</c:v>
                </c:pt>
                <c:pt idx="200">
                  <c:v>200</c:v>
                </c:pt>
                <c:pt idx="300">
                  <c:v>300</c:v>
                </c:pt>
                <c:pt idx="400">
                  <c:v>400</c:v>
                </c:pt>
                <c:pt idx="500">
                  <c:v>500</c:v>
                </c:pt>
                <c:pt idx="600">
                  <c:v>600</c:v>
                </c:pt>
                <c:pt idx="700">
                  <c:v>700</c:v>
                </c:pt>
                <c:pt idx="800">
                  <c:v>800</c:v>
                </c:pt>
                <c:pt idx="900">
                  <c:v>900</c:v>
                </c:pt>
                <c:pt idx="1000">
                  <c:v>1000</c:v>
                </c:pt>
              </c:numCache>
            </c:numRef>
          </c:cat>
          <c:val>
            <c:numRef>
              <c:f>Sheet1!$A$2:$ALM$2</c:f>
              <c:numCache>
                <c:formatCode>General</c:formatCode>
                <c:ptCount val="1001"/>
                <c:pt idx="0">
                  <c:v>6.5785599999999897</c:v>
                </c:pt>
                <c:pt idx="1">
                  <c:v>6.5785599999999897</c:v>
                </c:pt>
                <c:pt idx="2">
                  <c:v>6.4689599999999903</c:v>
                </c:pt>
                <c:pt idx="3">
                  <c:v>6.3593599999999899</c:v>
                </c:pt>
                <c:pt idx="4">
                  <c:v>6.2497599999999904</c:v>
                </c:pt>
                <c:pt idx="5">
                  <c:v>6.2183499999999903</c:v>
                </c:pt>
                <c:pt idx="6">
                  <c:v>6.1869399999999901</c:v>
                </c:pt>
                <c:pt idx="7">
                  <c:v>6.15552999999999</c:v>
                </c:pt>
                <c:pt idx="8">
                  <c:v>6.1241199999999996</c:v>
                </c:pt>
                <c:pt idx="9">
                  <c:v>6.1241199999999996</c:v>
                </c:pt>
                <c:pt idx="10">
                  <c:v>6.1241199999999996</c:v>
                </c:pt>
                <c:pt idx="11">
                  <c:v>6.1241199999999996</c:v>
                </c:pt>
                <c:pt idx="12">
                  <c:v>6.1241199999999996</c:v>
                </c:pt>
                <c:pt idx="13">
                  <c:v>6.0145199999999903</c:v>
                </c:pt>
                <c:pt idx="14">
                  <c:v>5.90491999999999</c:v>
                </c:pt>
                <c:pt idx="15">
                  <c:v>5.8194799999999898</c:v>
                </c:pt>
                <c:pt idx="16">
                  <c:v>5.7340399999999896</c:v>
                </c:pt>
                <c:pt idx="17">
                  <c:v>5.7340399999999896</c:v>
                </c:pt>
                <c:pt idx="18">
                  <c:v>5.7340399999999896</c:v>
                </c:pt>
                <c:pt idx="19">
                  <c:v>5.6281199999999902</c:v>
                </c:pt>
                <c:pt idx="20">
                  <c:v>5.6281199999999902</c:v>
                </c:pt>
                <c:pt idx="21">
                  <c:v>5.5221999999999998</c:v>
                </c:pt>
                <c:pt idx="22">
                  <c:v>5.4162799999999898</c:v>
                </c:pt>
                <c:pt idx="23">
                  <c:v>5.3066799999999903</c:v>
                </c:pt>
                <c:pt idx="24">
                  <c:v>5.1970799999999997</c:v>
                </c:pt>
                <c:pt idx="25">
                  <c:v>5.1970799999999997</c:v>
                </c:pt>
                <c:pt idx="26">
                  <c:v>5.1970799999999997</c:v>
                </c:pt>
                <c:pt idx="27">
                  <c:v>5.1970799999999997</c:v>
                </c:pt>
                <c:pt idx="28">
                  <c:v>5.3066800000000001</c:v>
                </c:pt>
                <c:pt idx="29">
                  <c:v>5.3066800000000001</c:v>
                </c:pt>
                <c:pt idx="30">
                  <c:v>5.3066800000000001</c:v>
                </c:pt>
                <c:pt idx="31">
                  <c:v>5.25999999999999</c:v>
                </c:pt>
                <c:pt idx="32">
                  <c:v>5.1540799999999898</c:v>
                </c:pt>
                <c:pt idx="33">
                  <c:v>5.1540799999999898</c:v>
                </c:pt>
                <c:pt idx="34">
                  <c:v>5.1540799999999898</c:v>
                </c:pt>
                <c:pt idx="35">
                  <c:v>5.1540799999999898</c:v>
                </c:pt>
                <c:pt idx="36">
                  <c:v>5.1540799999999898</c:v>
                </c:pt>
                <c:pt idx="37">
                  <c:v>5.26</c:v>
                </c:pt>
                <c:pt idx="38">
                  <c:v>5.36592</c:v>
                </c:pt>
                <c:pt idx="39">
                  <c:v>5.26</c:v>
                </c:pt>
                <c:pt idx="40">
                  <c:v>5.2133200000000004</c:v>
                </c:pt>
                <c:pt idx="41">
                  <c:v>5.2133200000000004</c:v>
                </c:pt>
                <c:pt idx="42">
                  <c:v>5.2133200000000004</c:v>
                </c:pt>
                <c:pt idx="43">
                  <c:v>5.2133200000000004</c:v>
                </c:pt>
                <c:pt idx="44">
                  <c:v>5.10372</c:v>
                </c:pt>
                <c:pt idx="45">
                  <c:v>4.9977999999999998</c:v>
                </c:pt>
                <c:pt idx="46">
                  <c:v>4.8918799999999996</c:v>
                </c:pt>
                <c:pt idx="47">
                  <c:v>4.9977999999999998</c:v>
                </c:pt>
                <c:pt idx="48">
                  <c:v>4.89588</c:v>
                </c:pt>
                <c:pt idx="49">
                  <c:v>4.89588</c:v>
                </c:pt>
                <c:pt idx="50">
                  <c:v>4.89588</c:v>
                </c:pt>
                <c:pt idx="51">
                  <c:v>4.89588</c:v>
                </c:pt>
                <c:pt idx="52">
                  <c:v>4.8644699999999901</c:v>
                </c:pt>
                <c:pt idx="53">
                  <c:v>4.8644699999999901</c:v>
                </c:pt>
                <c:pt idx="54">
                  <c:v>4.89588</c:v>
                </c:pt>
                <c:pt idx="55">
                  <c:v>4.89588</c:v>
                </c:pt>
                <c:pt idx="56">
                  <c:v>4.8437399999999897</c:v>
                </c:pt>
                <c:pt idx="57">
                  <c:v>4.8437399999999897</c:v>
                </c:pt>
                <c:pt idx="58">
                  <c:v>4.8437399999999897</c:v>
                </c:pt>
                <c:pt idx="59">
                  <c:v>4.8437399999999897</c:v>
                </c:pt>
                <c:pt idx="60">
                  <c:v>4.8437399999999897</c:v>
                </c:pt>
                <c:pt idx="61">
                  <c:v>4.8437399999999897</c:v>
                </c:pt>
                <c:pt idx="62">
                  <c:v>4.9496599999999997</c:v>
                </c:pt>
                <c:pt idx="63">
                  <c:v>4.9496599999999997</c:v>
                </c:pt>
                <c:pt idx="64">
                  <c:v>5.0017999999999896</c:v>
                </c:pt>
                <c:pt idx="65">
                  <c:v>5.0017999999999896</c:v>
                </c:pt>
                <c:pt idx="66">
                  <c:v>5.0017999999999896</c:v>
                </c:pt>
                <c:pt idx="67">
                  <c:v>5.1077199999999996</c:v>
                </c:pt>
                <c:pt idx="68">
                  <c:v>5.1077199999999996</c:v>
                </c:pt>
                <c:pt idx="69">
                  <c:v>5.2136399999999998</c:v>
                </c:pt>
                <c:pt idx="70">
                  <c:v>5.2136399999999998</c:v>
                </c:pt>
                <c:pt idx="71">
                  <c:v>5.3232400000000002</c:v>
                </c:pt>
                <c:pt idx="72">
                  <c:v>5.2710999999999997</c:v>
                </c:pt>
                <c:pt idx="73">
                  <c:v>5.2710999999999997</c:v>
                </c:pt>
                <c:pt idx="74">
                  <c:v>5.2710999999999997</c:v>
                </c:pt>
                <c:pt idx="75">
                  <c:v>5.2710999999999997</c:v>
                </c:pt>
                <c:pt idx="76">
                  <c:v>5.2710999999999997</c:v>
                </c:pt>
                <c:pt idx="77">
                  <c:v>5.1651799999999897</c:v>
                </c:pt>
                <c:pt idx="78">
                  <c:v>5.1651799999999897</c:v>
                </c:pt>
                <c:pt idx="79">
                  <c:v>5.0555799999999902</c:v>
                </c:pt>
                <c:pt idx="80">
                  <c:v>5.0171799999999998</c:v>
                </c:pt>
                <c:pt idx="81">
                  <c:v>5.0171799999999998</c:v>
                </c:pt>
                <c:pt idx="82">
                  <c:v>5.0171799999999998</c:v>
                </c:pt>
                <c:pt idx="83">
                  <c:v>5.0171799999999998</c:v>
                </c:pt>
                <c:pt idx="84">
                  <c:v>5.0171799999999998</c:v>
                </c:pt>
                <c:pt idx="85">
                  <c:v>5.0171799999999998</c:v>
                </c:pt>
                <c:pt idx="86">
                  <c:v>5.0171799999999998</c:v>
                </c:pt>
                <c:pt idx="87">
                  <c:v>5.06386</c:v>
                </c:pt>
                <c:pt idx="88">
                  <c:v>5.1022599999999896</c:v>
                </c:pt>
                <c:pt idx="89">
                  <c:v>5.1022599999999896</c:v>
                </c:pt>
                <c:pt idx="90">
                  <c:v>5.1022599999999896</c:v>
                </c:pt>
                <c:pt idx="91">
                  <c:v>5.1022599999999896</c:v>
                </c:pt>
                <c:pt idx="92">
                  <c:v>5.1022599999999896</c:v>
                </c:pt>
                <c:pt idx="93">
                  <c:v>5.1022599999999896</c:v>
                </c:pt>
                <c:pt idx="94">
                  <c:v>5.1022599999999896</c:v>
                </c:pt>
                <c:pt idx="95">
                  <c:v>4.99634</c:v>
                </c:pt>
                <c:pt idx="96">
                  <c:v>4.99634</c:v>
                </c:pt>
                <c:pt idx="97">
                  <c:v>4.8867399999999996</c:v>
                </c:pt>
                <c:pt idx="98">
                  <c:v>4.8867399999999996</c:v>
                </c:pt>
                <c:pt idx="99">
                  <c:v>4.8867399999999996</c:v>
                </c:pt>
                <c:pt idx="100">
                  <c:v>4.8867399999999996</c:v>
                </c:pt>
                <c:pt idx="101">
                  <c:v>4.9926599999999999</c:v>
                </c:pt>
                <c:pt idx="102">
                  <c:v>4.9926599999999999</c:v>
                </c:pt>
                <c:pt idx="103">
                  <c:v>4.9926599999999999</c:v>
                </c:pt>
                <c:pt idx="104">
                  <c:v>4.9542599999999997</c:v>
                </c:pt>
                <c:pt idx="105">
                  <c:v>4.9542599999999997</c:v>
                </c:pt>
                <c:pt idx="106">
                  <c:v>4.9542599999999997</c:v>
                </c:pt>
                <c:pt idx="107">
                  <c:v>4.9542599999999997</c:v>
                </c:pt>
                <c:pt idx="108">
                  <c:v>4.9542599999999997</c:v>
                </c:pt>
                <c:pt idx="109">
                  <c:v>4.9856699999999998</c:v>
                </c:pt>
                <c:pt idx="110">
                  <c:v>4.9856699999999998</c:v>
                </c:pt>
                <c:pt idx="111">
                  <c:v>5.0915900000000001</c:v>
                </c:pt>
                <c:pt idx="112">
                  <c:v>5.0915900000000001</c:v>
                </c:pt>
                <c:pt idx="113">
                  <c:v>5.0915900000000001</c:v>
                </c:pt>
                <c:pt idx="114">
                  <c:v>5.0915900000000001</c:v>
                </c:pt>
                <c:pt idx="115">
                  <c:v>5.0915900000000001</c:v>
                </c:pt>
                <c:pt idx="116">
                  <c:v>5.0915900000000001</c:v>
                </c:pt>
                <c:pt idx="117">
                  <c:v>5.0915900000000001</c:v>
                </c:pt>
                <c:pt idx="118">
                  <c:v>5.0601799999999999</c:v>
                </c:pt>
                <c:pt idx="119">
                  <c:v>5.0601799999999999</c:v>
                </c:pt>
                <c:pt idx="120">
                  <c:v>5.0985800000000001</c:v>
                </c:pt>
                <c:pt idx="121">
                  <c:v>5.2081799999999996</c:v>
                </c:pt>
                <c:pt idx="122">
                  <c:v>5.2081799999999996</c:v>
                </c:pt>
                <c:pt idx="123">
                  <c:v>5.2081799999999996</c:v>
                </c:pt>
                <c:pt idx="124">
                  <c:v>5.1022599999999896</c:v>
                </c:pt>
                <c:pt idx="125">
                  <c:v>4.99634</c:v>
                </c:pt>
                <c:pt idx="126">
                  <c:v>4.99634</c:v>
                </c:pt>
                <c:pt idx="127">
                  <c:v>4.99634</c:v>
                </c:pt>
                <c:pt idx="128">
                  <c:v>4.9579399999999998</c:v>
                </c:pt>
                <c:pt idx="129">
                  <c:v>4.9579399999999998</c:v>
                </c:pt>
                <c:pt idx="130">
                  <c:v>4.9579399999999998</c:v>
                </c:pt>
                <c:pt idx="131">
                  <c:v>4.9579399999999998</c:v>
                </c:pt>
                <c:pt idx="132">
                  <c:v>5.06386</c:v>
                </c:pt>
                <c:pt idx="133">
                  <c:v>5.1697799999999896</c:v>
                </c:pt>
                <c:pt idx="134">
                  <c:v>5.1697799999999896</c:v>
                </c:pt>
                <c:pt idx="135">
                  <c:v>5.06386</c:v>
                </c:pt>
                <c:pt idx="136">
                  <c:v>5.06386</c:v>
                </c:pt>
                <c:pt idx="137">
                  <c:v>5.06386</c:v>
                </c:pt>
                <c:pt idx="138">
                  <c:v>5.06386</c:v>
                </c:pt>
                <c:pt idx="139">
                  <c:v>5.06386</c:v>
                </c:pt>
                <c:pt idx="140">
                  <c:v>4.95793999999999</c:v>
                </c:pt>
                <c:pt idx="141">
                  <c:v>4.9265299999999996</c:v>
                </c:pt>
                <c:pt idx="142">
                  <c:v>4.8206099999999896</c:v>
                </c:pt>
                <c:pt idx="143">
                  <c:v>4.8206099999999896</c:v>
                </c:pt>
                <c:pt idx="144">
                  <c:v>4.8206099999999896</c:v>
                </c:pt>
                <c:pt idx="145">
                  <c:v>4.8206099999999896</c:v>
                </c:pt>
                <c:pt idx="146">
                  <c:v>4.8206099999999896</c:v>
                </c:pt>
                <c:pt idx="147">
                  <c:v>4.8206099999999896</c:v>
                </c:pt>
                <c:pt idx="148">
                  <c:v>4.8206099999999896</c:v>
                </c:pt>
                <c:pt idx="149">
                  <c:v>4.8206099999999896</c:v>
                </c:pt>
                <c:pt idx="150">
                  <c:v>4.8206099999999896</c:v>
                </c:pt>
                <c:pt idx="151">
                  <c:v>4.8206099999999896</c:v>
                </c:pt>
                <c:pt idx="152">
                  <c:v>4.8590099999999996</c:v>
                </c:pt>
                <c:pt idx="153">
                  <c:v>4.8590099999999996</c:v>
                </c:pt>
                <c:pt idx="154">
                  <c:v>4.8590099999999996</c:v>
                </c:pt>
                <c:pt idx="155">
                  <c:v>4.8590099999999996</c:v>
                </c:pt>
                <c:pt idx="156">
                  <c:v>4.9649299999999998</c:v>
                </c:pt>
                <c:pt idx="157">
                  <c:v>4.8590099999999996</c:v>
                </c:pt>
                <c:pt idx="158">
                  <c:v>4.9649299999999901</c:v>
                </c:pt>
                <c:pt idx="159">
                  <c:v>4.9649299999999901</c:v>
                </c:pt>
                <c:pt idx="160">
                  <c:v>4.9265299999999996</c:v>
                </c:pt>
                <c:pt idx="161">
                  <c:v>4.9265299999999996</c:v>
                </c:pt>
                <c:pt idx="162">
                  <c:v>4.9265299999999996</c:v>
                </c:pt>
                <c:pt idx="163">
                  <c:v>4.9265299999999996</c:v>
                </c:pt>
                <c:pt idx="164">
                  <c:v>4.9265299999999996</c:v>
                </c:pt>
                <c:pt idx="165">
                  <c:v>5.0324499999999999</c:v>
                </c:pt>
                <c:pt idx="166">
                  <c:v>5.06386</c:v>
                </c:pt>
                <c:pt idx="167">
                  <c:v>5.1697799999999896</c:v>
                </c:pt>
                <c:pt idx="168">
                  <c:v>5.2081799999999898</c:v>
                </c:pt>
                <c:pt idx="169">
                  <c:v>5.2081799999999898</c:v>
                </c:pt>
                <c:pt idx="170">
                  <c:v>5.2081799999999898</c:v>
                </c:pt>
                <c:pt idx="171">
                  <c:v>5.2081799999999898</c:v>
                </c:pt>
                <c:pt idx="172">
                  <c:v>5.2081799999999898</c:v>
                </c:pt>
                <c:pt idx="173">
                  <c:v>5.2395899999999997</c:v>
                </c:pt>
                <c:pt idx="174">
                  <c:v>5.2395899999999997</c:v>
                </c:pt>
                <c:pt idx="175">
                  <c:v>5.1336699999999897</c:v>
                </c:pt>
                <c:pt idx="176">
                  <c:v>5.0952699999999904</c:v>
                </c:pt>
                <c:pt idx="177">
                  <c:v>5.06386</c:v>
                </c:pt>
                <c:pt idx="178">
                  <c:v>5.06386</c:v>
                </c:pt>
                <c:pt idx="179">
                  <c:v>4.9579399999999998</c:v>
                </c:pt>
                <c:pt idx="180">
                  <c:v>4.9579399999999998</c:v>
                </c:pt>
                <c:pt idx="181">
                  <c:v>4.9265299999999996</c:v>
                </c:pt>
                <c:pt idx="182">
                  <c:v>4.9265299999999996</c:v>
                </c:pt>
                <c:pt idx="183">
                  <c:v>4.9265299999999996</c:v>
                </c:pt>
                <c:pt idx="184">
                  <c:v>4.9265299999999996</c:v>
                </c:pt>
                <c:pt idx="185">
                  <c:v>4.9265299999999996</c:v>
                </c:pt>
                <c:pt idx="186">
                  <c:v>4.9265299999999996</c:v>
                </c:pt>
                <c:pt idx="187">
                  <c:v>4.9265299999999996</c:v>
                </c:pt>
                <c:pt idx="188">
                  <c:v>4.9265299999999996</c:v>
                </c:pt>
                <c:pt idx="189">
                  <c:v>4.8206100000000003</c:v>
                </c:pt>
                <c:pt idx="190">
                  <c:v>4.8206100000000003</c:v>
                </c:pt>
                <c:pt idx="191">
                  <c:v>4.9265299999999996</c:v>
                </c:pt>
                <c:pt idx="192">
                  <c:v>4.9649299999999901</c:v>
                </c:pt>
                <c:pt idx="193">
                  <c:v>4.9649299999999901</c:v>
                </c:pt>
                <c:pt idx="194">
                  <c:v>4.9649299999999901</c:v>
                </c:pt>
                <c:pt idx="195">
                  <c:v>4.9649299999999901</c:v>
                </c:pt>
                <c:pt idx="196">
                  <c:v>4.9649299999999901</c:v>
                </c:pt>
                <c:pt idx="197">
                  <c:v>5.0708499999999903</c:v>
                </c:pt>
                <c:pt idx="198">
                  <c:v>5.0708499999999903</c:v>
                </c:pt>
                <c:pt idx="199">
                  <c:v>4.9649299999999901</c:v>
                </c:pt>
                <c:pt idx="200">
                  <c:v>4.9649299999999901</c:v>
                </c:pt>
                <c:pt idx="201">
                  <c:v>4.9649299999999901</c:v>
                </c:pt>
                <c:pt idx="202">
                  <c:v>4.9649299999999901</c:v>
                </c:pt>
                <c:pt idx="203">
                  <c:v>4.9649299999999901</c:v>
                </c:pt>
                <c:pt idx="204">
                  <c:v>4.9649299999999901</c:v>
                </c:pt>
                <c:pt idx="205">
                  <c:v>4.8590099999999996</c:v>
                </c:pt>
                <c:pt idx="206">
                  <c:v>4.8590099999999996</c:v>
                </c:pt>
                <c:pt idx="207">
                  <c:v>4.8590099999999996</c:v>
                </c:pt>
                <c:pt idx="208">
                  <c:v>4.8206100000000003</c:v>
                </c:pt>
                <c:pt idx="209">
                  <c:v>4.8206100000000003</c:v>
                </c:pt>
                <c:pt idx="210">
                  <c:v>4.8206100000000003</c:v>
                </c:pt>
                <c:pt idx="211">
                  <c:v>4.8206100000000003</c:v>
                </c:pt>
                <c:pt idx="212">
                  <c:v>4.8206100000000003</c:v>
                </c:pt>
                <c:pt idx="213">
                  <c:v>4.8206100000000003</c:v>
                </c:pt>
                <c:pt idx="214">
                  <c:v>4.8206100000000003</c:v>
                </c:pt>
                <c:pt idx="215">
                  <c:v>4.8206100000000003</c:v>
                </c:pt>
                <c:pt idx="216">
                  <c:v>4.8590099999999996</c:v>
                </c:pt>
                <c:pt idx="217">
                  <c:v>4.8590099999999996</c:v>
                </c:pt>
                <c:pt idx="218">
                  <c:v>4.8590099999999996</c:v>
                </c:pt>
                <c:pt idx="219">
                  <c:v>4.8590099999999996</c:v>
                </c:pt>
                <c:pt idx="220">
                  <c:v>4.8590099999999996</c:v>
                </c:pt>
                <c:pt idx="221">
                  <c:v>4.8590099999999996</c:v>
                </c:pt>
                <c:pt idx="222">
                  <c:v>4.8590099999999996</c:v>
                </c:pt>
                <c:pt idx="223">
                  <c:v>4.8590099999999996</c:v>
                </c:pt>
                <c:pt idx="224">
                  <c:v>4.8206100000000003</c:v>
                </c:pt>
                <c:pt idx="225">
                  <c:v>4.8206100000000003</c:v>
                </c:pt>
                <c:pt idx="226">
                  <c:v>4.8206100000000003</c:v>
                </c:pt>
                <c:pt idx="227">
                  <c:v>4.8206100000000003</c:v>
                </c:pt>
                <c:pt idx="228">
                  <c:v>4.8206100000000003</c:v>
                </c:pt>
                <c:pt idx="229">
                  <c:v>4.8206100000000003</c:v>
                </c:pt>
                <c:pt idx="230">
                  <c:v>4.8206100000000003</c:v>
                </c:pt>
                <c:pt idx="231">
                  <c:v>4.8206100000000003</c:v>
                </c:pt>
                <c:pt idx="232">
                  <c:v>4.8590099999999996</c:v>
                </c:pt>
                <c:pt idx="233">
                  <c:v>4.8590099999999996</c:v>
                </c:pt>
                <c:pt idx="234">
                  <c:v>4.8590099999999996</c:v>
                </c:pt>
                <c:pt idx="235">
                  <c:v>4.9649299999999901</c:v>
                </c:pt>
                <c:pt idx="236">
                  <c:v>4.9649299999999901</c:v>
                </c:pt>
                <c:pt idx="237">
                  <c:v>4.9649299999999901</c:v>
                </c:pt>
                <c:pt idx="238">
                  <c:v>4.9649299999999901</c:v>
                </c:pt>
                <c:pt idx="239">
                  <c:v>5.0708500000000001</c:v>
                </c:pt>
                <c:pt idx="240">
                  <c:v>5.0324499999999901</c:v>
                </c:pt>
                <c:pt idx="241">
                  <c:v>5.0324499999999901</c:v>
                </c:pt>
                <c:pt idx="242">
                  <c:v>5.0324499999999901</c:v>
                </c:pt>
                <c:pt idx="243">
                  <c:v>5.0324499999999901</c:v>
                </c:pt>
                <c:pt idx="244">
                  <c:v>5.0324499999999901</c:v>
                </c:pt>
                <c:pt idx="245">
                  <c:v>5.0324499999999901</c:v>
                </c:pt>
                <c:pt idx="246">
                  <c:v>5.0324499999999901</c:v>
                </c:pt>
                <c:pt idx="247">
                  <c:v>4.9265299999999996</c:v>
                </c:pt>
                <c:pt idx="248">
                  <c:v>4.9786700000000002</c:v>
                </c:pt>
                <c:pt idx="249">
                  <c:v>4.9786700000000002</c:v>
                </c:pt>
                <c:pt idx="250">
                  <c:v>4.9786700000000002</c:v>
                </c:pt>
                <c:pt idx="251">
                  <c:v>4.9786700000000002</c:v>
                </c:pt>
                <c:pt idx="252">
                  <c:v>4.9786700000000002</c:v>
                </c:pt>
                <c:pt idx="253">
                  <c:v>4.9786700000000002</c:v>
                </c:pt>
                <c:pt idx="254">
                  <c:v>5.0882699999999996</c:v>
                </c:pt>
                <c:pt idx="255">
                  <c:v>5.0882699999999996</c:v>
                </c:pt>
                <c:pt idx="256">
                  <c:v>5.0882699999999996</c:v>
                </c:pt>
                <c:pt idx="257">
                  <c:v>5.0882699999999996</c:v>
                </c:pt>
                <c:pt idx="258">
                  <c:v>5.0882699999999996</c:v>
                </c:pt>
                <c:pt idx="259">
                  <c:v>5.0882699999999996</c:v>
                </c:pt>
                <c:pt idx="260">
                  <c:v>5.0882699999999996</c:v>
                </c:pt>
                <c:pt idx="261">
                  <c:v>5.0882699999999996</c:v>
                </c:pt>
                <c:pt idx="262">
                  <c:v>5.0882699999999996</c:v>
                </c:pt>
                <c:pt idx="263">
                  <c:v>5.1941899999999999</c:v>
                </c:pt>
                <c:pt idx="264">
                  <c:v>5.2408699999999904</c:v>
                </c:pt>
                <c:pt idx="265">
                  <c:v>5.2408699999999904</c:v>
                </c:pt>
                <c:pt idx="266">
                  <c:v>5.2408699999999904</c:v>
                </c:pt>
                <c:pt idx="267">
                  <c:v>5.2408699999999904</c:v>
                </c:pt>
                <c:pt idx="268">
                  <c:v>5.2722800000000003</c:v>
                </c:pt>
                <c:pt idx="269">
                  <c:v>5.2722800000000003</c:v>
                </c:pt>
                <c:pt idx="270">
                  <c:v>5.1626799999999999</c:v>
                </c:pt>
                <c:pt idx="271">
                  <c:v>5.1626799999999999</c:v>
                </c:pt>
                <c:pt idx="272">
                  <c:v>5.1626799999999999</c:v>
                </c:pt>
                <c:pt idx="273">
                  <c:v>5.1626799999999999</c:v>
                </c:pt>
                <c:pt idx="274">
                  <c:v>5.1626799999999999</c:v>
                </c:pt>
                <c:pt idx="275">
                  <c:v>5.1626799999999999</c:v>
                </c:pt>
                <c:pt idx="276">
                  <c:v>5.1626799999999999</c:v>
                </c:pt>
                <c:pt idx="277">
                  <c:v>5.1626799999999999</c:v>
                </c:pt>
                <c:pt idx="278">
                  <c:v>5.1312699999999998</c:v>
                </c:pt>
                <c:pt idx="279">
                  <c:v>5.1312699999999998</c:v>
                </c:pt>
                <c:pt idx="280">
                  <c:v>5.16967</c:v>
                </c:pt>
                <c:pt idx="281">
                  <c:v>5.16967</c:v>
                </c:pt>
                <c:pt idx="282">
                  <c:v>5.16967</c:v>
                </c:pt>
                <c:pt idx="283">
                  <c:v>5.16967</c:v>
                </c:pt>
                <c:pt idx="284">
                  <c:v>5.16967</c:v>
                </c:pt>
                <c:pt idx="285">
                  <c:v>5.16967</c:v>
                </c:pt>
                <c:pt idx="286">
                  <c:v>5.06374999999999</c:v>
                </c:pt>
                <c:pt idx="287">
                  <c:v>5.06374999999999</c:v>
                </c:pt>
                <c:pt idx="288">
                  <c:v>5.0170699999999897</c:v>
                </c:pt>
                <c:pt idx="289">
                  <c:v>5.0170699999999897</c:v>
                </c:pt>
                <c:pt idx="290">
                  <c:v>5.0170699999999897</c:v>
                </c:pt>
                <c:pt idx="291">
                  <c:v>5.0170699999999897</c:v>
                </c:pt>
                <c:pt idx="292">
                  <c:v>5.0170699999999897</c:v>
                </c:pt>
                <c:pt idx="293">
                  <c:v>5.0170699999999897</c:v>
                </c:pt>
                <c:pt idx="294">
                  <c:v>5.0170699999999897</c:v>
                </c:pt>
                <c:pt idx="295">
                  <c:v>4.9111499999999904</c:v>
                </c:pt>
                <c:pt idx="296">
                  <c:v>4.8590099999999996</c:v>
                </c:pt>
                <c:pt idx="297">
                  <c:v>4.8590099999999996</c:v>
                </c:pt>
                <c:pt idx="298">
                  <c:v>4.8590099999999996</c:v>
                </c:pt>
                <c:pt idx="299">
                  <c:v>4.8590099999999996</c:v>
                </c:pt>
                <c:pt idx="300">
                  <c:v>4.8276000000000003</c:v>
                </c:pt>
                <c:pt idx="301">
                  <c:v>4.8276000000000003</c:v>
                </c:pt>
                <c:pt idx="302">
                  <c:v>4.8276000000000003</c:v>
                </c:pt>
                <c:pt idx="303">
                  <c:v>4.8276000000000003</c:v>
                </c:pt>
                <c:pt idx="304">
                  <c:v>4.7891999999999904</c:v>
                </c:pt>
                <c:pt idx="305">
                  <c:v>4.7891999999999904</c:v>
                </c:pt>
                <c:pt idx="306">
                  <c:v>4.7891999999999904</c:v>
                </c:pt>
                <c:pt idx="307">
                  <c:v>4.7891999999999904</c:v>
                </c:pt>
                <c:pt idx="308">
                  <c:v>4.7891999999999904</c:v>
                </c:pt>
                <c:pt idx="309">
                  <c:v>4.7891999999999904</c:v>
                </c:pt>
                <c:pt idx="310">
                  <c:v>4.7891999999999904</c:v>
                </c:pt>
                <c:pt idx="311">
                  <c:v>4.7891999999999904</c:v>
                </c:pt>
                <c:pt idx="312">
                  <c:v>4.7891999999999904</c:v>
                </c:pt>
                <c:pt idx="313">
                  <c:v>4.7891999999999904</c:v>
                </c:pt>
                <c:pt idx="314">
                  <c:v>4.7891999999999904</c:v>
                </c:pt>
                <c:pt idx="315">
                  <c:v>4.7891999999999904</c:v>
                </c:pt>
                <c:pt idx="316">
                  <c:v>4.7891999999999904</c:v>
                </c:pt>
                <c:pt idx="317">
                  <c:v>4.7891999999999904</c:v>
                </c:pt>
                <c:pt idx="318">
                  <c:v>4.7891999999999904</c:v>
                </c:pt>
                <c:pt idx="319">
                  <c:v>4.7891999999999904</c:v>
                </c:pt>
                <c:pt idx="320">
                  <c:v>4.7891999999999904</c:v>
                </c:pt>
                <c:pt idx="321">
                  <c:v>4.7891999999999904</c:v>
                </c:pt>
                <c:pt idx="322">
                  <c:v>4.7891999999999904</c:v>
                </c:pt>
                <c:pt idx="323">
                  <c:v>4.7891999999999904</c:v>
                </c:pt>
                <c:pt idx="324">
                  <c:v>4.7891999999999904</c:v>
                </c:pt>
                <c:pt idx="325">
                  <c:v>4.7891999999999904</c:v>
                </c:pt>
                <c:pt idx="326">
                  <c:v>4.7891999999999904</c:v>
                </c:pt>
                <c:pt idx="327">
                  <c:v>4.7891999999999904</c:v>
                </c:pt>
                <c:pt idx="328">
                  <c:v>4.7891999999999904</c:v>
                </c:pt>
                <c:pt idx="329">
                  <c:v>4.7891999999999904</c:v>
                </c:pt>
                <c:pt idx="330">
                  <c:v>4.7891999999999904</c:v>
                </c:pt>
                <c:pt idx="331">
                  <c:v>4.7891999999999904</c:v>
                </c:pt>
                <c:pt idx="332">
                  <c:v>4.8206100000000003</c:v>
                </c:pt>
                <c:pt idx="333">
                  <c:v>4.8206100000000003</c:v>
                </c:pt>
                <c:pt idx="334">
                  <c:v>4.8206100000000003</c:v>
                </c:pt>
                <c:pt idx="335">
                  <c:v>4.8206100000000003</c:v>
                </c:pt>
                <c:pt idx="336">
                  <c:v>4.8206100000000003</c:v>
                </c:pt>
                <c:pt idx="337">
                  <c:v>4.8206100000000003</c:v>
                </c:pt>
                <c:pt idx="338">
                  <c:v>4.8206100000000003</c:v>
                </c:pt>
                <c:pt idx="339">
                  <c:v>4.8206100000000003</c:v>
                </c:pt>
                <c:pt idx="340">
                  <c:v>4.8206100000000003</c:v>
                </c:pt>
                <c:pt idx="341">
                  <c:v>4.8206100000000003</c:v>
                </c:pt>
                <c:pt idx="342">
                  <c:v>4.8206100000000003</c:v>
                </c:pt>
                <c:pt idx="343">
                  <c:v>4.8206100000000003</c:v>
                </c:pt>
                <c:pt idx="344">
                  <c:v>4.8206100000000003</c:v>
                </c:pt>
                <c:pt idx="345">
                  <c:v>4.7110099999999999</c:v>
                </c:pt>
                <c:pt idx="346">
                  <c:v>4.7110099999999999</c:v>
                </c:pt>
                <c:pt idx="347">
                  <c:v>4.7110099999999999</c:v>
                </c:pt>
                <c:pt idx="348">
                  <c:v>4.7110099999999999</c:v>
                </c:pt>
                <c:pt idx="349">
                  <c:v>4.7110099999999999</c:v>
                </c:pt>
                <c:pt idx="350">
                  <c:v>4.7110099999999999</c:v>
                </c:pt>
                <c:pt idx="351">
                  <c:v>4.8169299999999904</c:v>
                </c:pt>
                <c:pt idx="352">
                  <c:v>4.8169299999999904</c:v>
                </c:pt>
                <c:pt idx="353">
                  <c:v>4.8169299999999904</c:v>
                </c:pt>
                <c:pt idx="354">
                  <c:v>4.8169299999999904</c:v>
                </c:pt>
                <c:pt idx="355">
                  <c:v>4.8169299999999904</c:v>
                </c:pt>
                <c:pt idx="356">
                  <c:v>4.8169299999999904</c:v>
                </c:pt>
                <c:pt idx="357">
                  <c:v>4.8169299999999904</c:v>
                </c:pt>
                <c:pt idx="358">
                  <c:v>4.8169299999999904</c:v>
                </c:pt>
                <c:pt idx="359">
                  <c:v>4.7110099999999999</c:v>
                </c:pt>
                <c:pt idx="360">
                  <c:v>4.7494099999999904</c:v>
                </c:pt>
                <c:pt idx="361">
                  <c:v>4.7494099999999904</c:v>
                </c:pt>
                <c:pt idx="362">
                  <c:v>4.7494099999999904</c:v>
                </c:pt>
                <c:pt idx="363">
                  <c:v>4.7494099999999904</c:v>
                </c:pt>
                <c:pt idx="364">
                  <c:v>4.7494099999999904</c:v>
                </c:pt>
                <c:pt idx="365">
                  <c:v>4.7494099999999904</c:v>
                </c:pt>
                <c:pt idx="366">
                  <c:v>4.7494099999999904</c:v>
                </c:pt>
                <c:pt idx="367">
                  <c:v>4.7494099999999904</c:v>
                </c:pt>
                <c:pt idx="368">
                  <c:v>4.7110099999999999</c:v>
                </c:pt>
                <c:pt idx="369">
                  <c:v>4.7110099999999999</c:v>
                </c:pt>
                <c:pt idx="370">
                  <c:v>4.7110099999999999</c:v>
                </c:pt>
                <c:pt idx="371">
                  <c:v>4.7110099999999999</c:v>
                </c:pt>
                <c:pt idx="372">
                  <c:v>4.7110099999999999</c:v>
                </c:pt>
                <c:pt idx="373">
                  <c:v>4.7110099999999999</c:v>
                </c:pt>
                <c:pt idx="374">
                  <c:v>4.7110099999999999</c:v>
                </c:pt>
                <c:pt idx="375">
                  <c:v>4.7110099999999999</c:v>
                </c:pt>
                <c:pt idx="376">
                  <c:v>4.7110099999999999</c:v>
                </c:pt>
                <c:pt idx="377">
                  <c:v>4.7110099999999999</c:v>
                </c:pt>
                <c:pt idx="378">
                  <c:v>4.7110099999999999</c:v>
                </c:pt>
                <c:pt idx="379">
                  <c:v>4.7110099999999999</c:v>
                </c:pt>
                <c:pt idx="380">
                  <c:v>4.7110099999999999</c:v>
                </c:pt>
                <c:pt idx="381">
                  <c:v>4.7110099999999999</c:v>
                </c:pt>
                <c:pt idx="382">
                  <c:v>4.7110099999999999</c:v>
                </c:pt>
                <c:pt idx="383">
                  <c:v>4.7110099999999999</c:v>
                </c:pt>
                <c:pt idx="384">
                  <c:v>4.7110099999999999</c:v>
                </c:pt>
                <c:pt idx="385">
                  <c:v>4.7110099999999999</c:v>
                </c:pt>
                <c:pt idx="386">
                  <c:v>4.7110099999999999</c:v>
                </c:pt>
                <c:pt idx="387">
                  <c:v>4.7110099999999999</c:v>
                </c:pt>
                <c:pt idx="388">
                  <c:v>4.7110099999999999</c:v>
                </c:pt>
                <c:pt idx="389">
                  <c:v>4.7110099999999999</c:v>
                </c:pt>
                <c:pt idx="390">
                  <c:v>4.7110099999999999</c:v>
                </c:pt>
                <c:pt idx="391">
                  <c:v>4.7110099999999999</c:v>
                </c:pt>
                <c:pt idx="392">
                  <c:v>4.7110099999999999</c:v>
                </c:pt>
                <c:pt idx="393">
                  <c:v>4.7110099999999999</c:v>
                </c:pt>
                <c:pt idx="394">
                  <c:v>4.7110099999999999</c:v>
                </c:pt>
                <c:pt idx="395">
                  <c:v>4.7110099999999999</c:v>
                </c:pt>
                <c:pt idx="396">
                  <c:v>4.7110099999999999</c:v>
                </c:pt>
                <c:pt idx="397">
                  <c:v>4.7110099999999999</c:v>
                </c:pt>
                <c:pt idx="398">
                  <c:v>4.7110099999999999</c:v>
                </c:pt>
                <c:pt idx="399">
                  <c:v>4.7110099999999999</c:v>
                </c:pt>
                <c:pt idx="400">
                  <c:v>4.7110099999999999</c:v>
                </c:pt>
                <c:pt idx="401">
                  <c:v>4.7110099999999999</c:v>
                </c:pt>
                <c:pt idx="402">
                  <c:v>4.7110099999999999</c:v>
                </c:pt>
                <c:pt idx="403">
                  <c:v>4.7110099999999999</c:v>
                </c:pt>
                <c:pt idx="404">
                  <c:v>4.6795999999999998</c:v>
                </c:pt>
                <c:pt idx="405">
                  <c:v>4.6795999999999998</c:v>
                </c:pt>
                <c:pt idx="406">
                  <c:v>4.6795999999999998</c:v>
                </c:pt>
                <c:pt idx="407">
                  <c:v>4.6795999999999998</c:v>
                </c:pt>
                <c:pt idx="408">
                  <c:v>4.6795999999999998</c:v>
                </c:pt>
                <c:pt idx="409">
                  <c:v>4.6795999999999998</c:v>
                </c:pt>
                <c:pt idx="410">
                  <c:v>4.6795999999999998</c:v>
                </c:pt>
                <c:pt idx="411">
                  <c:v>4.6795999999999998</c:v>
                </c:pt>
                <c:pt idx="412">
                  <c:v>4.6795999999999998</c:v>
                </c:pt>
                <c:pt idx="413">
                  <c:v>4.6795999999999998</c:v>
                </c:pt>
                <c:pt idx="414">
                  <c:v>4.6795999999999998</c:v>
                </c:pt>
                <c:pt idx="415">
                  <c:v>4.78552</c:v>
                </c:pt>
                <c:pt idx="416">
                  <c:v>4.78552</c:v>
                </c:pt>
                <c:pt idx="417">
                  <c:v>4.78552</c:v>
                </c:pt>
                <c:pt idx="418">
                  <c:v>4.78552</c:v>
                </c:pt>
                <c:pt idx="419">
                  <c:v>4.78552</c:v>
                </c:pt>
                <c:pt idx="420">
                  <c:v>4.78552</c:v>
                </c:pt>
                <c:pt idx="421">
                  <c:v>4.78552</c:v>
                </c:pt>
                <c:pt idx="422">
                  <c:v>4.78552</c:v>
                </c:pt>
                <c:pt idx="423">
                  <c:v>4.6795999999999998</c:v>
                </c:pt>
                <c:pt idx="424">
                  <c:v>4.6795999999999998</c:v>
                </c:pt>
                <c:pt idx="425">
                  <c:v>4.6795999999999998</c:v>
                </c:pt>
                <c:pt idx="426">
                  <c:v>4.6795999999999998</c:v>
                </c:pt>
                <c:pt idx="427">
                  <c:v>4.6795999999999998</c:v>
                </c:pt>
                <c:pt idx="428">
                  <c:v>4.6795999999999998</c:v>
                </c:pt>
                <c:pt idx="429">
                  <c:v>4.6795999999999998</c:v>
                </c:pt>
                <c:pt idx="430">
                  <c:v>4.6795999999999998</c:v>
                </c:pt>
                <c:pt idx="431">
                  <c:v>4.6795999999999998</c:v>
                </c:pt>
                <c:pt idx="432">
                  <c:v>4.6795999999999998</c:v>
                </c:pt>
                <c:pt idx="433">
                  <c:v>4.6795999999999998</c:v>
                </c:pt>
                <c:pt idx="434">
                  <c:v>4.6795999999999998</c:v>
                </c:pt>
                <c:pt idx="435">
                  <c:v>4.6795999999999998</c:v>
                </c:pt>
                <c:pt idx="436">
                  <c:v>4.6795999999999998</c:v>
                </c:pt>
                <c:pt idx="437">
                  <c:v>4.6795999999999998</c:v>
                </c:pt>
                <c:pt idx="438">
                  <c:v>4.6795999999999998</c:v>
                </c:pt>
                <c:pt idx="439">
                  <c:v>4.6795999999999998</c:v>
                </c:pt>
                <c:pt idx="440">
                  <c:v>4.6795999999999998</c:v>
                </c:pt>
                <c:pt idx="441">
                  <c:v>4.6795999999999998</c:v>
                </c:pt>
                <c:pt idx="442">
                  <c:v>4.6795999999999998</c:v>
                </c:pt>
                <c:pt idx="443">
                  <c:v>4.6795999999999998</c:v>
                </c:pt>
                <c:pt idx="444">
                  <c:v>4.6795999999999998</c:v>
                </c:pt>
                <c:pt idx="445">
                  <c:v>4.6795999999999998</c:v>
                </c:pt>
                <c:pt idx="446">
                  <c:v>4.6795999999999998</c:v>
                </c:pt>
                <c:pt idx="447">
                  <c:v>4.6795999999999998</c:v>
                </c:pt>
                <c:pt idx="448">
                  <c:v>4.6795999999999998</c:v>
                </c:pt>
                <c:pt idx="449">
                  <c:v>4.6795999999999998</c:v>
                </c:pt>
                <c:pt idx="450">
                  <c:v>4.6795999999999998</c:v>
                </c:pt>
                <c:pt idx="451">
                  <c:v>4.6795999999999998</c:v>
                </c:pt>
                <c:pt idx="452">
                  <c:v>4.6795999999999998</c:v>
                </c:pt>
                <c:pt idx="453">
                  <c:v>4.6795999999999998</c:v>
                </c:pt>
                <c:pt idx="454">
                  <c:v>4.6795999999999998</c:v>
                </c:pt>
                <c:pt idx="455">
                  <c:v>4.6795999999999998</c:v>
                </c:pt>
                <c:pt idx="456">
                  <c:v>4.6795999999999998</c:v>
                </c:pt>
                <c:pt idx="457">
                  <c:v>4.6795999999999998</c:v>
                </c:pt>
                <c:pt idx="458">
                  <c:v>4.6795999999999998</c:v>
                </c:pt>
                <c:pt idx="459">
                  <c:v>4.6795999999999998</c:v>
                </c:pt>
                <c:pt idx="460">
                  <c:v>4.6795999999999998</c:v>
                </c:pt>
                <c:pt idx="461">
                  <c:v>4.6795999999999998</c:v>
                </c:pt>
                <c:pt idx="462">
                  <c:v>4.6795999999999998</c:v>
                </c:pt>
                <c:pt idx="463">
                  <c:v>4.6795999999999998</c:v>
                </c:pt>
                <c:pt idx="464">
                  <c:v>4.6795999999999998</c:v>
                </c:pt>
                <c:pt idx="465">
                  <c:v>4.6795999999999998</c:v>
                </c:pt>
                <c:pt idx="466">
                  <c:v>4.6795999999999998</c:v>
                </c:pt>
                <c:pt idx="467">
                  <c:v>4.6795999999999998</c:v>
                </c:pt>
                <c:pt idx="468">
                  <c:v>4.6795999999999998</c:v>
                </c:pt>
                <c:pt idx="469">
                  <c:v>4.6795999999999998</c:v>
                </c:pt>
                <c:pt idx="470">
                  <c:v>4.6795999999999998</c:v>
                </c:pt>
                <c:pt idx="471">
                  <c:v>4.6795999999999998</c:v>
                </c:pt>
                <c:pt idx="472">
                  <c:v>4.718</c:v>
                </c:pt>
                <c:pt idx="473">
                  <c:v>4.718</c:v>
                </c:pt>
                <c:pt idx="474">
                  <c:v>4.718</c:v>
                </c:pt>
                <c:pt idx="475">
                  <c:v>4.718</c:v>
                </c:pt>
                <c:pt idx="476">
                  <c:v>4.718</c:v>
                </c:pt>
                <c:pt idx="477">
                  <c:v>4.718</c:v>
                </c:pt>
                <c:pt idx="478">
                  <c:v>4.718</c:v>
                </c:pt>
                <c:pt idx="479">
                  <c:v>4.718</c:v>
                </c:pt>
                <c:pt idx="480">
                  <c:v>4.6795999999999998</c:v>
                </c:pt>
                <c:pt idx="481">
                  <c:v>4.6795999999999998</c:v>
                </c:pt>
                <c:pt idx="482">
                  <c:v>4.6795999999999998</c:v>
                </c:pt>
                <c:pt idx="483">
                  <c:v>4.6795999999999998</c:v>
                </c:pt>
                <c:pt idx="484">
                  <c:v>4.6795999999999998</c:v>
                </c:pt>
                <c:pt idx="485">
                  <c:v>4.6795999999999998</c:v>
                </c:pt>
                <c:pt idx="486">
                  <c:v>4.6795999999999998</c:v>
                </c:pt>
                <c:pt idx="487">
                  <c:v>4.6795999999999998</c:v>
                </c:pt>
                <c:pt idx="488">
                  <c:v>4.6795999999999998</c:v>
                </c:pt>
                <c:pt idx="489">
                  <c:v>4.6795999999999998</c:v>
                </c:pt>
                <c:pt idx="490">
                  <c:v>4.6795999999999998</c:v>
                </c:pt>
                <c:pt idx="491">
                  <c:v>4.6795999999999998</c:v>
                </c:pt>
                <c:pt idx="492">
                  <c:v>4.6795999999999998</c:v>
                </c:pt>
                <c:pt idx="493">
                  <c:v>4.6795999999999998</c:v>
                </c:pt>
                <c:pt idx="494">
                  <c:v>4.6795999999999998</c:v>
                </c:pt>
                <c:pt idx="495">
                  <c:v>4.6795999999999998</c:v>
                </c:pt>
                <c:pt idx="496">
                  <c:v>4.6795999999999998</c:v>
                </c:pt>
                <c:pt idx="497">
                  <c:v>4.6795999999999998</c:v>
                </c:pt>
                <c:pt idx="498">
                  <c:v>4.6795999999999998</c:v>
                </c:pt>
                <c:pt idx="499">
                  <c:v>4.6795999999999998</c:v>
                </c:pt>
                <c:pt idx="500">
                  <c:v>4.6795999999999998</c:v>
                </c:pt>
                <c:pt idx="501">
                  <c:v>4.6795999999999998</c:v>
                </c:pt>
                <c:pt idx="502">
                  <c:v>4.6795999999999998</c:v>
                </c:pt>
                <c:pt idx="503">
                  <c:v>4.6795999999999998</c:v>
                </c:pt>
                <c:pt idx="504">
                  <c:v>4.6795999999999998</c:v>
                </c:pt>
                <c:pt idx="505">
                  <c:v>4.6795999999999998</c:v>
                </c:pt>
                <c:pt idx="506">
                  <c:v>4.6795999999999998</c:v>
                </c:pt>
                <c:pt idx="507">
                  <c:v>4.6795999999999998</c:v>
                </c:pt>
                <c:pt idx="508">
                  <c:v>4.6795999999999998</c:v>
                </c:pt>
                <c:pt idx="509">
                  <c:v>4.6795999999999998</c:v>
                </c:pt>
                <c:pt idx="510">
                  <c:v>4.6795999999999998</c:v>
                </c:pt>
                <c:pt idx="511">
                  <c:v>4.6795999999999998</c:v>
                </c:pt>
                <c:pt idx="512">
                  <c:v>4.6795999999999998</c:v>
                </c:pt>
                <c:pt idx="513">
                  <c:v>4.6795999999999998</c:v>
                </c:pt>
                <c:pt idx="514">
                  <c:v>4.6795999999999998</c:v>
                </c:pt>
                <c:pt idx="515">
                  <c:v>4.6795999999999998</c:v>
                </c:pt>
                <c:pt idx="516">
                  <c:v>4.6795999999999998</c:v>
                </c:pt>
                <c:pt idx="517">
                  <c:v>4.6795999999999998</c:v>
                </c:pt>
                <c:pt idx="518">
                  <c:v>4.6795999999999998</c:v>
                </c:pt>
                <c:pt idx="519">
                  <c:v>4.6795999999999998</c:v>
                </c:pt>
                <c:pt idx="520">
                  <c:v>4.6795999999999998</c:v>
                </c:pt>
                <c:pt idx="521">
                  <c:v>4.6795999999999998</c:v>
                </c:pt>
                <c:pt idx="522">
                  <c:v>4.6795999999999998</c:v>
                </c:pt>
                <c:pt idx="523">
                  <c:v>4.6795999999999998</c:v>
                </c:pt>
                <c:pt idx="524">
                  <c:v>4.6795999999999998</c:v>
                </c:pt>
                <c:pt idx="525">
                  <c:v>4.6795999999999998</c:v>
                </c:pt>
                <c:pt idx="526">
                  <c:v>4.6795999999999998</c:v>
                </c:pt>
                <c:pt idx="527">
                  <c:v>4.6795999999999998</c:v>
                </c:pt>
                <c:pt idx="528">
                  <c:v>4.6795999999999998</c:v>
                </c:pt>
                <c:pt idx="529">
                  <c:v>4.6795999999999998</c:v>
                </c:pt>
                <c:pt idx="530">
                  <c:v>4.6795999999999998</c:v>
                </c:pt>
                <c:pt idx="531">
                  <c:v>4.6795999999999998</c:v>
                </c:pt>
                <c:pt idx="532">
                  <c:v>4.6795999999999998</c:v>
                </c:pt>
                <c:pt idx="533">
                  <c:v>4.6795999999999998</c:v>
                </c:pt>
                <c:pt idx="534">
                  <c:v>4.6795999999999998</c:v>
                </c:pt>
                <c:pt idx="535">
                  <c:v>4.6795999999999998</c:v>
                </c:pt>
                <c:pt idx="536">
                  <c:v>4.6795999999999998</c:v>
                </c:pt>
                <c:pt idx="537">
                  <c:v>4.6795999999999998</c:v>
                </c:pt>
                <c:pt idx="538">
                  <c:v>4.6795999999999998</c:v>
                </c:pt>
                <c:pt idx="539">
                  <c:v>4.6795999999999998</c:v>
                </c:pt>
                <c:pt idx="540">
                  <c:v>4.6795999999999998</c:v>
                </c:pt>
                <c:pt idx="541">
                  <c:v>4.6795999999999998</c:v>
                </c:pt>
                <c:pt idx="542">
                  <c:v>4.6795999999999998</c:v>
                </c:pt>
                <c:pt idx="543">
                  <c:v>4.6795999999999998</c:v>
                </c:pt>
                <c:pt idx="544">
                  <c:v>4.6795999999999998</c:v>
                </c:pt>
                <c:pt idx="545">
                  <c:v>4.6795999999999998</c:v>
                </c:pt>
                <c:pt idx="546">
                  <c:v>4.6795999999999998</c:v>
                </c:pt>
                <c:pt idx="547">
                  <c:v>4.6795999999999998</c:v>
                </c:pt>
                <c:pt idx="548">
                  <c:v>4.6795999999999998</c:v>
                </c:pt>
                <c:pt idx="549">
                  <c:v>4.6795999999999998</c:v>
                </c:pt>
                <c:pt idx="550">
                  <c:v>4.6795999999999998</c:v>
                </c:pt>
                <c:pt idx="551">
                  <c:v>4.6795999999999998</c:v>
                </c:pt>
                <c:pt idx="552">
                  <c:v>4.6795999999999998</c:v>
                </c:pt>
                <c:pt idx="553">
                  <c:v>4.6795999999999998</c:v>
                </c:pt>
                <c:pt idx="554">
                  <c:v>4.6795999999999998</c:v>
                </c:pt>
                <c:pt idx="555">
                  <c:v>4.6795999999999998</c:v>
                </c:pt>
                <c:pt idx="556">
                  <c:v>4.6795999999999998</c:v>
                </c:pt>
                <c:pt idx="557">
                  <c:v>4.6795999999999998</c:v>
                </c:pt>
                <c:pt idx="558">
                  <c:v>4.6795999999999998</c:v>
                </c:pt>
                <c:pt idx="559">
                  <c:v>4.6795999999999998</c:v>
                </c:pt>
                <c:pt idx="560">
                  <c:v>4.6795999999999998</c:v>
                </c:pt>
                <c:pt idx="561">
                  <c:v>4.6795999999999998</c:v>
                </c:pt>
                <c:pt idx="562">
                  <c:v>4.6795999999999998</c:v>
                </c:pt>
                <c:pt idx="563">
                  <c:v>4.6795999999999998</c:v>
                </c:pt>
                <c:pt idx="564">
                  <c:v>4.6795999999999998</c:v>
                </c:pt>
                <c:pt idx="565">
                  <c:v>4.6795999999999998</c:v>
                </c:pt>
                <c:pt idx="566">
                  <c:v>4.6795999999999998</c:v>
                </c:pt>
                <c:pt idx="567">
                  <c:v>4.6795999999999998</c:v>
                </c:pt>
                <c:pt idx="568">
                  <c:v>4.6795999999999998</c:v>
                </c:pt>
                <c:pt idx="569">
                  <c:v>4.6795999999999998</c:v>
                </c:pt>
                <c:pt idx="570">
                  <c:v>4.6795999999999998</c:v>
                </c:pt>
                <c:pt idx="571">
                  <c:v>4.6795999999999998</c:v>
                </c:pt>
                <c:pt idx="572">
                  <c:v>4.6795999999999998</c:v>
                </c:pt>
                <c:pt idx="573">
                  <c:v>4.6795999999999998</c:v>
                </c:pt>
                <c:pt idx="574">
                  <c:v>4.6795999999999998</c:v>
                </c:pt>
                <c:pt idx="575">
                  <c:v>4.6795999999999998</c:v>
                </c:pt>
                <c:pt idx="576">
                  <c:v>4.6795999999999998</c:v>
                </c:pt>
                <c:pt idx="577">
                  <c:v>4.6795999999999998</c:v>
                </c:pt>
                <c:pt idx="578">
                  <c:v>4.6795999999999998</c:v>
                </c:pt>
                <c:pt idx="579">
                  <c:v>4.6795999999999998</c:v>
                </c:pt>
                <c:pt idx="580">
                  <c:v>4.6795999999999998</c:v>
                </c:pt>
                <c:pt idx="581">
                  <c:v>4.6795999999999998</c:v>
                </c:pt>
                <c:pt idx="582">
                  <c:v>4.6795999999999998</c:v>
                </c:pt>
                <c:pt idx="583">
                  <c:v>4.6795999999999998</c:v>
                </c:pt>
                <c:pt idx="584">
                  <c:v>4.6795999999999998</c:v>
                </c:pt>
                <c:pt idx="585">
                  <c:v>4.6795999999999998</c:v>
                </c:pt>
                <c:pt idx="586">
                  <c:v>4.6795999999999998</c:v>
                </c:pt>
                <c:pt idx="587">
                  <c:v>4.6795999999999998</c:v>
                </c:pt>
                <c:pt idx="588">
                  <c:v>4.5736799999999898</c:v>
                </c:pt>
                <c:pt idx="589">
                  <c:v>4.5736799999999898</c:v>
                </c:pt>
                <c:pt idx="590">
                  <c:v>4.5736799999999898</c:v>
                </c:pt>
                <c:pt idx="591">
                  <c:v>4.5736799999999898</c:v>
                </c:pt>
                <c:pt idx="592">
                  <c:v>4.5736799999999898</c:v>
                </c:pt>
                <c:pt idx="593">
                  <c:v>4.5736799999999898</c:v>
                </c:pt>
                <c:pt idx="594">
                  <c:v>4.5736799999999898</c:v>
                </c:pt>
                <c:pt idx="595">
                  <c:v>4.5736799999999898</c:v>
                </c:pt>
                <c:pt idx="596">
                  <c:v>4.5736799999999898</c:v>
                </c:pt>
                <c:pt idx="597">
                  <c:v>4.5736799999999898</c:v>
                </c:pt>
                <c:pt idx="598">
                  <c:v>4.5736799999999898</c:v>
                </c:pt>
                <c:pt idx="599">
                  <c:v>4.5736799999999898</c:v>
                </c:pt>
                <c:pt idx="600">
                  <c:v>4.5736799999999898</c:v>
                </c:pt>
                <c:pt idx="601">
                  <c:v>4.5736799999999898</c:v>
                </c:pt>
                <c:pt idx="602">
                  <c:v>4.5736799999999898</c:v>
                </c:pt>
                <c:pt idx="603">
                  <c:v>4.5736799999999898</c:v>
                </c:pt>
                <c:pt idx="604">
                  <c:v>4.5736799999999898</c:v>
                </c:pt>
                <c:pt idx="605">
                  <c:v>4.5736799999999898</c:v>
                </c:pt>
                <c:pt idx="606">
                  <c:v>4.5736799999999898</c:v>
                </c:pt>
                <c:pt idx="607">
                  <c:v>4.5736799999999898</c:v>
                </c:pt>
                <c:pt idx="608">
                  <c:v>4.5736799999999898</c:v>
                </c:pt>
                <c:pt idx="609">
                  <c:v>4.5736799999999898</c:v>
                </c:pt>
                <c:pt idx="610">
                  <c:v>4.5736799999999898</c:v>
                </c:pt>
                <c:pt idx="611">
                  <c:v>4.5736799999999898</c:v>
                </c:pt>
                <c:pt idx="612">
                  <c:v>4.5736799999999898</c:v>
                </c:pt>
                <c:pt idx="613">
                  <c:v>4.5736799999999898</c:v>
                </c:pt>
                <c:pt idx="614">
                  <c:v>4.5736799999999898</c:v>
                </c:pt>
                <c:pt idx="615">
                  <c:v>4.5736799999999898</c:v>
                </c:pt>
                <c:pt idx="616">
                  <c:v>4.5736799999999898</c:v>
                </c:pt>
                <c:pt idx="617">
                  <c:v>4.5736799999999898</c:v>
                </c:pt>
                <c:pt idx="618">
                  <c:v>4.5736799999999898</c:v>
                </c:pt>
                <c:pt idx="619">
                  <c:v>4.5736799999999898</c:v>
                </c:pt>
                <c:pt idx="620">
                  <c:v>4.5736799999999898</c:v>
                </c:pt>
                <c:pt idx="621">
                  <c:v>4.5736799999999898</c:v>
                </c:pt>
                <c:pt idx="622">
                  <c:v>4.5736799999999898</c:v>
                </c:pt>
                <c:pt idx="623">
                  <c:v>4.5736799999999898</c:v>
                </c:pt>
                <c:pt idx="624">
                  <c:v>4.5736799999999898</c:v>
                </c:pt>
                <c:pt idx="625">
                  <c:v>4.5736799999999898</c:v>
                </c:pt>
                <c:pt idx="626">
                  <c:v>4.5736799999999898</c:v>
                </c:pt>
                <c:pt idx="627">
                  <c:v>4.5736799999999898</c:v>
                </c:pt>
                <c:pt idx="628">
                  <c:v>4.5736799999999898</c:v>
                </c:pt>
                <c:pt idx="629">
                  <c:v>4.5736799999999898</c:v>
                </c:pt>
                <c:pt idx="630">
                  <c:v>4.5736799999999898</c:v>
                </c:pt>
                <c:pt idx="631">
                  <c:v>4.5736799999999898</c:v>
                </c:pt>
                <c:pt idx="632">
                  <c:v>4.5736799999999898</c:v>
                </c:pt>
                <c:pt idx="633">
                  <c:v>4.5736799999999898</c:v>
                </c:pt>
                <c:pt idx="634">
                  <c:v>4.5736799999999898</c:v>
                </c:pt>
                <c:pt idx="635">
                  <c:v>4.5736799999999898</c:v>
                </c:pt>
                <c:pt idx="636">
                  <c:v>4.5736799999999898</c:v>
                </c:pt>
                <c:pt idx="637">
                  <c:v>4.5736799999999898</c:v>
                </c:pt>
                <c:pt idx="638">
                  <c:v>4.5736799999999898</c:v>
                </c:pt>
                <c:pt idx="639">
                  <c:v>4.5736799999999898</c:v>
                </c:pt>
                <c:pt idx="640">
                  <c:v>4.5736799999999898</c:v>
                </c:pt>
                <c:pt idx="641">
                  <c:v>4.5736799999999898</c:v>
                </c:pt>
                <c:pt idx="642">
                  <c:v>4.5736799999999898</c:v>
                </c:pt>
                <c:pt idx="643">
                  <c:v>4.5736799999999898</c:v>
                </c:pt>
                <c:pt idx="644">
                  <c:v>4.5736799999999898</c:v>
                </c:pt>
                <c:pt idx="645">
                  <c:v>4.5736799999999898</c:v>
                </c:pt>
                <c:pt idx="646">
                  <c:v>4.5736799999999898</c:v>
                </c:pt>
                <c:pt idx="647">
                  <c:v>4.5736799999999898</c:v>
                </c:pt>
                <c:pt idx="648">
                  <c:v>4.5736799999999898</c:v>
                </c:pt>
                <c:pt idx="649">
                  <c:v>4.5736799999999898</c:v>
                </c:pt>
                <c:pt idx="650">
                  <c:v>4.5736799999999898</c:v>
                </c:pt>
                <c:pt idx="651">
                  <c:v>4.5736799999999898</c:v>
                </c:pt>
                <c:pt idx="652">
                  <c:v>4.5736799999999898</c:v>
                </c:pt>
                <c:pt idx="653">
                  <c:v>4.5736799999999898</c:v>
                </c:pt>
                <c:pt idx="654">
                  <c:v>4.5736799999999898</c:v>
                </c:pt>
                <c:pt idx="655">
                  <c:v>4.5736799999999898</c:v>
                </c:pt>
                <c:pt idx="656">
                  <c:v>4.5736799999999898</c:v>
                </c:pt>
                <c:pt idx="657">
                  <c:v>4.5736799999999898</c:v>
                </c:pt>
                <c:pt idx="658">
                  <c:v>4.5736799999999898</c:v>
                </c:pt>
                <c:pt idx="659">
                  <c:v>4.5736799999999898</c:v>
                </c:pt>
                <c:pt idx="660">
                  <c:v>4.5736799999999898</c:v>
                </c:pt>
                <c:pt idx="661">
                  <c:v>4.5736799999999898</c:v>
                </c:pt>
                <c:pt idx="662">
                  <c:v>4.5736799999999898</c:v>
                </c:pt>
                <c:pt idx="663">
                  <c:v>4.5736799999999898</c:v>
                </c:pt>
                <c:pt idx="664">
                  <c:v>4.5736799999999898</c:v>
                </c:pt>
                <c:pt idx="665">
                  <c:v>4.5736799999999898</c:v>
                </c:pt>
                <c:pt idx="666">
                  <c:v>4.5736799999999898</c:v>
                </c:pt>
                <c:pt idx="667">
                  <c:v>4.5736799999999898</c:v>
                </c:pt>
                <c:pt idx="668">
                  <c:v>4.5736799999999898</c:v>
                </c:pt>
                <c:pt idx="669">
                  <c:v>4.5736799999999898</c:v>
                </c:pt>
                <c:pt idx="670">
                  <c:v>4.5736799999999898</c:v>
                </c:pt>
                <c:pt idx="671">
                  <c:v>4.5736799999999898</c:v>
                </c:pt>
                <c:pt idx="672">
                  <c:v>4.6120799999999997</c:v>
                </c:pt>
                <c:pt idx="673">
                  <c:v>4.6120799999999997</c:v>
                </c:pt>
                <c:pt idx="674">
                  <c:v>4.6120799999999997</c:v>
                </c:pt>
                <c:pt idx="675">
                  <c:v>4.6120799999999997</c:v>
                </c:pt>
                <c:pt idx="676">
                  <c:v>4.6120799999999997</c:v>
                </c:pt>
                <c:pt idx="677">
                  <c:v>4.6120799999999997</c:v>
                </c:pt>
                <c:pt idx="678">
                  <c:v>4.6120799999999997</c:v>
                </c:pt>
                <c:pt idx="679">
                  <c:v>4.6120799999999997</c:v>
                </c:pt>
                <c:pt idx="680">
                  <c:v>4.6120799999999997</c:v>
                </c:pt>
                <c:pt idx="681">
                  <c:v>4.6120799999999997</c:v>
                </c:pt>
                <c:pt idx="682">
                  <c:v>4.6120799999999997</c:v>
                </c:pt>
                <c:pt idx="683">
                  <c:v>4.6120799999999997</c:v>
                </c:pt>
                <c:pt idx="684">
                  <c:v>4.6120799999999997</c:v>
                </c:pt>
                <c:pt idx="685">
                  <c:v>4.6120799999999997</c:v>
                </c:pt>
                <c:pt idx="686">
                  <c:v>4.6120799999999997</c:v>
                </c:pt>
                <c:pt idx="687">
                  <c:v>4.6120799999999997</c:v>
                </c:pt>
                <c:pt idx="688">
                  <c:v>4.6120799999999997</c:v>
                </c:pt>
                <c:pt idx="689">
                  <c:v>4.6120799999999997</c:v>
                </c:pt>
                <c:pt idx="690">
                  <c:v>4.6120799999999997</c:v>
                </c:pt>
                <c:pt idx="691">
                  <c:v>4.6120799999999997</c:v>
                </c:pt>
                <c:pt idx="692">
                  <c:v>4.6120799999999997</c:v>
                </c:pt>
                <c:pt idx="693">
                  <c:v>4.6120799999999997</c:v>
                </c:pt>
                <c:pt idx="694">
                  <c:v>4.6120799999999997</c:v>
                </c:pt>
                <c:pt idx="695">
                  <c:v>4.6120799999999997</c:v>
                </c:pt>
                <c:pt idx="696">
                  <c:v>4.5736799999999898</c:v>
                </c:pt>
                <c:pt idx="697">
                  <c:v>4.5736799999999898</c:v>
                </c:pt>
                <c:pt idx="698">
                  <c:v>4.5736799999999898</c:v>
                </c:pt>
                <c:pt idx="699">
                  <c:v>4.5736799999999898</c:v>
                </c:pt>
                <c:pt idx="700">
                  <c:v>4.5736799999999898</c:v>
                </c:pt>
                <c:pt idx="701">
                  <c:v>4.5736799999999898</c:v>
                </c:pt>
                <c:pt idx="702">
                  <c:v>4.5736799999999898</c:v>
                </c:pt>
                <c:pt idx="703">
                  <c:v>4.5736799999999898</c:v>
                </c:pt>
                <c:pt idx="704">
                  <c:v>4.5736799999999898</c:v>
                </c:pt>
                <c:pt idx="705">
                  <c:v>4.5736799999999898</c:v>
                </c:pt>
                <c:pt idx="706">
                  <c:v>4.5736799999999898</c:v>
                </c:pt>
                <c:pt idx="707">
                  <c:v>4.5736799999999898</c:v>
                </c:pt>
                <c:pt idx="708">
                  <c:v>4.5736799999999898</c:v>
                </c:pt>
                <c:pt idx="709">
                  <c:v>4.5736799999999898</c:v>
                </c:pt>
                <c:pt idx="710">
                  <c:v>4.5736799999999898</c:v>
                </c:pt>
                <c:pt idx="711">
                  <c:v>4.5736799999999898</c:v>
                </c:pt>
                <c:pt idx="712">
                  <c:v>4.5736799999999898</c:v>
                </c:pt>
                <c:pt idx="713">
                  <c:v>4.5736799999999898</c:v>
                </c:pt>
                <c:pt idx="714">
                  <c:v>4.5736799999999898</c:v>
                </c:pt>
                <c:pt idx="715">
                  <c:v>4.5736799999999898</c:v>
                </c:pt>
                <c:pt idx="716">
                  <c:v>4.5736799999999898</c:v>
                </c:pt>
                <c:pt idx="717">
                  <c:v>4.5736799999999898</c:v>
                </c:pt>
                <c:pt idx="718">
                  <c:v>4.5736799999999898</c:v>
                </c:pt>
                <c:pt idx="719">
                  <c:v>4.5736799999999898</c:v>
                </c:pt>
                <c:pt idx="720">
                  <c:v>4.5736799999999898</c:v>
                </c:pt>
                <c:pt idx="721">
                  <c:v>4.5736799999999898</c:v>
                </c:pt>
                <c:pt idx="722">
                  <c:v>4.5736799999999898</c:v>
                </c:pt>
                <c:pt idx="723">
                  <c:v>4.5736799999999898</c:v>
                </c:pt>
                <c:pt idx="724">
                  <c:v>4.5736799999999898</c:v>
                </c:pt>
                <c:pt idx="725">
                  <c:v>4.5736799999999898</c:v>
                </c:pt>
                <c:pt idx="726">
                  <c:v>4.5736799999999898</c:v>
                </c:pt>
                <c:pt idx="727">
                  <c:v>4.5736799999999898</c:v>
                </c:pt>
                <c:pt idx="728">
                  <c:v>4.5736799999999898</c:v>
                </c:pt>
                <c:pt idx="729">
                  <c:v>4.5736799999999898</c:v>
                </c:pt>
                <c:pt idx="730">
                  <c:v>4.5736799999999898</c:v>
                </c:pt>
                <c:pt idx="731">
                  <c:v>4.5736799999999898</c:v>
                </c:pt>
                <c:pt idx="732">
                  <c:v>4.5736799999999898</c:v>
                </c:pt>
                <c:pt idx="733">
                  <c:v>4.5736799999999898</c:v>
                </c:pt>
                <c:pt idx="734">
                  <c:v>4.5736799999999898</c:v>
                </c:pt>
                <c:pt idx="735">
                  <c:v>4.5736799999999898</c:v>
                </c:pt>
                <c:pt idx="736">
                  <c:v>4.5736799999999898</c:v>
                </c:pt>
                <c:pt idx="737">
                  <c:v>4.5736799999999898</c:v>
                </c:pt>
                <c:pt idx="738">
                  <c:v>4.5736799999999898</c:v>
                </c:pt>
                <c:pt idx="739">
                  <c:v>4.5736799999999898</c:v>
                </c:pt>
                <c:pt idx="740">
                  <c:v>4.5736799999999898</c:v>
                </c:pt>
                <c:pt idx="741">
                  <c:v>4.5736799999999898</c:v>
                </c:pt>
                <c:pt idx="742">
                  <c:v>4.5736799999999898</c:v>
                </c:pt>
                <c:pt idx="743">
                  <c:v>4.5736799999999898</c:v>
                </c:pt>
                <c:pt idx="744">
                  <c:v>4.5736799999999898</c:v>
                </c:pt>
                <c:pt idx="745">
                  <c:v>4.5736799999999898</c:v>
                </c:pt>
                <c:pt idx="746">
                  <c:v>4.5736799999999898</c:v>
                </c:pt>
                <c:pt idx="747">
                  <c:v>4.5736799999999898</c:v>
                </c:pt>
                <c:pt idx="748">
                  <c:v>4.5736799999999898</c:v>
                </c:pt>
                <c:pt idx="749">
                  <c:v>4.5736799999999898</c:v>
                </c:pt>
                <c:pt idx="750">
                  <c:v>4.5736799999999898</c:v>
                </c:pt>
                <c:pt idx="751">
                  <c:v>4.5736799999999898</c:v>
                </c:pt>
                <c:pt idx="752">
                  <c:v>4.5736799999999898</c:v>
                </c:pt>
                <c:pt idx="753">
                  <c:v>4.5736799999999898</c:v>
                </c:pt>
                <c:pt idx="754">
                  <c:v>4.5736799999999898</c:v>
                </c:pt>
                <c:pt idx="755">
                  <c:v>4.5736799999999898</c:v>
                </c:pt>
                <c:pt idx="756">
                  <c:v>4.5736799999999898</c:v>
                </c:pt>
                <c:pt idx="757">
                  <c:v>4.5736799999999898</c:v>
                </c:pt>
                <c:pt idx="758">
                  <c:v>4.5736799999999898</c:v>
                </c:pt>
                <c:pt idx="759">
                  <c:v>4.5736799999999898</c:v>
                </c:pt>
                <c:pt idx="760">
                  <c:v>4.5736799999999898</c:v>
                </c:pt>
                <c:pt idx="761">
                  <c:v>4.5736799999999898</c:v>
                </c:pt>
                <c:pt idx="762">
                  <c:v>4.5736799999999898</c:v>
                </c:pt>
                <c:pt idx="763">
                  <c:v>4.5736799999999898</c:v>
                </c:pt>
                <c:pt idx="764">
                  <c:v>4.5736799999999898</c:v>
                </c:pt>
                <c:pt idx="765">
                  <c:v>4.5736799999999898</c:v>
                </c:pt>
                <c:pt idx="766">
                  <c:v>4.5736799999999898</c:v>
                </c:pt>
                <c:pt idx="767">
                  <c:v>4.5736799999999898</c:v>
                </c:pt>
                <c:pt idx="768">
                  <c:v>4.5736799999999898</c:v>
                </c:pt>
                <c:pt idx="769">
                  <c:v>4.5736799999999898</c:v>
                </c:pt>
                <c:pt idx="770">
                  <c:v>4.5736799999999898</c:v>
                </c:pt>
                <c:pt idx="771">
                  <c:v>4.5736799999999898</c:v>
                </c:pt>
                <c:pt idx="772">
                  <c:v>4.5736799999999898</c:v>
                </c:pt>
                <c:pt idx="773">
                  <c:v>4.5736799999999898</c:v>
                </c:pt>
                <c:pt idx="774">
                  <c:v>4.5736799999999898</c:v>
                </c:pt>
                <c:pt idx="775">
                  <c:v>4.5736799999999898</c:v>
                </c:pt>
                <c:pt idx="776">
                  <c:v>4.5736799999999898</c:v>
                </c:pt>
                <c:pt idx="777">
                  <c:v>4.5736799999999898</c:v>
                </c:pt>
                <c:pt idx="778">
                  <c:v>4.5736799999999898</c:v>
                </c:pt>
                <c:pt idx="779">
                  <c:v>4.5736799999999898</c:v>
                </c:pt>
                <c:pt idx="780">
                  <c:v>4.5736799999999898</c:v>
                </c:pt>
                <c:pt idx="781">
                  <c:v>4.5736799999999898</c:v>
                </c:pt>
                <c:pt idx="782">
                  <c:v>4.5736799999999898</c:v>
                </c:pt>
                <c:pt idx="783">
                  <c:v>4.5736799999999898</c:v>
                </c:pt>
                <c:pt idx="784">
                  <c:v>4.5736799999999898</c:v>
                </c:pt>
                <c:pt idx="785">
                  <c:v>4.5736799999999898</c:v>
                </c:pt>
                <c:pt idx="786">
                  <c:v>4.5736799999999898</c:v>
                </c:pt>
                <c:pt idx="787">
                  <c:v>4.5736799999999898</c:v>
                </c:pt>
                <c:pt idx="788">
                  <c:v>4.5736799999999898</c:v>
                </c:pt>
                <c:pt idx="789">
                  <c:v>4.5736799999999898</c:v>
                </c:pt>
                <c:pt idx="790">
                  <c:v>4.5736799999999898</c:v>
                </c:pt>
                <c:pt idx="791">
                  <c:v>4.5736799999999898</c:v>
                </c:pt>
                <c:pt idx="792">
                  <c:v>4.5736799999999898</c:v>
                </c:pt>
                <c:pt idx="793">
                  <c:v>4.5736799999999898</c:v>
                </c:pt>
                <c:pt idx="794">
                  <c:v>4.5736799999999898</c:v>
                </c:pt>
                <c:pt idx="795">
                  <c:v>4.5736799999999898</c:v>
                </c:pt>
                <c:pt idx="796">
                  <c:v>4.5736799999999898</c:v>
                </c:pt>
                <c:pt idx="797">
                  <c:v>4.5736799999999898</c:v>
                </c:pt>
                <c:pt idx="798">
                  <c:v>4.5736799999999898</c:v>
                </c:pt>
                <c:pt idx="799">
                  <c:v>4.5736799999999898</c:v>
                </c:pt>
                <c:pt idx="800">
                  <c:v>4.5736799999999898</c:v>
                </c:pt>
                <c:pt idx="801">
                  <c:v>4.5736799999999898</c:v>
                </c:pt>
                <c:pt idx="802">
                  <c:v>4.5736799999999898</c:v>
                </c:pt>
                <c:pt idx="803">
                  <c:v>4.5736799999999898</c:v>
                </c:pt>
                <c:pt idx="804">
                  <c:v>4.5736799999999898</c:v>
                </c:pt>
                <c:pt idx="805">
                  <c:v>4.5736799999999898</c:v>
                </c:pt>
                <c:pt idx="806">
                  <c:v>4.5736799999999898</c:v>
                </c:pt>
                <c:pt idx="807">
                  <c:v>4.5736799999999898</c:v>
                </c:pt>
                <c:pt idx="808">
                  <c:v>4.5736799999999898</c:v>
                </c:pt>
                <c:pt idx="809">
                  <c:v>4.5736799999999898</c:v>
                </c:pt>
                <c:pt idx="810">
                  <c:v>4.5736799999999898</c:v>
                </c:pt>
                <c:pt idx="811">
                  <c:v>4.5736799999999898</c:v>
                </c:pt>
                <c:pt idx="812">
                  <c:v>4.5736799999999898</c:v>
                </c:pt>
                <c:pt idx="813">
                  <c:v>4.5736799999999898</c:v>
                </c:pt>
                <c:pt idx="814">
                  <c:v>4.5736799999999898</c:v>
                </c:pt>
                <c:pt idx="815">
                  <c:v>4.5736799999999898</c:v>
                </c:pt>
                <c:pt idx="816">
                  <c:v>4.5736799999999898</c:v>
                </c:pt>
                <c:pt idx="817">
                  <c:v>4.5736799999999898</c:v>
                </c:pt>
                <c:pt idx="818">
                  <c:v>4.5736799999999898</c:v>
                </c:pt>
                <c:pt idx="819">
                  <c:v>4.5736799999999898</c:v>
                </c:pt>
                <c:pt idx="820">
                  <c:v>4.5736799999999898</c:v>
                </c:pt>
                <c:pt idx="821">
                  <c:v>4.5736799999999898</c:v>
                </c:pt>
                <c:pt idx="822">
                  <c:v>4.5736799999999898</c:v>
                </c:pt>
                <c:pt idx="823">
                  <c:v>4.5736799999999898</c:v>
                </c:pt>
                <c:pt idx="824">
                  <c:v>4.5736799999999898</c:v>
                </c:pt>
                <c:pt idx="825">
                  <c:v>4.5736799999999898</c:v>
                </c:pt>
                <c:pt idx="826">
                  <c:v>4.5736799999999898</c:v>
                </c:pt>
                <c:pt idx="827">
                  <c:v>4.5736799999999898</c:v>
                </c:pt>
                <c:pt idx="828">
                  <c:v>4.5736799999999898</c:v>
                </c:pt>
                <c:pt idx="829">
                  <c:v>4.5736799999999898</c:v>
                </c:pt>
                <c:pt idx="830">
                  <c:v>4.5736799999999898</c:v>
                </c:pt>
                <c:pt idx="831">
                  <c:v>4.5736799999999898</c:v>
                </c:pt>
                <c:pt idx="832">
                  <c:v>4.5736799999999898</c:v>
                </c:pt>
                <c:pt idx="833">
                  <c:v>4.5736799999999898</c:v>
                </c:pt>
                <c:pt idx="834">
                  <c:v>4.5736799999999898</c:v>
                </c:pt>
                <c:pt idx="835">
                  <c:v>4.5736799999999898</c:v>
                </c:pt>
                <c:pt idx="836">
                  <c:v>4.5736799999999898</c:v>
                </c:pt>
                <c:pt idx="837">
                  <c:v>4.5736799999999898</c:v>
                </c:pt>
                <c:pt idx="838">
                  <c:v>4.5736799999999898</c:v>
                </c:pt>
                <c:pt idx="839">
                  <c:v>4.5736799999999898</c:v>
                </c:pt>
                <c:pt idx="840">
                  <c:v>4.5736799999999898</c:v>
                </c:pt>
                <c:pt idx="841">
                  <c:v>4.5736799999999898</c:v>
                </c:pt>
                <c:pt idx="842">
                  <c:v>4.5736799999999898</c:v>
                </c:pt>
                <c:pt idx="843">
                  <c:v>4.5736799999999898</c:v>
                </c:pt>
                <c:pt idx="844">
                  <c:v>4.5736799999999898</c:v>
                </c:pt>
                <c:pt idx="845">
                  <c:v>4.5736799999999898</c:v>
                </c:pt>
                <c:pt idx="846">
                  <c:v>4.5736799999999898</c:v>
                </c:pt>
                <c:pt idx="847">
                  <c:v>4.5736799999999898</c:v>
                </c:pt>
                <c:pt idx="848">
                  <c:v>4.5736799999999898</c:v>
                </c:pt>
                <c:pt idx="849">
                  <c:v>4.5736799999999898</c:v>
                </c:pt>
                <c:pt idx="850">
                  <c:v>4.5736799999999898</c:v>
                </c:pt>
                <c:pt idx="851">
                  <c:v>4.5736799999999898</c:v>
                </c:pt>
                <c:pt idx="852">
                  <c:v>4.5736799999999898</c:v>
                </c:pt>
                <c:pt idx="853">
                  <c:v>4.5736799999999898</c:v>
                </c:pt>
                <c:pt idx="854">
                  <c:v>4.5736799999999898</c:v>
                </c:pt>
                <c:pt idx="855">
                  <c:v>4.5736799999999898</c:v>
                </c:pt>
                <c:pt idx="856">
                  <c:v>4.5736799999999898</c:v>
                </c:pt>
                <c:pt idx="857">
                  <c:v>4.5736799999999898</c:v>
                </c:pt>
                <c:pt idx="858">
                  <c:v>4.5736799999999898</c:v>
                </c:pt>
                <c:pt idx="859">
                  <c:v>4.5736799999999898</c:v>
                </c:pt>
                <c:pt idx="860">
                  <c:v>4.5736799999999898</c:v>
                </c:pt>
                <c:pt idx="861">
                  <c:v>4.5736799999999898</c:v>
                </c:pt>
                <c:pt idx="862">
                  <c:v>4.5736799999999898</c:v>
                </c:pt>
                <c:pt idx="863">
                  <c:v>4.5736799999999898</c:v>
                </c:pt>
                <c:pt idx="864">
                  <c:v>4.5736799999999898</c:v>
                </c:pt>
                <c:pt idx="865">
                  <c:v>4.5736799999999898</c:v>
                </c:pt>
                <c:pt idx="866">
                  <c:v>4.5736799999999898</c:v>
                </c:pt>
                <c:pt idx="867">
                  <c:v>4.5736799999999898</c:v>
                </c:pt>
                <c:pt idx="868">
                  <c:v>4.5736799999999898</c:v>
                </c:pt>
                <c:pt idx="869">
                  <c:v>4.5736799999999898</c:v>
                </c:pt>
                <c:pt idx="870">
                  <c:v>4.5736799999999898</c:v>
                </c:pt>
                <c:pt idx="871">
                  <c:v>4.5736799999999898</c:v>
                </c:pt>
                <c:pt idx="872">
                  <c:v>4.5736799999999898</c:v>
                </c:pt>
                <c:pt idx="873">
                  <c:v>4.5736799999999898</c:v>
                </c:pt>
                <c:pt idx="874">
                  <c:v>4.5736799999999898</c:v>
                </c:pt>
                <c:pt idx="875">
                  <c:v>4.5736799999999898</c:v>
                </c:pt>
                <c:pt idx="876">
                  <c:v>4.5736799999999898</c:v>
                </c:pt>
                <c:pt idx="877">
                  <c:v>4.5736799999999898</c:v>
                </c:pt>
                <c:pt idx="878">
                  <c:v>4.5736799999999898</c:v>
                </c:pt>
                <c:pt idx="879">
                  <c:v>4.5736799999999898</c:v>
                </c:pt>
                <c:pt idx="880">
                  <c:v>4.5736799999999898</c:v>
                </c:pt>
                <c:pt idx="881">
                  <c:v>4.5736799999999898</c:v>
                </c:pt>
                <c:pt idx="882">
                  <c:v>4.5736799999999898</c:v>
                </c:pt>
                <c:pt idx="883">
                  <c:v>4.5736799999999898</c:v>
                </c:pt>
                <c:pt idx="884">
                  <c:v>4.5736799999999898</c:v>
                </c:pt>
                <c:pt idx="885">
                  <c:v>4.5736799999999898</c:v>
                </c:pt>
                <c:pt idx="886">
                  <c:v>4.5736799999999898</c:v>
                </c:pt>
                <c:pt idx="887">
                  <c:v>4.5736799999999898</c:v>
                </c:pt>
                <c:pt idx="888">
                  <c:v>4.5736799999999898</c:v>
                </c:pt>
                <c:pt idx="889">
                  <c:v>4.5736799999999898</c:v>
                </c:pt>
                <c:pt idx="890">
                  <c:v>4.5736799999999898</c:v>
                </c:pt>
                <c:pt idx="891">
                  <c:v>4.5736799999999898</c:v>
                </c:pt>
                <c:pt idx="892">
                  <c:v>4.5736799999999898</c:v>
                </c:pt>
                <c:pt idx="893">
                  <c:v>4.5736799999999898</c:v>
                </c:pt>
                <c:pt idx="894">
                  <c:v>4.5736799999999898</c:v>
                </c:pt>
                <c:pt idx="895">
                  <c:v>4.5736799999999898</c:v>
                </c:pt>
                <c:pt idx="896">
                  <c:v>4.5736799999999898</c:v>
                </c:pt>
                <c:pt idx="897">
                  <c:v>4.5736799999999898</c:v>
                </c:pt>
                <c:pt idx="898">
                  <c:v>4.5736799999999898</c:v>
                </c:pt>
                <c:pt idx="899">
                  <c:v>4.5736799999999898</c:v>
                </c:pt>
                <c:pt idx="900">
                  <c:v>4.5736799999999898</c:v>
                </c:pt>
                <c:pt idx="901">
                  <c:v>4.5736799999999898</c:v>
                </c:pt>
                <c:pt idx="902">
                  <c:v>4.5736799999999898</c:v>
                </c:pt>
                <c:pt idx="903">
                  <c:v>4.5736799999999898</c:v>
                </c:pt>
                <c:pt idx="904">
                  <c:v>4.5736799999999898</c:v>
                </c:pt>
                <c:pt idx="905">
                  <c:v>4.5736799999999898</c:v>
                </c:pt>
                <c:pt idx="906">
                  <c:v>4.5736799999999898</c:v>
                </c:pt>
                <c:pt idx="907">
                  <c:v>4.5736799999999898</c:v>
                </c:pt>
                <c:pt idx="908">
                  <c:v>4.5736799999999898</c:v>
                </c:pt>
                <c:pt idx="909">
                  <c:v>4.5736799999999898</c:v>
                </c:pt>
                <c:pt idx="910">
                  <c:v>4.5736799999999898</c:v>
                </c:pt>
                <c:pt idx="911">
                  <c:v>4.5736799999999898</c:v>
                </c:pt>
                <c:pt idx="912">
                  <c:v>4.5736799999999898</c:v>
                </c:pt>
                <c:pt idx="913">
                  <c:v>4.5736799999999898</c:v>
                </c:pt>
                <c:pt idx="914">
                  <c:v>4.5736799999999898</c:v>
                </c:pt>
                <c:pt idx="915">
                  <c:v>4.5736799999999898</c:v>
                </c:pt>
                <c:pt idx="916">
                  <c:v>4.5736799999999898</c:v>
                </c:pt>
                <c:pt idx="917">
                  <c:v>4.5736799999999898</c:v>
                </c:pt>
                <c:pt idx="918">
                  <c:v>4.5736799999999898</c:v>
                </c:pt>
                <c:pt idx="919">
                  <c:v>4.5736799999999898</c:v>
                </c:pt>
                <c:pt idx="920">
                  <c:v>4.5736799999999898</c:v>
                </c:pt>
                <c:pt idx="921">
                  <c:v>4.5736799999999898</c:v>
                </c:pt>
                <c:pt idx="922">
                  <c:v>4.5736799999999898</c:v>
                </c:pt>
                <c:pt idx="923">
                  <c:v>4.5736799999999898</c:v>
                </c:pt>
                <c:pt idx="924">
                  <c:v>4.5736799999999898</c:v>
                </c:pt>
                <c:pt idx="925">
                  <c:v>4.5736799999999898</c:v>
                </c:pt>
                <c:pt idx="926">
                  <c:v>4.5736799999999898</c:v>
                </c:pt>
                <c:pt idx="927">
                  <c:v>4.5736799999999898</c:v>
                </c:pt>
                <c:pt idx="928">
                  <c:v>4.5736799999999898</c:v>
                </c:pt>
                <c:pt idx="929">
                  <c:v>4.5736799999999898</c:v>
                </c:pt>
                <c:pt idx="930">
                  <c:v>4.5736799999999898</c:v>
                </c:pt>
                <c:pt idx="931">
                  <c:v>4.5736799999999898</c:v>
                </c:pt>
                <c:pt idx="932">
                  <c:v>4.5736799999999898</c:v>
                </c:pt>
                <c:pt idx="933">
                  <c:v>4.5736799999999898</c:v>
                </c:pt>
                <c:pt idx="934">
                  <c:v>4.5736799999999898</c:v>
                </c:pt>
                <c:pt idx="935">
                  <c:v>4.5736799999999898</c:v>
                </c:pt>
                <c:pt idx="936">
                  <c:v>4.5736799999999898</c:v>
                </c:pt>
                <c:pt idx="937">
                  <c:v>4.5736799999999898</c:v>
                </c:pt>
                <c:pt idx="938">
                  <c:v>4.5736799999999898</c:v>
                </c:pt>
                <c:pt idx="939">
                  <c:v>4.5736799999999898</c:v>
                </c:pt>
                <c:pt idx="940">
                  <c:v>4.5736799999999898</c:v>
                </c:pt>
                <c:pt idx="941">
                  <c:v>4.5736799999999898</c:v>
                </c:pt>
                <c:pt idx="942">
                  <c:v>4.5736799999999898</c:v>
                </c:pt>
                <c:pt idx="943">
                  <c:v>4.5736799999999898</c:v>
                </c:pt>
                <c:pt idx="944">
                  <c:v>4.5736799999999898</c:v>
                </c:pt>
                <c:pt idx="945">
                  <c:v>4.5736799999999898</c:v>
                </c:pt>
                <c:pt idx="946">
                  <c:v>4.5736799999999898</c:v>
                </c:pt>
                <c:pt idx="947">
                  <c:v>4.5736799999999898</c:v>
                </c:pt>
                <c:pt idx="948">
                  <c:v>4.5736799999999898</c:v>
                </c:pt>
                <c:pt idx="949">
                  <c:v>4.5736799999999898</c:v>
                </c:pt>
                <c:pt idx="950">
                  <c:v>4.5736799999999898</c:v>
                </c:pt>
                <c:pt idx="951">
                  <c:v>4.5736799999999898</c:v>
                </c:pt>
                <c:pt idx="952">
                  <c:v>4.5736799999999898</c:v>
                </c:pt>
                <c:pt idx="953">
                  <c:v>4.5736799999999898</c:v>
                </c:pt>
                <c:pt idx="954">
                  <c:v>4.5736799999999898</c:v>
                </c:pt>
                <c:pt idx="955">
                  <c:v>4.5736799999999898</c:v>
                </c:pt>
                <c:pt idx="956">
                  <c:v>4.5736799999999898</c:v>
                </c:pt>
                <c:pt idx="957">
                  <c:v>4.5736799999999898</c:v>
                </c:pt>
                <c:pt idx="958">
                  <c:v>4.5736799999999898</c:v>
                </c:pt>
                <c:pt idx="959">
                  <c:v>4.5736799999999898</c:v>
                </c:pt>
                <c:pt idx="960">
                  <c:v>4.5736799999999898</c:v>
                </c:pt>
                <c:pt idx="961">
                  <c:v>4.5736799999999898</c:v>
                </c:pt>
                <c:pt idx="962">
                  <c:v>4.4677600000000002</c:v>
                </c:pt>
                <c:pt idx="963">
                  <c:v>4.4677600000000002</c:v>
                </c:pt>
                <c:pt idx="964">
                  <c:v>4.4677600000000002</c:v>
                </c:pt>
                <c:pt idx="965">
                  <c:v>4.4677600000000002</c:v>
                </c:pt>
                <c:pt idx="966">
                  <c:v>4.4677600000000002</c:v>
                </c:pt>
                <c:pt idx="967">
                  <c:v>4.4677600000000002</c:v>
                </c:pt>
                <c:pt idx="968">
                  <c:v>4.4677600000000002</c:v>
                </c:pt>
                <c:pt idx="969">
                  <c:v>4.4677600000000002</c:v>
                </c:pt>
                <c:pt idx="970">
                  <c:v>4.4677600000000002</c:v>
                </c:pt>
                <c:pt idx="971">
                  <c:v>4.4677600000000002</c:v>
                </c:pt>
                <c:pt idx="972">
                  <c:v>4.4677600000000002</c:v>
                </c:pt>
                <c:pt idx="973">
                  <c:v>4.4677600000000002</c:v>
                </c:pt>
                <c:pt idx="974">
                  <c:v>4.4677600000000002</c:v>
                </c:pt>
                <c:pt idx="975">
                  <c:v>4.4677600000000002</c:v>
                </c:pt>
                <c:pt idx="976">
                  <c:v>4.4677600000000002</c:v>
                </c:pt>
                <c:pt idx="977">
                  <c:v>4.4677600000000002</c:v>
                </c:pt>
                <c:pt idx="978">
                  <c:v>4.4677600000000002</c:v>
                </c:pt>
                <c:pt idx="979">
                  <c:v>4.4677600000000002</c:v>
                </c:pt>
                <c:pt idx="980">
                  <c:v>4.4677600000000002</c:v>
                </c:pt>
                <c:pt idx="981">
                  <c:v>4.4677600000000002</c:v>
                </c:pt>
                <c:pt idx="982">
                  <c:v>4.4677600000000002</c:v>
                </c:pt>
                <c:pt idx="983">
                  <c:v>4.4677600000000002</c:v>
                </c:pt>
                <c:pt idx="984">
                  <c:v>4.4677600000000002</c:v>
                </c:pt>
                <c:pt idx="985">
                  <c:v>4.4677600000000002</c:v>
                </c:pt>
                <c:pt idx="986">
                  <c:v>4.4677600000000002</c:v>
                </c:pt>
                <c:pt idx="987">
                  <c:v>4.4677600000000002</c:v>
                </c:pt>
                <c:pt idx="988">
                  <c:v>4.4677600000000002</c:v>
                </c:pt>
                <c:pt idx="989">
                  <c:v>4.4677600000000002</c:v>
                </c:pt>
                <c:pt idx="990">
                  <c:v>4.4677600000000002</c:v>
                </c:pt>
                <c:pt idx="991">
                  <c:v>4.4677600000000002</c:v>
                </c:pt>
                <c:pt idx="992">
                  <c:v>4.4677600000000002</c:v>
                </c:pt>
                <c:pt idx="993">
                  <c:v>4.4677600000000002</c:v>
                </c:pt>
                <c:pt idx="994">
                  <c:v>4.4677600000000002</c:v>
                </c:pt>
                <c:pt idx="995">
                  <c:v>4.4677600000000002</c:v>
                </c:pt>
                <c:pt idx="996">
                  <c:v>4.4677600000000002</c:v>
                </c:pt>
                <c:pt idx="997">
                  <c:v>4.4677600000000002</c:v>
                </c:pt>
                <c:pt idx="998">
                  <c:v>4.4677600000000002</c:v>
                </c:pt>
                <c:pt idx="999">
                  <c:v>4.4677600000000002</c:v>
                </c:pt>
                <c:pt idx="1000">
                  <c:v>4.4677600000000002</c:v>
                </c:pt>
              </c:numCache>
            </c:numRef>
          </c:val>
          <c:smooth val="0"/>
        </c:ser>
        <c:ser>
          <c:idx val="1"/>
          <c:order val="1"/>
          <c:tx>
            <c:v>SA+RL, Worst</c:v>
          </c:tx>
          <c:spPr>
            <a:ln w="158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Sheet1!$A$7:$ALM$7</c:f>
              <c:numCache>
                <c:formatCode>General</c:formatCode>
                <c:ptCount val="1001"/>
                <c:pt idx="0">
                  <c:v>0</c:v>
                </c:pt>
                <c:pt idx="100">
                  <c:v>100</c:v>
                </c:pt>
                <c:pt idx="200">
                  <c:v>200</c:v>
                </c:pt>
                <c:pt idx="300">
                  <c:v>300</c:v>
                </c:pt>
                <c:pt idx="400">
                  <c:v>400</c:v>
                </c:pt>
                <c:pt idx="500">
                  <c:v>500</c:v>
                </c:pt>
                <c:pt idx="600">
                  <c:v>600</c:v>
                </c:pt>
                <c:pt idx="700">
                  <c:v>700</c:v>
                </c:pt>
                <c:pt idx="800">
                  <c:v>800</c:v>
                </c:pt>
                <c:pt idx="900">
                  <c:v>900</c:v>
                </c:pt>
                <c:pt idx="1000">
                  <c:v>1000</c:v>
                </c:pt>
              </c:numCache>
            </c:numRef>
          </c:cat>
          <c:val>
            <c:numRef>
              <c:f>Sheet1!$A$1:$ALM$1</c:f>
              <c:numCache>
                <c:formatCode>General</c:formatCode>
                <c:ptCount val="1001"/>
                <c:pt idx="0">
                  <c:v>6.5785599999999897</c:v>
                </c:pt>
                <c:pt idx="1">
                  <c:v>6.5785599999999897</c:v>
                </c:pt>
                <c:pt idx="2">
                  <c:v>6.64895999999999</c:v>
                </c:pt>
                <c:pt idx="3">
                  <c:v>6.5393599999999896</c:v>
                </c:pt>
                <c:pt idx="4">
                  <c:v>6.4297599999999901</c:v>
                </c:pt>
                <c:pt idx="5">
                  <c:v>6.39834999999999</c:v>
                </c:pt>
                <c:pt idx="6">
                  <c:v>6.3669399999999996</c:v>
                </c:pt>
                <c:pt idx="7">
                  <c:v>6.3355299999999897</c:v>
                </c:pt>
                <c:pt idx="8">
                  <c:v>6.22593</c:v>
                </c:pt>
                <c:pt idx="9">
                  <c:v>6.22593</c:v>
                </c:pt>
                <c:pt idx="10">
                  <c:v>6.15552999999999</c:v>
                </c:pt>
                <c:pt idx="11">
                  <c:v>6.15552999999999</c:v>
                </c:pt>
                <c:pt idx="12">
                  <c:v>6.15552999999999</c:v>
                </c:pt>
                <c:pt idx="13">
                  <c:v>6.0459299999999896</c:v>
                </c:pt>
                <c:pt idx="14">
                  <c:v>5.9363299999999999</c:v>
                </c:pt>
                <c:pt idx="15">
                  <c:v>5.9363299999999999</c:v>
                </c:pt>
                <c:pt idx="16">
                  <c:v>5.90491999999999</c:v>
                </c:pt>
                <c:pt idx="17">
                  <c:v>5.90491999999999</c:v>
                </c:pt>
                <c:pt idx="18">
                  <c:v>5.7953199999999896</c:v>
                </c:pt>
                <c:pt idx="19">
                  <c:v>5.7953199999999896</c:v>
                </c:pt>
                <c:pt idx="20">
                  <c:v>5.7953199999999896</c:v>
                </c:pt>
                <c:pt idx="21">
                  <c:v>5.7953199999999896</c:v>
                </c:pt>
                <c:pt idx="22">
                  <c:v>5.7098800000000001</c:v>
                </c:pt>
                <c:pt idx="23">
                  <c:v>5.6002799999999997</c:v>
                </c:pt>
                <c:pt idx="24">
                  <c:v>5.5148399999999898</c:v>
                </c:pt>
                <c:pt idx="25">
                  <c:v>5.5148399999999898</c:v>
                </c:pt>
                <c:pt idx="26">
                  <c:v>5.5148399999999898</c:v>
                </c:pt>
                <c:pt idx="27">
                  <c:v>5.5148399999999898</c:v>
                </c:pt>
                <c:pt idx="28">
                  <c:v>5.5148399999999898</c:v>
                </c:pt>
                <c:pt idx="29">
                  <c:v>5.5148399999999898</c:v>
                </c:pt>
                <c:pt idx="30">
                  <c:v>5.4089200000000002</c:v>
                </c:pt>
                <c:pt idx="31">
                  <c:v>5.4089200000000002</c:v>
                </c:pt>
                <c:pt idx="32">
                  <c:v>5.3029999999999902</c:v>
                </c:pt>
                <c:pt idx="33">
                  <c:v>5.3029999999999902</c:v>
                </c:pt>
                <c:pt idx="34">
                  <c:v>5.1970799999999997</c:v>
                </c:pt>
                <c:pt idx="35">
                  <c:v>5.1970799999999997</c:v>
                </c:pt>
                <c:pt idx="36">
                  <c:v>5.1970799999999997</c:v>
                </c:pt>
                <c:pt idx="37">
                  <c:v>5.1970799999999997</c:v>
                </c:pt>
                <c:pt idx="38">
                  <c:v>5.1970799999999997</c:v>
                </c:pt>
                <c:pt idx="39">
                  <c:v>5.1970799999999997</c:v>
                </c:pt>
                <c:pt idx="40">
                  <c:v>5.1970799999999997</c:v>
                </c:pt>
                <c:pt idx="41">
                  <c:v>5.1970799999999997</c:v>
                </c:pt>
                <c:pt idx="42">
                  <c:v>5.1970799999999997</c:v>
                </c:pt>
                <c:pt idx="43">
                  <c:v>5.3066800000000001</c:v>
                </c:pt>
                <c:pt idx="44">
                  <c:v>5.3066800000000001</c:v>
                </c:pt>
                <c:pt idx="45">
                  <c:v>5.3066800000000001</c:v>
                </c:pt>
                <c:pt idx="46">
                  <c:v>5.3066800000000001</c:v>
                </c:pt>
                <c:pt idx="47">
                  <c:v>5.3066800000000001</c:v>
                </c:pt>
                <c:pt idx="48">
                  <c:v>5.26</c:v>
                </c:pt>
                <c:pt idx="49">
                  <c:v>5.26</c:v>
                </c:pt>
                <c:pt idx="50">
                  <c:v>5.36592</c:v>
                </c:pt>
                <c:pt idx="51">
                  <c:v>5.36592</c:v>
                </c:pt>
                <c:pt idx="52">
                  <c:v>5.36592</c:v>
                </c:pt>
                <c:pt idx="53">
                  <c:v>5.36592</c:v>
                </c:pt>
                <c:pt idx="54">
                  <c:v>5.36592</c:v>
                </c:pt>
                <c:pt idx="55">
                  <c:v>5.36592</c:v>
                </c:pt>
                <c:pt idx="56">
                  <c:v>5.2640000000000002</c:v>
                </c:pt>
                <c:pt idx="57">
                  <c:v>5.2640000000000002</c:v>
                </c:pt>
                <c:pt idx="58">
                  <c:v>5.2640000000000002</c:v>
                </c:pt>
                <c:pt idx="59">
                  <c:v>5.1543999999999999</c:v>
                </c:pt>
                <c:pt idx="60">
                  <c:v>5.1543999999999999</c:v>
                </c:pt>
                <c:pt idx="61">
                  <c:v>5.1858099999999903</c:v>
                </c:pt>
                <c:pt idx="62">
                  <c:v>5.1858099999999903</c:v>
                </c:pt>
                <c:pt idx="63">
                  <c:v>5.1858099999999903</c:v>
                </c:pt>
                <c:pt idx="64">
                  <c:v>5.1336699999999897</c:v>
                </c:pt>
                <c:pt idx="65">
                  <c:v>5.1336699999999897</c:v>
                </c:pt>
                <c:pt idx="66">
                  <c:v>5.2432699999999901</c:v>
                </c:pt>
                <c:pt idx="67">
                  <c:v>5.2432699999999901</c:v>
                </c:pt>
                <c:pt idx="68">
                  <c:v>5.2432699999999901</c:v>
                </c:pt>
                <c:pt idx="69">
                  <c:v>5.2432699999999901</c:v>
                </c:pt>
                <c:pt idx="70">
                  <c:v>5.3491899999999903</c:v>
                </c:pt>
                <c:pt idx="71">
                  <c:v>5.4587899999999898</c:v>
                </c:pt>
                <c:pt idx="72">
                  <c:v>5.4587899999999898</c:v>
                </c:pt>
                <c:pt idx="73">
                  <c:v>5.4587899999999898</c:v>
                </c:pt>
                <c:pt idx="74">
                  <c:v>5.3491899999999903</c:v>
                </c:pt>
                <c:pt idx="75">
                  <c:v>5.3491899999999903</c:v>
                </c:pt>
                <c:pt idx="76">
                  <c:v>5.3491899999999903</c:v>
                </c:pt>
                <c:pt idx="77">
                  <c:v>5.3491899999999903</c:v>
                </c:pt>
                <c:pt idx="78">
                  <c:v>5.3491899999999903</c:v>
                </c:pt>
                <c:pt idx="79">
                  <c:v>5.3491899999999903</c:v>
                </c:pt>
                <c:pt idx="80">
                  <c:v>5.3491899999999903</c:v>
                </c:pt>
                <c:pt idx="81">
                  <c:v>5.3491899999999903</c:v>
                </c:pt>
                <c:pt idx="82">
                  <c:v>5.3491899999999903</c:v>
                </c:pt>
                <c:pt idx="83">
                  <c:v>5.3491899999999903</c:v>
                </c:pt>
                <c:pt idx="84">
                  <c:v>5.3491899999999903</c:v>
                </c:pt>
                <c:pt idx="85">
                  <c:v>5.3491899999999903</c:v>
                </c:pt>
                <c:pt idx="86">
                  <c:v>5.3491899999999903</c:v>
                </c:pt>
                <c:pt idx="87">
                  <c:v>5.2395899999999997</c:v>
                </c:pt>
                <c:pt idx="88">
                  <c:v>5.2395899999999997</c:v>
                </c:pt>
                <c:pt idx="89">
                  <c:v>5.2395899999999997</c:v>
                </c:pt>
                <c:pt idx="90">
                  <c:v>5.2395899999999997</c:v>
                </c:pt>
                <c:pt idx="91">
                  <c:v>5.2395899999999997</c:v>
                </c:pt>
                <c:pt idx="92">
                  <c:v>5.2395899999999997</c:v>
                </c:pt>
                <c:pt idx="93">
                  <c:v>5.3491899999999903</c:v>
                </c:pt>
                <c:pt idx="94">
                  <c:v>5.2432699999999901</c:v>
                </c:pt>
                <c:pt idx="95">
                  <c:v>5.3528699999999896</c:v>
                </c:pt>
                <c:pt idx="96">
                  <c:v>5.31447</c:v>
                </c:pt>
                <c:pt idx="97">
                  <c:v>5.31447</c:v>
                </c:pt>
                <c:pt idx="98">
                  <c:v>5.31447</c:v>
                </c:pt>
                <c:pt idx="99">
                  <c:v>5.2830599999999901</c:v>
                </c:pt>
                <c:pt idx="100">
                  <c:v>5.2830599999999901</c:v>
                </c:pt>
                <c:pt idx="101">
                  <c:v>5.2830599999999901</c:v>
                </c:pt>
                <c:pt idx="102">
                  <c:v>5.2830599999999901</c:v>
                </c:pt>
                <c:pt idx="103">
                  <c:v>5.2830599999999901</c:v>
                </c:pt>
                <c:pt idx="104">
                  <c:v>5.2830599999999901</c:v>
                </c:pt>
                <c:pt idx="105">
                  <c:v>5.2830599999999901</c:v>
                </c:pt>
                <c:pt idx="106">
                  <c:v>5.2830599999999901</c:v>
                </c:pt>
                <c:pt idx="107">
                  <c:v>5.2830599999999901</c:v>
                </c:pt>
                <c:pt idx="108">
                  <c:v>5.2830599999999901</c:v>
                </c:pt>
                <c:pt idx="109">
                  <c:v>5.2830599999999901</c:v>
                </c:pt>
                <c:pt idx="110">
                  <c:v>5.2363799999999996</c:v>
                </c:pt>
                <c:pt idx="111">
                  <c:v>5.2363799999999996</c:v>
                </c:pt>
                <c:pt idx="112">
                  <c:v>5.27477999999999</c:v>
                </c:pt>
                <c:pt idx="113">
                  <c:v>5.27477999999999</c:v>
                </c:pt>
                <c:pt idx="114">
                  <c:v>5.27477999999999</c:v>
                </c:pt>
                <c:pt idx="115">
                  <c:v>5.27477999999999</c:v>
                </c:pt>
                <c:pt idx="116">
                  <c:v>5.27477999999999</c:v>
                </c:pt>
                <c:pt idx="117">
                  <c:v>5.1651799999999897</c:v>
                </c:pt>
                <c:pt idx="118">
                  <c:v>5.2710999999999997</c:v>
                </c:pt>
                <c:pt idx="119">
                  <c:v>5.2710999999999997</c:v>
                </c:pt>
                <c:pt idx="120">
                  <c:v>5.2710999999999997</c:v>
                </c:pt>
                <c:pt idx="121">
                  <c:v>5.2710999999999997</c:v>
                </c:pt>
                <c:pt idx="122">
                  <c:v>5.2710999999999997</c:v>
                </c:pt>
                <c:pt idx="123">
                  <c:v>5.2710999999999997</c:v>
                </c:pt>
                <c:pt idx="124">
                  <c:v>5.2710999999999997</c:v>
                </c:pt>
                <c:pt idx="125">
                  <c:v>5.2710999999999997</c:v>
                </c:pt>
                <c:pt idx="126">
                  <c:v>5.2710999999999997</c:v>
                </c:pt>
                <c:pt idx="127">
                  <c:v>5.2710999999999997</c:v>
                </c:pt>
                <c:pt idx="128">
                  <c:v>5.3232400000000002</c:v>
                </c:pt>
                <c:pt idx="129">
                  <c:v>5.3232400000000002</c:v>
                </c:pt>
                <c:pt idx="130">
                  <c:v>5.3232400000000002</c:v>
                </c:pt>
                <c:pt idx="131">
                  <c:v>5.3232400000000002</c:v>
                </c:pt>
                <c:pt idx="132">
                  <c:v>5.3232400000000002</c:v>
                </c:pt>
                <c:pt idx="133">
                  <c:v>5.3232400000000002</c:v>
                </c:pt>
                <c:pt idx="134">
                  <c:v>5.3232400000000002</c:v>
                </c:pt>
                <c:pt idx="135">
                  <c:v>5.3232400000000002</c:v>
                </c:pt>
                <c:pt idx="136">
                  <c:v>5.3232400000000002</c:v>
                </c:pt>
                <c:pt idx="137">
                  <c:v>5.3232400000000002</c:v>
                </c:pt>
                <c:pt idx="138">
                  <c:v>5.4328399999999997</c:v>
                </c:pt>
                <c:pt idx="139">
                  <c:v>5.4328399999999997</c:v>
                </c:pt>
                <c:pt idx="140">
                  <c:v>5.4328399999999997</c:v>
                </c:pt>
                <c:pt idx="141">
                  <c:v>5.4328399999999997</c:v>
                </c:pt>
                <c:pt idx="142">
                  <c:v>5.3807</c:v>
                </c:pt>
                <c:pt idx="143">
                  <c:v>5.3807</c:v>
                </c:pt>
                <c:pt idx="144">
                  <c:v>5.3807</c:v>
                </c:pt>
                <c:pt idx="145">
                  <c:v>5.3807</c:v>
                </c:pt>
                <c:pt idx="146">
                  <c:v>5.3807</c:v>
                </c:pt>
                <c:pt idx="147">
                  <c:v>5.3807</c:v>
                </c:pt>
                <c:pt idx="148">
                  <c:v>5.3807</c:v>
                </c:pt>
                <c:pt idx="149">
                  <c:v>5.4902999999999897</c:v>
                </c:pt>
                <c:pt idx="150">
                  <c:v>5.4902999999999897</c:v>
                </c:pt>
                <c:pt idx="151">
                  <c:v>5.4902999999999897</c:v>
                </c:pt>
                <c:pt idx="152">
                  <c:v>5.4902999999999897</c:v>
                </c:pt>
                <c:pt idx="153">
                  <c:v>5.3806999999999903</c:v>
                </c:pt>
                <c:pt idx="154">
                  <c:v>5.3806999999999903</c:v>
                </c:pt>
                <c:pt idx="155">
                  <c:v>5.3806999999999903</c:v>
                </c:pt>
                <c:pt idx="156">
                  <c:v>5.3806999999999903</c:v>
                </c:pt>
                <c:pt idx="157">
                  <c:v>5.3806999999999903</c:v>
                </c:pt>
                <c:pt idx="158">
                  <c:v>5.3806999999999903</c:v>
                </c:pt>
                <c:pt idx="159">
                  <c:v>5.3806999999999903</c:v>
                </c:pt>
                <c:pt idx="160">
                  <c:v>5.3806999999999903</c:v>
                </c:pt>
                <c:pt idx="161">
                  <c:v>5.4902999999999897</c:v>
                </c:pt>
                <c:pt idx="162">
                  <c:v>5.4902999999999897</c:v>
                </c:pt>
                <c:pt idx="163">
                  <c:v>5.4902999999999897</c:v>
                </c:pt>
                <c:pt idx="164">
                  <c:v>5.4902999999999897</c:v>
                </c:pt>
                <c:pt idx="165">
                  <c:v>5.4902999999999897</c:v>
                </c:pt>
                <c:pt idx="166">
                  <c:v>5.5424399999999903</c:v>
                </c:pt>
                <c:pt idx="167">
                  <c:v>5.5424399999999903</c:v>
                </c:pt>
                <c:pt idx="168">
                  <c:v>5.5424399999999903</c:v>
                </c:pt>
                <c:pt idx="169">
                  <c:v>5.5424399999999903</c:v>
                </c:pt>
                <c:pt idx="170">
                  <c:v>5.5424399999999903</c:v>
                </c:pt>
                <c:pt idx="171">
                  <c:v>5.5424399999999903</c:v>
                </c:pt>
                <c:pt idx="172">
                  <c:v>5.5424399999999903</c:v>
                </c:pt>
                <c:pt idx="173">
                  <c:v>5.4328399999999997</c:v>
                </c:pt>
                <c:pt idx="174">
                  <c:v>5.4328399999999997</c:v>
                </c:pt>
                <c:pt idx="175">
                  <c:v>5.4328399999999997</c:v>
                </c:pt>
                <c:pt idx="176">
                  <c:v>5.4328399999999997</c:v>
                </c:pt>
                <c:pt idx="177">
                  <c:v>5.4328399999999997</c:v>
                </c:pt>
                <c:pt idx="178">
                  <c:v>5.4328399999999997</c:v>
                </c:pt>
                <c:pt idx="179">
                  <c:v>5.4328399999999997</c:v>
                </c:pt>
                <c:pt idx="180">
                  <c:v>5.4328399999999997</c:v>
                </c:pt>
                <c:pt idx="181">
                  <c:v>5.3269199999999897</c:v>
                </c:pt>
                <c:pt idx="182">
                  <c:v>5.4365199999999998</c:v>
                </c:pt>
                <c:pt idx="183">
                  <c:v>5.4365199999999998</c:v>
                </c:pt>
                <c:pt idx="184">
                  <c:v>5.4365199999999998</c:v>
                </c:pt>
                <c:pt idx="185">
                  <c:v>5.4365199999999998</c:v>
                </c:pt>
                <c:pt idx="186">
                  <c:v>5.4365199999999998</c:v>
                </c:pt>
                <c:pt idx="187">
                  <c:v>5.4365199999999998</c:v>
                </c:pt>
                <c:pt idx="188">
                  <c:v>5.4365199999999998</c:v>
                </c:pt>
                <c:pt idx="189">
                  <c:v>5.5424399999999903</c:v>
                </c:pt>
                <c:pt idx="190">
                  <c:v>5.4328399999999997</c:v>
                </c:pt>
                <c:pt idx="191">
                  <c:v>5.4328399999999997</c:v>
                </c:pt>
                <c:pt idx="192">
                  <c:v>5.4328399999999997</c:v>
                </c:pt>
                <c:pt idx="193">
                  <c:v>5.4328399999999997</c:v>
                </c:pt>
                <c:pt idx="194">
                  <c:v>5.4808399999999997</c:v>
                </c:pt>
                <c:pt idx="195">
                  <c:v>5.4808399999999997</c:v>
                </c:pt>
                <c:pt idx="196">
                  <c:v>5.4808399999999997</c:v>
                </c:pt>
                <c:pt idx="197">
                  <c:v>5.4808399999999997</c:v>
                </c:pt>
                <c:pt idx="198">
                  <c:v>5.4808399999999997</c:v>
                </c:pt>
                <c:pt idx="199">
                  <c:v>5.4808399999999997</c:v>
                </c:pt>
                <c:pt idx="200">
                  <c:v>5.4808399999999997</c:v>
                </c:pt>
                <c:pt idx="201">
                  <c:v>5.4494299999999898</c:v>
                </c:pt>
                <c:pt idx="202">
                  <c:v>5.4494299999999898</c:v>
                </c:pt>
                <c:pt idx="203">
                  <c:v>5.4494299999999898</c:v>
                </c:pt>
                <c:pt idx="204">
                  <c:v>5.4494299999999898</c:v>
                </c:pt>
                <c:pt idx="205">
                  <c:v>5.4494299999999898</c:v>
                </c:pt>
                <c:pt idx="206">
                  <c:v>5.4494299999999898</c:v>
                </c:pt>
                <c:pt idx="207">
                  <c:v>5.4494299999999898</c:v>
                </c:pt>
                <c:pt idx="208">
                  <c:v>5.3972899999999902</c:v>
                </c:pt>
                <c:pt idx="209">
                  <c:v>5.2876899999999996</c:v>
                </c:pt>
                <c:pt idx="210">
                  <c:v>5.2876899999999996</c:v>
                </c:pt>
                <c:pt idx="211">
                  <c:v>5.2876899999999996</c:v>
                </c:pt>
                <c:pt idx="212">
                  <c:v>5.2876899999999996</c:v>
                </c:pt>
                <c:pt idx="213">
                  <c:v>5.2876899999999996</c:v>
                </c:pt>
                <c:pt idx="214">
                  <c:v>5.2876899999999996</c:v>
                </c:pt>
                <c:pt idx="215">
                  <c:v>5.2876899999999996</c:v>
                </c:pt>
                <c:pt idx="216">
                  <c:v>5.3896100000000002</c:v>
                </c:pt>
                <c:pt idx="217">
                  <c:v>5.3896100000000002</c:v>
                </c:pt>
                <c:pt idx="218">
                  <c:v>5.3896100000000002</c:v>
                </c:pt>
                <c:pt idx="219">
                  <c:v>5.3896100000000002</c:v>
                </c:pt>
                <c:pt idx="220">
                  <c:v>5.3896100000000002</c:v>
                </c:pt>
                <c:pt idx="221">
                  <c:v>5.3582000000000001</c:v>
                </c:pt>
                <c:pt idx="222">
                  <c:v>5.3582000000000001</c:v>
                </c:pt>
                <c:pt idx="223">
                  <c:v>5.3582000000000001</c:v>
                </c:pt>
                <c:pt idx="224">
                  <c:v>5.4103399999999997</c:v>
                </c:pt>
                <c:pt idx="225">
                  <c:v>5.4103399999999997</c:v>
                </c:pt>
                <c:pt idx="226">
                  <c:v>5.4103399999999997</c:v>
                </c:pt>
                <c:pt idx="227">
                  <c:v>5.4103399999999997</c:v>
                </c:pt>
                <c:pt idx="228">
                  <c:v>5.4103399999999997</c:v>
                </c:pt>
                <c:pt idx="229">
                  <c:v>5.4417499999999999</c:v>
                </c:pt>
                <c:pt idx="230">
                  <c:v>5.4417499999999999</c:v>
                </c:pt>
                <c:pt idx="231">
                  <c:v>5.4417499999999999</c:v>
                </c:pt>
                <c:pt idx="232">
                  <c:v>5.3398299999999903</c:v>
                </c:pt>
                <c:pt idx="233">
                  <c:v>5.3398299999999903</c:v>
                </c:pt>
                <c:pt idx="234">
                  <c:v>5.3398299999999903</c:v>
                </c:pt>
                <c:pt idx="235">
                  <c:v>5.3398299999999903</c:v>
                </c:pt>
                <c:pt idx="236">
                  <c:v>5.3398299999999903</c:v>
                </c:pt>
                <c:pt idx="237">
                  <c:v>5.3398299999999903</c:v>
                </c:pt>
                <c:pt idx="238">
                  <c:v>5.3398299999999903</c:v>
                </c:pt>
                <c:pt idx="239">
                  <c:v>5.3398299999999903</c:v>
                </c:pt>
                <c:pt idx="240">
                  <c:v>5.3398299999999903</c:v>
                </c:pt>
                <c:pt idx="241">
                  <c:v>5.3398299999999903</c:v>
                </c:pt>
                <c:pt idx="242">
                  <c:v>5.3398299999999903</c:v>
                </c:pt>
                <c:pt idx="243">
                  <c:v>5.3398299999999903</c:v>
                </c:pt>
                <c:pt idx="244">
                  <c:v>5.3398299999999903</c:v>
                </c:pt>
                <c:pt idx="245">
                  <c:v>5.3398299999999903</c:v>
                </c:pt>
                <c:pt idx="246">
                  <c:v>5.3398299999999903</c:v>
                </c:pt>
                <c:pt idx="247">
                  <c:v>5.3398299999999903</c:v>
                </c:pt>
                <c:pt idx="248">
                  <c:v>5.3398299999999903</c:v>
                </c:pt>
                <c:pt idx="249">
                  <c:v>5.3398299999999903</c:v>
                </c:pt>
                <c:pt idx="250">
                  <c:v>5.3398299999999903</c:v>
                </c:pt>
                <c:pt idx="251">
                  <c:v>5.3398299999999903</c:v>
                </c:pt>
                <c:pt idx="252">
                  <c:v>5.3398299999999903</c:v>
                </c:pt>
                <c:pt idx="253">
                  <c:v>5.3398299999999903</c:v>
                </c:pt>
                <c:pt idx="254">
                  <c:v>5.3398299999999903</c:v>
                </c:pt>
                <c:pt idx="255">
                  <c:v>5.2302299999999997</c:v>
                </c:pt>
                <c:pt idx="256">
                  <c:v>5.2302299999999997</c:v>
                </c:pt>
                <c:pt idx="257">
                  <c:v>5.2302299999999997</c:v>
                </c:pt>
                <c:pt idx="258">
                  <c:v>5.2302299999999997</c:v>
                </c:pt>
                <c:pt idx="259">
                  <c:v>5.2302299999999997</c:v>
                </c:pt>
                <c:pt idx="260">
                  <c:v>5.2302299999999997</c:v>
                </c:pt>
                <c:pt idx="261">
                  <c:v>5.2302299999999997</c:v>
                </c:pt>
                <c:pt idx="262">
                  <c:v>5.2302299999999997</c:v>
                </c:pt>
                <c:pt idx="263">
                  <c:v>5.2302299999999997</c:v>
                </c:pt>
                <c:pt idx="264">
                  <c:v>5.2302299999999997</c:v>
                </c:pt>
                <c:pt idx="265">
                  <c:v>5.2302299999999997</c:v>
                </c:pt>
                <c:pt idx="266">
                  <c:v>5.2302299999999997</c:v>
                </c:pt>
                <c:pt idx="267">
                  <c:v>5.2302299999999997</c:v>
                </c:pt>
                <c:pt idx="268">
                  <c:v>5.2302299999999997</c:v>
                </c:pt>
                <c:pt idx="269">
                  <c:v>5.2302299999999997</c:v>
                </c:pt>
                <c:pt idx="270">
                  <c:v>5.2302299999999997</c:v>
                </c:pt>
                <c:pt idx="271">
                  <c:v>5.2302299999999997</c:v>
                </c:pt>
                <c:pt idx="272">
                  <c:v>5.2302299999999997</c:v>
                </c:pt>
                <c:pt idx="273">
                  <c:v>5.2302299999999997</c:v>
                </c:pt>
                <c:pt idx="274">
                  <c:v>5.2302299999999997</c:v>
                </c:pt>
                <c:pt idx="275">
                  <c:v>5.2302299999999997</c:v>
                </c:pt>
                <c:pt idx="276">
                  <c:v>5.2302299999999997</c:v>
                </c:pt>
                <c:pt idx="277">
                  <c:v>5.2302299999999997</c:v>
                </c:pt>
                <c:pt idx="278">
                  <c:v>5.2302299999999997</c:v>
                </c:pt>
                <c:pt idx="279">
                  <c:v>5.2302299999999997</c:v>
                </c:pt>
                <c:pt idx="280">
                  <c:v>5.2302299999999997</c:v>
                </c:pt>
                <c:pt idx="281">
                  <c:v>5.2302299999999997</c:v>
                </c:pt>
                <c:pt idx="282">
                  <c:v>5.2302299999999997</c:v>
                </c:pt>
                <c:pt idx="283">
                  <c:v>5.2302299999999997</c:v>
                </c:pt>
                <c:pt idx="284">
                  <c:v>5.2302299999999997</c:v>
                </c:pt>
                <c:pt idx="285">
                  <c:v>5.2302299999999997</c:v>
                </c:pt>
                <c:pt idx="286">
                  <c:v>5.2302299999999997</c:v>
                </c:pt>
                <c:pt idx="287">
                  <c:v>5.2302299999999997</c:v>
                </c:pt>
                <c:pt idx="288">
                  <c:v>5.2302299999999997</c:v>
                </c:pt>
                <c:pt idx="289">
                  <c:v>5.2302299999999997</c:v>
                </c:pt>
                <c:pt idx="290">
                  <c:v>5.2302299999999997</c:v>
                </c:pt>
                <c:pt idx="291">
                  <c:v>5.2302299999999997</c:v>
                </c:pt>
                <c:pt idx="292">
                  <c:v>5.2302299999999997</c:v>
                </c:pt>
                <c:pt idx="293">
                  <c:v>5.2302299999999997</c:v>
                </c:pt>
                <c:pt idx="294">
                  <c:v>5.2302299999999997</c:v>
                </c:pt>
                <c:pt idx="295">
                  <c:v>5.2302299999999997</c:v>
                </c:pt>
                <c:pt idx="296">
                  <c:v>5.2302299999999997</c:v>
                </c:pt>
                <c:pt idx="297">
                  <c:v>5.2302299999999997</c:v>
                </c:pt>
                <c:pt idx="298">
                  <c:v>5.2302299999999997</c:v>
                </c:pt>
                <c:pt idx="299">
                  <c:v>5.2302299999999997</c:v>
                </c:pt>
                <c:pt idx="300">
                  <c:v>5.2302299999999997</c:v>
                </c:pt>
                <c:pt idx="301">
                  <c:v>5.2302299999999997</c:v>
                </c:pt>
                <c:pt idx="302">
                  <c:v>5.2302299999999997</c:v>
                </c:pt>
                <c:pt idx="303">
                  <c:v>5.2302299999999997</c:v>
                </c:pt>
                <c:pt idx="304">
                  <c:v>5.2302299999999997</c:v>
                </c:pt>
                <c:pt idx="305">
                  <c:v>5.2302299999999997</c:v>
                </c:pt>
                <c:pt idx="306">
                  <c:v>5.2302299999999997</c:v>
                </c:pt>
                <c:pt idx="307">
                  <c:v>5.2302299999999997</c:v>
                </c:pt>
                <c:pt idx="308">
                  <c:v>5.2302299999999997</c:v>
                </c:pt>
                <c:pt idx="309">
                  <c:v>5.2302299999999997</c:v>
                </c:pt>
                <c:pt idx="310">
                  <c:v>5.2302299999999997</c:v>
                </c:pt>
                <c:pt idx="311">
                  <c:v>5.2302299999999997</c:v>
                </c:pt>
                <c:pt idx="312">
                  <c:v>5.2302299999999997</c:v>
                </c:pt>
                <c:pt idx="313">
                  <c:v>5.2302299999999997</c:v>
                </c:pt>
                <c:pt idx="314">
                  <c:v>5.2302299999999997</c:v>
                </c:pt>
                <c:pt idx="315">
                  <c:v>5.2302299999999997</c:v>
                </c:pt>
                <c:pt idx="316">
                  <c:v>5.2302299999999997</c:v>
                </c:pt>
                <c:pt idx="317">
                  <c:v>5.2302299999999997</c:v>
                </c:pt>
                <c:pt idx="318">
                  <c:v>5.2302299999999997</c:v>
                </c:pt>
                <c:pt idx="319">
                  <c:v>5.2302299999999997</c:v>
                </c:pt>
                <c:pt idx="320">
                  <c:v>5.2302299999999997</c:v>
                </c:pt>
                <c:pt idx="321">
                  <c:v>5.2616399999999999</c:v>
                </c:pt>
                <c:pt idx="322">
                  <c:v>5.2616399999999999</c:v>
                </c:pt>
                <c:pt idx="323">
                  <c:v>5.2616399999999999</c:v>
                </c:pt>
                <c:pt idx="324">
                  <c:v>5.2616399999999999</c:v>
                </c:pt>
                <c:pt idx="325">
                  <c:v>5.1557199999999996</c:v>
                </c:pt>
                <c:pt idx="326">
                  <c:v>5.1557199999999996</c:v>
                </c:pt>
                <c:pt idx="327">
                  <c:v>5.1557199999999996</c:v>
                </c:pt>
                <c:pt idx="328">
                  <c:v>5.1557199999999996</c:v>
                </c:pt>
                <c:pt idx="329">
                  <c:v>5.1557199999999996</c:v>
                </c:pt>
                <c:pt idx="330">
                  <c:v>5.1557199999999996</c:v>
                </c:pt>
                <c:pt idx="331">
                  <c:v>5.1557199999999996</c:v>
                </c:pt>
                <c:pt idx="332">
                  <c:v>5.1557199999999996</c:v>
                </c:pt>
                <c:pt idx="333">
                  <c:v>5.1557199999999996</c:v>
                </c:pt>
                <c:pt idx="334">
                  <c:v>5.1557199999999996</c:v>
                </c:pt>
                <c:pt idx="335">
                  <c:v>5.1557199999999996</c:v>
                </c:pt>
                <c:pt idx="336">
                  <c:v>5.1557199999999996</c:v>
                </c:pt>
                <c:pt idx="337">
                  <c:v>5.1557199999999996</c:v>
                </c:pt>
                <c:pt idx="338">
                  <c:v>5.1557199999999996</c:v>
                </c:pt>
                <c:pt idx="339">
                  <c:v>5.1557199999999996</c:v>
                </c:pt>
                <c:pt idx="340">
                  <c:v>5.1557199999999996</c:v>
                </c:pt>
                <c:pt idx="341">
                  <c:v>5.1557199999999996</c:v>
                </c:pt>
                <c:pt idx="342">
                  <c:v>5.1557199999999996</c:v>
                </c:pt>
                <c:pt idx="343">
                  <c:v>5.1557199999999996</c:v>
                </c:pt>
                <c:pt idx="344">
                  <c:v>5.1557199999999996</c:v>
                </c:pt>
                <c:pt idx="345">
                  <c:v>5.1557199999999996</c:v>
                </c:pt>
                <c:pt idx="346">
                  <c:v>5.1557199999999996</c:v>
                </c:pt>
                <c:pt idx="347">
                  <c:v>5.1557199999999996</c:v>
                </c:pt>
                <c:pt idx="348">
                  <c:v>5.1557199999999996</c:v>
                </c:pt>
                <c:pt idx="349">
                  <c:v>5.1557199999999996</c:v>
                </c:pt>
                <c:pt idx="350">
                  <c:v>5.2653199999999902</c:v>
                </c:pt>
                <c:pt idx="351">
                  <c:v>5.2653199999999902</c:v>
                </c:pt>
                <c:pt idx="352">
                  <c:v>5.2653199999999902</c:v>
                </c:pt>
                <c:pt idx="353">
                  <c:v>5.2653199999999902</c:v>
                </c:pt>
                <c:pt idx="354">
                  <c:v>5.2653199999999902</c:v>
                </c:pt>
                <c:pt idx="355">
                  <c:v>5.2653199999999902</c:v>
                </c:pt>
                <c:pt idx="356">
                  <c:v>5.2653199999999902</c:v>
                </c:pt>
                <c:pt idx="357">
                  <c:v>5.2653199999999902</c:v>
                </c:pt>
                <c:pt idx="358">
                  <c:v>5.1557199999999996</c:v>
                </c:pt>
                <c:pt idx="359">
                  <c:v>5.1557199999999996</c:v>
                </c:pt>
                <c:pt idx="360">
                  <c:v>5.1035799999999902</c:v>
                </c:pt>
                <c:pt idx="361">
                  <c:v>5.1035799999999902</c:v>
                </c:pt>
                <c:pt idx="362">
                  <c:v>5.1035799999999902</c:v>
                </c:pt>
                <c:pt idx="363">
                  <c:v>5.1035799999999902</c:v>
                </c:pt>
                <c:pt idx="364">
                  <c:v>5.1035799999999902</c:v>
                </c:pt>
                <c:pt idx="365">
                  <c:v>5.1035799999999902</c:v>
                </c:pt>
                <c:pt idx="366">
                  <c:v>5.1035799999999902</c:v>
                </c:pt>
                <c:pt idx="367">
                  <c:v>5.2131799999999897</c:v>
                </c:pt>
                <c:pt idx="368">
                  <c:v>5.2131799999999897</c:v>
                </c:pt>
                <c:pt idx="369">
                  <c:v>5.2131799999999897</c:v>
                </c:pt>
                <c:pt idx="370">
                  <c:v>5.2131799999999897</c:v>
                </c:pt>
                <c:pt idx="371">
                  <c:v>5.2131799999999897</c:v>
                </c:pt>
                <c:pt idx="372">
                  <c:v>5.2131799999999897</c:v>
                </c:pt>
                <c:pt idx="373">
                  <c:v>5.2131799999999897</c:v>
                </c:pt>
                <c:pt idx="374">
                  <c:v>5.2131799999999897</c:v>
                </c:pt>
                <c:pt idx="375">
                  <c:v>5.2131799999999897</c:v>
                </c:pt>
                <c:pt idx="376">
                  <c:v>5.2653199999999902</c:v>
                </c:pt>
                <c:pt idx="377">
                  <c:v>5.2653199999999902</c:v>
                </c:pt>
                <c:pt idx="378">
                  <c:v>5.2653199999999902</c:v>
                </c:pt>
                <c:pt idx="379">
                  <c:v>5.2653199999999902</c:v>
                </c:pt>
                <c:pt idx="380">
                  <c:v>5.2653199999999902</c:v>
                </c:pt>
                <c:pt idx="381">
                  <c:v>5.2653199999999902</c:v>
                </c:pt>
                <c:pt idx="382">
                  <c:v>5.2653199999999902</c:v>
                </c:pt>
                <c:pt idx="383">
                  <c:v>5.2653199999999902</c:v>
                </c:pt>
                <c:pt idx="384">
                  <c:v>5.2653199999999902</c:v>
                </c:pt>
                <c:pt idx="385">
                  <c:v>5.2653199999999902</c:v>
                </c:pt>
                <c:pt idx="386">
                  <c:v>5.2653199999999902</c:v>
                </c:pt>
                <c:pt idx="387">
                  <c:v>5.2653199999999902</c:v>
                </c:pt>
                <c:pt idx="388">
                  <c:v>5.2653199999999902</c:v>
                </c:pt>
                <c:pt idx="389">
                  <c:v>5.2653199999999902</c:v>
                </c:pt>
                <c:pt idx="390">
                  <c:v>5.2653199999999902</c:v>
                </c:pt>
                <c:pt idx="391">
                  <c:v>5.2653199999999902</c:v>
                </c:pt>
                <c:pt idx="392">
                  <c:v>5.2131799999999897</c:v>
                </c:pt>
                <c:pt idx="393">
                  <c:v>5.2131799999999897</c:v>
                </c:pt>
                <c:pt idx="394">
                  <c:v>5.2131799999999897</c:v>
                </c:pt>
                <c:pt idx="395">
                  <c:v>5.2131799999999897</c:v>
                </c:pt>
                <c:pt idx="396">
                  <c:v>5.1817699999999904</c:v>
                </c:pt>
                <c:pt idx="397">
                  <c:v>5.1817699999999904</c:v>
                </c:pt>
                <c:pt idx="398">
                  <c:v>5.1817699999999904</c:v>
                </c:pt>
                <c:pt idx="399">
                  <c:v>5.1817699999999904</c:v>
                </c:pt>
                <c:pt idx="400">
                  <c:v>5.1817699999999904</c:v>
                </c:pt>
                <c:pt idx="401">
                  <c:v>5.1817699999999904</c:v>
                </c:pt>
                <c:pt idx="402">
                  <c:v>5.1817699999999904</c:v>
                </c:pt>
                <c:pt idx="403">
                  <c:v>5.1817699999999904</c:v>
                </c:pt>
                <c:pt idx="404">
                  <c:v>5.1817699999999904</c:v>
                </c:pt>
                <c:pt idx="405">
                  <c:v>5.2876899999999996</c:v>
                </c:pt>
                <c:pt idx="406">
                  <c:v>5.2876899999999996</c:v>
                </c:pt>
                <c:pt idx="407">
                  <c:v>5.2876899999999996</c:v>
                </c:pt>
                <c:pt idx="408">
                  <c:v>5.2876899999999996</c:v>
                </c:pt>
                <c:pt idx="409">
                  <c:v>5.2876899999999996</c:v>
                </c:pt>
                <c:pt idx="410">
                  <c:v>5.2876899999999996</c:v>
                </c:pt>
                <c:pt idx="411">
                  <c:v>5.2876899999999996</c:v>
                </c:pt>
                <c:pt idx="412">
                  <c:v>5.3190999999999997</c:v>
                </c:pt>
                <c:pt idx="413">
                  <c:v>5.4287000000000001</c:v>
                </c:pt>
                <c:pt idx="414">
                  <c:v>5.4287000000000001</c:v>
                </c:pt>
                <c:pt idx="415">
                  <c:v>5.3190999999999997</c:v>
                </c:pt>
                <c:pt idx="416">
                  <c:v>5.3190999999999997</c:v>
                </c:pt>
                <c:pt idx="417">
                  <c:v>5.3190999999999997</c:v>
                </c:pt>
                <c:pt idx="418">
                  <c:v>5.3190999999999997</c:v>
                </c:pt>
                <c:pt idx="419">
                  <c:v>5.3190999999999997</c:v>
                </c:pt>
                <c:pt idx="420">
                  <c:v>5.2131799999999897</c:v>
                </c:pt>
                <c:pt idx="421">
                  <c:v>5.1035799999999902</c:v>
                </c:pt>
                <c:pt idx="422">
                  <c:v>4.9976599999999998</c:v>
                </c:pt>
                <c:pt idx="423">
                  <c:v>4.9976599999999998</c:v>
                </c:pt>
                <c:pt idx="424">
                  <c:v>5.0497999999999896</c:v>
                </c:pt>
                <c:pt idx="425">
                  <c:v>5.0497999999999896</c:v>
                </c:pt>
                <c:pt idx="426">
                  <c:v>5.0497999999999896</c:v>
                </c:pt>
                <c:pt idx="427">
                  <c:v>5.0497999999999896</c:v>
                </c:pt>
                <c:pt idx="428">
                  <c:v>5.0497999999999896</c:v>
                </c:pt>
                <c:pt idx="429">
                  <c:v>5.0497999999999896</c:v>
                </c:pt>
                <c:pt idx="430">
                  <c:v>5.0497999999999896</c:v>
                </c:pt>
                <c:pt idx="431">
                  <c:v>5.0497999999999896</c:v>
                </c:pt>
                <c:pt idx="432">
                  <c:v>5.0497999999999896</c:v>
                </c:pt>
                <c:pt idx="433">
                  <c:v>5.0497999999999896</c:v>
                </c:pt>
                <c:pt idx="434">
                  <c:v>5.0497999999999896</c:v>
                </c:pt>
                <c:pt idx="435">
                  <c:v>5.0497999999999896</c:v>
                </c:pt>
                <c:pt idx="436">
                  <c:v>5.0497999999999896</c:v>
                </c:pt>
                <c:pt idx="437">
                  <c:v>5.0497999999999896</c:v>
                </c:pt>
                <c:pt idx="438">
                  <c:v>5.0497999999999896</c:v>
                </c:pt>
                <c:pt idx="439">
                  <c:v>5.0497999999999896</c:v>
                </c:pt>
                <c:pt idx="440">
                  <c:v>5.0497999999999896</c:v>
                </c:pt>
                <c:pt idx="441">
                  <c:v>5.0497999999999896</c:v>
                </c:pt>
                <c:pt idx="442">
                  <c:v>5.0497999999999896</c:v>
                </c:pt>
                <c:pt idx="443">
                  <c:v>5.0497999999999896</c:v>
                </c:pt>
                <c:pt idx="444">
                  <c:v>5.0497999999999896</c:v>
                </c:pt>
                <c:pt idx="445">
                  <c:v>5.0497999999999896</c:v>
                </c:pt>
                <c:pt idx="446">
                  <c:v>5.0497999999999896</c:v>
                </c:pt>
                <c:pt idx="447">
                  <c:v>5.0497999999999896</c:v>
                </c:pt>
                <c:pt idx="448">
                  <c:v>5.0114000000000001</c:v>
                </c:pt>
                <c:pt idx="449">
                  <c:v>5.0114000000000001</c:v>
                </c:pt>
                <c:pt idx="450">
                  <c:v>5.0114000000000001</c:v>
                </c:pt>
                <c:pt idx="451">
                  <c:v>5.0114000000000001</c:v>
                </c:pt>
                <c:pt idx="452">
                  <c:v>5.0114000000000001</c:v>
                </c:pt>
                <c:pt idx="453">
                  <c:v>5.0114000000000001</c:v>
                </c:pt>
                <c:pt idx="454">
                  <c:v>5.0114000000000001</c:v>
                </c:pt>
                <c:pt idx="455">
                  <c:v>5.0114000000000001</c:v>
                </c:pt>
                <c:pt idx="456">
                  <c:v>5.0114000000000001</c:v>
                </c:pt>
                <c:pt idx="457">
                  <c:v>5.0114000000000001</c:v>
                </c:pt>
                <c:pt idx="458">
                  <c:v>5.0114000000000001</c:v>
                </c:pt>
                <c:pt idx="459">
                  <c:v>5.0114000000000001</c:v>
                </c:pt>
                <c:pt idx="460">
                  <c:v>5.0114000000000001</c:v>
                </c:pt>
                <c:pt idx="461">
                  <c:v>5.0114000000000001</c:v>
                </c:pt>
                <c:pt idx="462">
                  <c:v>5.0114000000000001</c:v>
                </c:pt>
                <c:pt idx="463">
                  <c:v>5.0114000000000001</c:v>
                </c:pt>
                <c:pt idx="464">
                  <c:v>5.0114000000000001</c:v>
                </c:pt>
                <c:pt idx="465">
                  <c:v>5.0114000000000001</c:v>
                </c:pt>
                <c:pt idx="466">
                  <c:v>5.0114000000000001</c:v>
                </c:pt>
                <c:pt idx="467">
                  <c:v>5.0114000000000001</c:v>
                </c:pt>
                <c:pt idx="468">
                  <c:v>5.0114000000000001</c:v>
                </c:pt>
                <c:pt idx="469">
                  <c:v>5.0114000000000001</c:v>
                </c:pt>
                <c:pt idx="470">
                  <c:v>5.0114000000000001</c:v>
                </c:pt>
                <c:pt idx="471">
                  <c:v>5.0114000000000001</c:v>
                </c:pt>
                <c:pt idx="472">
                  <c:v>5.0114000000000001</c:v>
                </c:pt>
                <c:pt idx="473">
                  <c:v>5.0114000000000001</c:v>
                </c:pt>
                <c:pt idx="474">
                  <c:v>5.0114000000000001</c:v>
                </c:pt>
                <c:pt idx="475">
                  <c:v>5.0114000000000001</c:v>
                </c:pt>
                <c:pt idx="476">
                  <c:v>5.0114000000000001</c:v>
                </c:pt>
                <c:pt idx="477">
                  <c:v>5.0114000000000001</c:v>
                </c:pt>
                <c:pt idx="478">
                  <c:v>5.0114000000000001</c:v>
                </c:pt>
                <c:pt idx="479">
                  <c:v>5.0114000000000001</c:v>
                </c:pt>
                <c:pt idx="480">
                  <c:v>5.0114000000000001</c:v>
                </c:pt>
                <c:pt idx="481">
                  <c:v>5.0114000000000001</c:v>
                </c:pt>
                <c:pt idx="482">
                  <c:v>5.0114000000000001</c:v>
                </c:pt>
                <c:pt idx="483">
                  <c:v>5.0114000000000001</c:v>
                </c:pt>
                <c:pt idx="484">
                  <c:v>5.0114000000000001</c:v>
                </c:pt>
                <c:pt idx="485">
                  <c:v>5.0114000000000001</c:v>
                </c:pt>
                <c:pt idx="486">
                  <c:v>5.0114000000000001</c:v>
                </c:pt>
                <c:pt idx="487">
                  <c:v>5.0114000000000001</c:v>
                </c:pt>
                <c:pt idx="488">
                  <c:v>5.0114000000000001</c:v>
                </c:pt>
                <c:pt idx="489">
                  <c:v>5.0114000000000001</c:v>
                </c:pt>
                <c:pt idx="490">
                  <c:v>5.0114000000000001</c:v>
                </c:pt>
                <c:pt idx="491">
                  <c:v>5.0114000000000001</c:v>
                </c:pt>
                <c:pt idx="492">
                  <c:v>5.0114000000000001</c:v>
                </c:pt>
                <c:pt idx="493">
                  <c:v>5.0114000000000001</c:v>
                </c:pt>
                <c:pt idx="494">
                  <c:v>5.0114000000000001</c:v>
                </c:pt>
                <c:pt idx="495">
                  <c:v>5.0114000000000001</c:v>
                </c:pt>
                <c:pt idx="496">
                  <c:v>5.0114000000000001</c:v>
                </c:pt>
                <c:pt idx="497">
                  <c:v>5.0114000000000001</c:v>
                </c:pt>
                <c:pt idx="498">
                  <c:v>5.0114000000000001</c:v>
                </c:pt>
                <c:pt idx="499">
                  <c:v>5.0114000000000001</c:v>
                </c:pt>
                <c:pt idx="500">
                  <c:v>4.9799899999999999</c:v>
                </c:pt>
                <c:pt idx="501">
                  <c:v>4.9799899999999999</c:v>
                </c:pt>
                <c:pt idx="502">
                  <c:v>4.9799899999999999</c:v>
                </c:pt>
                <c:pt idx="503">
                  <c:v>4.9799899999999999</c:v>
                </c:pt>
                <c:pt idx="504">
                  <c:v>4.9799899999999999</c:v>
                </c:pt>
                <c:pt idx="505">
                  <c:v>4.9799899999999999</c:v>
                </c:pt>
                <c:pt idx="506">
                  <c:v>4.9799899999999999</c:v>
                </c:pt>
                <c:pt idx="507">
                  <c:v>4.9799899999999999</c:v>
                </c:pt>
                <c:pt idx="508">
                  <c:v>4.9799899999999999</c:v>
                </c:pt>
                <c:pt idx="509">
                  <c:v>4.9799899999999999</c:v>
                </c:pt>
                <c:pt idx="510">
                  <c:v>4.9799899999999999</c:v>
                </c:pt>
                <c:pt idx="511">
                  <c:v>4.9799899999999999</c:v>
                </c:pt>
                <c:pt idx="512">
                  <c:v>4.9799899999999999</c:v>
                </c:pt>
                <c:pt idx="513">
                  <c:v>4.9799899999999999</c:v>
                </c:pt>
                <c:pt idx="514">
                  <c:v>4.9799899999999999</c:v>
                </c:pt>
                <c:pt idx="515">
                  <c:v>4.9799899999999999</c:v>
                </c:pt>
                <c:pt idx="516">
                  <c:v>4.9799899999999999</c:v>
                </c:pt>
                <c:pt idx="517">
                  <c:v>4.9799899999999999</c:v>
                </c:pt>
                <c:pt idx="518">
                  <c:v>4.9799899999999999</c:v>
                </c:pt>
                <c:pt idx="519">
                  <c:v>4.9799899999999999</c:v>
                </c:pt>
                <c:pt idx="520">
                  <c:v>5.0183900000000001</c:v>
                </c:pt>
                <c:pt idx="521">
                  <c:v>5.0183900000000001</c:v>
                </c:pt>
                <c:pt idx="522">
                  <c:v>5.0183900000000001</c:v>
                </c:pt>
                <c:pt idx="523">
                  <c:v>5.0183900000000001</c:v>
                </c:pt>
                <c:pt idx="524">
                  <c:v>5.0183900000000001</c:v>
                </c:pt>
                <c:pt idx="525">
                  <c:v>5.0183900000000001</c:v>
                </c:pt>
                <c:pt idx="526">
                  <c:v>5.0183900000000001</c:v>
                </c:pt>
                <c:pt idx="527">
                  <c:v>5.0183900000000001</c:v>
                </c:pt>
                <c:pt idx="528">
                  <c:v>5.0183900000000001</c:v>
                </c:pt>
                <c:pt idx="529">
                  <c:v>5.0183900000000001</c:v>
                </c:pt>
                <c:pt idx="530">
                  <c:v>5.0183900000000001</c:v>
                </c:pt>
                <c:pt idx="531">
                  <c:v>5.0183900000000001</c:v>
                </c:pt>
                <c:pt idx="532">
                  <c:v>5.0183900000000001</c:v>
                </c:pt>
                <c:pt idx="533">
                  <c:v>5.0183900000000001</c:v>
                </c:pt>
                <c:pt idx="534">
                  <c:v>5.0183900000000001</c:v>
                </c:pt>
                <c:pt idx="535">
                  <c:v>5.0183900000000001</c:v>
                </c:pt>
                <c:pt idx="536">
                  <c:v>5.0183900000000001</c:v>
                </c:pt>
                <c:pt idx="537">
                  <c:v>5.0183900000000001</c:v>
                </c:pt>
                <c:pt idx="538">
                  <c:v>5.0183900000000001</c:v>
                </c:pt>
                <c:pt idx="539">
                  <c:v>5.0183900000000001</c:v>
                </c:pt>
                <c:pt idx="540">
                  <c:v>5.0183900000000001</c:v>
                </c:pt>
                <c:pt idx="541">
                  <c:v>5.0183900000000001</c:v>
                </c:pt>
                <c:pt idx="542">
                  <c:v>5.0183900000000001</c:v>
                </c:pt>
                <c:pt idx="543">
                  <c:v>5.0183900000000001</c:v>
                </c:pt>
                <c:pt idx="544">
                  <c:v>5.0183900000000001</c:v>
                </c:pt>
                <c:pt idx="545">
                  <c:v>5.0183900000000001</c:v>
                </c:pt>
                <c:pt idx="546">
                  <c:v>5.0183900000000001</c:v>
                </c:pt>
                <c:pt idx="547">
                  <c:v>5.0183900000000001</c:v>
                </c:pt>
                <c:pt idx="548">
                  <c:v>5.0183900000000001</c:v>
                </c:pt>
                <c:pt idx="549">
                  <c:v>5.0183900000000001</c:v>
                </c:pt>
                <c:pt idx="550">
                  <c:v>5.0183900000000001</c:v>
                </c:pt>
                <c:pt idx="551">
                  <c:v>5.0183900000000001</c:v>
                </c:pt>
                <c:pt idx="552">
                  <c:v>5.0183900000000001</c:v>
                </c:pt>
                <c:pt idx="553">
                  <c:v>5.0183900000000001</c:v>
                </c:pt>
                <c:pt idx="554">
                  <c:v>5.0183900000000001</c:v>
                </c:pt>
                <c:pt idx="555">
                  <c:v>5.0183900000000001</c:v>
                </c:pt>
                <c:pt idx="556">
                  <c:v>5.0183900000000001</c:v>
                </c:pt>
                <c:pt idx="557">
                  <c:v>5.0183900000000001</c:v>
                </c:pt>
                <c:pt idx="558">
                  <c:v>5.0183900000000001</c:v>
                </c:pt>
                <c:pt idx="559">
                  <c:v>5.0183900000000001</c:v>
                </c:pt>
                <c:pt idx="560">
                  <c:v>5.0183900000000001</c:v>
                </c:pt>
                <c:pt idx="561">
                  <c:v>5.0183900000000001</c:v>
                </c:pt>
                <c:pt idx="562">
                  <c:v>5.0183900000000001</c:v>
                </c:pt>
                <c:pt idx="563">
                  <c:v>5.0183900000000001</c:v>
                </c:pt>
                <c:pt idx="564">
                  <c:v>5.0183900000000001</c:v>
                </c:pt>
                <c:pt idx="565">
                  <c:v>5.0183900000000001</c:v>
                </c:pt>
                <c:pt idx="566">
                  <c:v>5.0183900000000001</c:v>
                </c:pt>
                <c:pt idx="567">
                  <c:v>5.0183900000000001</c:v>
                </c:pt>
                <c:pt idx="568">
                  <c:v>5.0183900000000001</c:v>
                </c:pt>
                <c:pt idx="569">
                  <c:v>5.0183900000000001</c:v>
                </c:pt>
                <c:pt idx="570">
                  <c:v>5.0183900000000001</c:v>
                </c:pt>
                <c:pt idx="571">
                  <c:v>5.0183900000000001</c:v>
                </c:pt>
                <c:pt idx="572">
                  <c:v>5.0183900000000001</c:v>
                </c:pt>
                <c:pt idx="573">
                  <c:v>5.0183900000000001</c:v>
                </c:pt>
                <c:pt idx="574">
                  <c:v>5.0183900000000001</c:v>
                </c:pt>
                <c:pt idx="575">
                  <c:v>5.0183900000000001</c:v>
                </c:pt>
                <c:pt idx="576">
                  <c:v>4.9662499999999996</c:v>
                </c:pt>
                <c:pt idx="577">
                  <c:v>4.9662499999999996</c:v>
                </c:pt>
                <c:pt idx="578">
                  <c:v>4.9662499999999996</c:v>
                </c:pt>
                <c:pt idx="579">
                  <c:v>4.9662499999999996</c:v>
                </c:pt>
                <c:pt idx="580">
                  <c:v>4.9662499999999996</c:v>
                </c:pt>
                <c:pt idx="581">
                  <c:v>4.9662499999999996</c:v>
                </c:pt>
                <c:pt idx="582">
                  <c:v>4.9662499999999996</c:v>
                </c:pt>
                <c:pt idx="583">
                  <c:v>4.9662499999999996</c:v>
                </c:pt>
                <c:pt idx="584">
                  <c:v>4.9662499999999996</c:v>
                </c:pt>
                <c:pt idx="585">
                  <c:v>4.9662499999999996</c:v>
                </c:pt>
                <c:pt idx="586">
                  <c:v>4.9662499999999996</c:v>
                </c:pt>
                <c:pt idx="587">
                  <c:v>4.9662499999999996</c:v>
                </c:pt>
                <c:pt idx="588">
                  <c:v>4.9662499999999996</c:v>
                </c:pt>
                <c:pt idx="589">
                  <c:v>4.9662499999999996</c:v>
                </c:pt>
                <c:pt idx="590">
                  <c:v>4.9662499999999996</c:v>
                </c:pt>
                <c:pt idx="591">
                  <c:v>4.9662499999999996</c:v>
                </c:pt>
                <c:pt idx="592">
                  <c:v>4.9662499999999996</c:v>
                </c:pt>
                <c:pt idx="593">
                  <c:v>4.9662499999999996</c:v>
                </c:pt>
                <c:pt idx="594">
                  <c:v>4.9662499999999996</c:v>
                </c:pt>
                <c:pt idx="595">
                  <c:v>4.9662499999999996</c:v>
                </c:pt>
                <c:pt idx="596">
                  <c:v>4.9662499999999996</c:v>
                </c:pt>
                <c:pt idx="597">
                  <c:v>4.9662499999999996</c:v>
                </c:pt>
                <c:pt idx="598">
                  <c:v>4.9662499999999996</c:v>
                </c:pt>
                <c:pt idx="599">
                  <c:v>4.9662499999999996</c:v>
                </c:pt>
                <c:pt idx="600">
                  <c:v>4.9662499999999996</c:v>
                </c:pt>
                <c:pt idx="601">
                  <c:v>4.9662499999999996</c:v>
                </c:pt>
                <c:pt idx="602">
                  <c:v>4.9662499999999996</c:v>
                </c:pt>
                <c:pt idx="603">
                  <c:v>4.9662499999999996</c:v>
                </c:pt>
                <c:pt idx="604">
                  <c:v>4.9662499999999996</c:v>
                </c:pt>
                <c:pt idx="605">
                  <c:v>4.9662499999999996</c:v>
                </c:pt>
                <c:pt idx="606">
                  <c:v>4.9662499999999996</c:v>
                </c:pt>
                <c:pt idx="607">
                  <c:v>4.9662499999999996</c:v>
                </c:pt>
                <c:pt idx="608">
                  <c:v>4.9662499999999996</c:v>
                </c:pt>
                <c:pt idx="609">
                  <c:v>4.9662499999999996</c:v>
                </c:pt>
                <c:pt idx="610">
                  <c:v>4.9662499999999996</c:v>
                </c:pt>
                <c:pt idx="611">
                  <c:v>4.9662499999999996</c:v>
                </c:pt>
                <c:pt idx="612">
                  <c:v>4.9662499999999996</c:v>
                </c:pt>
                <c:pt idx="613">
                  <c:v>4.9662499999999996</c:v>
                </c:pt>
                <c:pt idx="614">
                  <c:v>4.9662499999999996</c:v>
                </c:pt>
                <c:pt idx="615">
                  <c:v>4.9662499999999996</c:v>
                </c:pt>
                <c:pt idx="616">
                  <c:v>4.9662499999999996</c:v>
                </c:pt>
                <c:pt idx="617">
                  <c:v>4.9662499999999996</c:v>
                </c:pt>
                <c:pt idx="618">
                  <c:v>4.9662499999999996</c:v>
                </c:pt>
                <c:pt idx="619">
                  <c:v>4.9662499999999996</c:v>
                </c:pt>
                <c:pt idx="620">
                  <c:v>4.9662499999999996</c:v>
                </c:pt>
                <c:pt idx="621">
                  <c:v>4.9662499999999996</c:v>
                </c:pt>
                <c:pt idx="622">
                  <c:v>4.9662499999999996</c:v>
                </c:pt>
                <c:pt idx="623">
                  <c:v>4.9662499999999996</c:v>
                </c:pt>
                <c:pt idx="624">
                  <c:v>4.9662499999999996</c:v>
                </c:pt>
                <c:pt idx="625">
                  <c:v>4.9662499999999996</c:v>
                </c:pt>
                <c:pt idx="626">
                  <c:v>4.9662499999999996</c:v>
                </c:pt>
                <c:pt idx="627">
                  <c:v>4.9662499999999996</c:v>
                </c:pt>
                <c:pt idx="628">
                  <c:v>4.9662499999999996</c:v>
                </c:pt>
                <c:pt idx="629">
                  <c:v>4.9662499999999996</c:v>
                </c:pt>
                <c:pt idx="630">
                  <c:v>4.9662499999999996</c:v>
                </c:pt>
                <c:pt idx="631">
                  <c:v>4.9662499999999996</c:v>
                </c:pt>
                <c:pt idx="632">
                  <c:v>4.9662499999999996</c:v>
                </c:pt>
                <c:pt idx="633">
                  <c:v>4.9662499999999996</c:v>
                </c:pt>
                <c:pt idx="634">
                  <c:v>4.9662499999999996</c:v>
                </c:pt>
                <c:pt idx="635">
                  <c:v>4.9662499999999996</c:v>
                </c:pt>
                <c:pt idx="636">
                  <c:v>4.9662499999999996</c:v>
                </c:pt>
                <c:pt idx="637">
                  <c:v>4.9662499999999996</c:v>
                </c:pt>
                <c:pt idx="638">
                  <c:v>4.9662499999999996</c:v>
                </c:pt>
                <c:pt idx="639">
                  <c:v>4.9662499999999996</c:v>
                </c:pt>
                <c:pt idx="640">
                  <c:v>4.9662499999999996</c:v>
                </c:pt>
                <c:pt idx="641">
                  <c:v>4.9662499999999996</c:v>
                </c:pt>
                <c:pt idx="642">
                  <c:v>4.9662499999999996</c:v>
                </c:pt>
                <c:pt idx="643">
                  <c:v>4.9662499999999996</c:v>
                </c:pt>
                <c:pt idx="644">
                  <c:v>4.9662499999999996</c:v>
                </c:pt>
                <c:pt idx="645">
                  <c:v>4.9662499999999996</c:v>
                </c:pt>
                <c:pt idx="646">
                  <c:v>4.9662499999999996</c:v>
                </c:pt>
                <c:pt idx="647">
                  <c:v>4.9662499999999996</c:v>
                </c:pt>
                <c:pt idx="648">
                  <c:v>4.9662499999999996</c:v>
                </c:pt>
                <c:pt idx="649">
                  <c:v>4.9662499999999996</c:v>
                </c:pt>
                <c:pt idx="650">
                  <c:v>4.9662499999999996</c:v>
                </c:pt>
                <c:pt idx="651">
                  <c:v>4.9662499999999996</c:v>
                </c:pt>
                <c:pt idx="652">
                  <c:v>4.9662499999999996</c:v>
                </c:pt>
                <c:pt idx="653">
                  <c:v>4.9662499999999996</c:v>
                </c:pt>
                <c:pt idx="654">
                  <c:v>4.9662499999999996</c:v>
                </c:pt>
                <c:pt idx="655">
                  <c:v>4.9662499999999996</c:v>
                </c:pt>
                <c:pt idx="656">
                  <c:v>4.9662499999999996</c:v>
                </c:pt>
                <c:pt idx="657">
                  <c:v>4.9662499999999996</c:v>
                </c:pt>
                <c:pt idx="658">
                  <c:v>4.9662499999999996</c:v>
                </c:pt>
                <c:pt idx="659">
                  <c:v>4.9662499999999996</c:v>
                </c:pt>
                <c:pt idx="660">
                  <c:v>4.9662499999999996</c:v>
                </c:pt>
                <c:pt idx="661">
                  <c:v>4.9662499999999996</c:v>
                </c:pt>
                <c:pt idx="662">
                  <c:v>4.9662499999999996</c:v>
                </c:pt>
                <c:pt idx="663">
                  <c:v>4.9662499999999996</c:v>
                </c:pt>
                <c:pt idx="664">
                  <c:v>4.9662499999999996</c:v>
                </c:pt>
                <c:pt idx="665">
                  <c:v>4.9662499999999996</c:v>
                </c:pt>
                <c:pt idx="666">
                  <c:v>4.9662499999999996</c:v>
                </c:pt>
                <c:pt idx="667">
                  <c:v>4.9662499999999996</c:v>
                </c:pt>
                <c:pt idx="668">
                  <c:v>4.9662499999999996</c:v>
                </c:pt>
                <c:pt idx="669">
                  <c:v>4.9662499999999996</c:v>
                </c:pt>
                <c:pt idx="670">
                  <c:v>4.9662499999999996</c:v>
                </c:pt>
                <c:pt idx="671">
                  <c:v>4.9662499999999996</c:v>
                </c:pt>
                <c:pt idx="672">
                  <c:v>4.9662499999999996</c:v>
                </c:pt>
                <c:pt idx="673">
                  <c:v>4.9662499999999996</c:v>
                </c:pt>
                <c:pt idx="674">
                  <c:v>4.9662499999999996</c:v>
                </c:pt>
                <c:pt idx="675">
                  <c:v>4.9662499999999996</c:v>
                </c:pt>
                <c:pt idx="676">
                  <c:v>4.9662499999999996</c:v>
                </c:pt>
                <c:pt idx="677">
                  <c:v>4.9662499999999996</c:v>
                </c:pt>
                <c:pt idx="678">
                  <c:v>4.9662499999999996</c:v>
                </c:pt>
                <c:pt idx="679">
                  <c:v>4.9662499999999996</c:v>
                </c:pt>
                <c:pt idx="680">
                  <c:v>4.9662499999999996</c:v>
                </c:pt>
                <c:pt idx="681">
                  <c:v>4.9662499999999996</c:v>
                </c:pt>
                <c:pt idx="682">
                  <c:v>4.9662499999999996</c:v>
                </c:pt>
                <c:pt idx="683">
                  <c:v>4.9662499999999996</c:v>
                </c:pt>
                <c:pt idx="684">
                  <c:v>4.9662499999999996</c:v>
                </c:pt>
                <c:pt idx="685">
                  <c:v>4.9662499999999996</c:v>
                </c:pt>
                <c:pt idx="686">
                  <c:v>4.9662499999999996</c:v>
                </c:pt>
                <c:pt idx="687">
                  <c:v>4.9662499999999996</c:v>
                </c:pt>
                <c:pt idx="688">
                  <c:v>4.9662499999999996</c:v>
                </c:pt>
                <c:pt idx="689">
                  <c:v>4.9662499999999996</c:v>
                </c:pt>
                <c:pt idx="690">
                  <c:v>4.9662499999999996</c:v>
                </c:pt>
                <c:pt idx="691">
                  <c:v>4.9662499999999996</c:v>
                </c:pt>
                <c:pt idx="692">
                  <c:v>4.9662499999999996</c:v>
                </c:pt>
                <c:pt idx="693">
                  <c:v>4.9662499999999996</c:v>
                </c:pt>
                <c:pt idx="694">
                  <c:v>4.9662499999999996</c:v>
                </c:pt>
                <c:pt idx="695">
                  <c:v>4.9662499999999996</c:v>
                </c:pt>
                <c:pt idx="696">
                  <c:v>4.9662499999999996</c:v>
                </c:pt>
                <c:pt idx="697">
                  <c:v>4.9662499999999996</c:v>
                </c:pt>
                <c:pt idx="698">
                  <c:v>4.9662499999999996</c:v>
                </c:pt>
                <c:pt idx="699">
                  <c:v>4.9662499999999996</c:v>
                </c:pt>
                <c:pt idx="700">
                  <c:v>4.9662499999999996</c:v>
                </c:pt>
                <c:pt idx="701">
                  <c:v>4.9662499999999996</c:v>
                </c:pt>
                <c:pt idx="702">
                  <c:v>4.9662499999999996</c:v>
                </c:pt>
                <c:pt idx="703">
                  <c:v>4.9662499999999996</c:v>
                </c:pt>
                <c:pt idx="704">
                  <c:v>4.9662499999999996</c:v>
                </c:pt>
                <c:pt idx="705">
                  <c:v>4.9348399999999897</c:v>
                </c:pt>
                <c:pt idx="706">
                  <c:v>4.9348399999999897</c:v>
                </c:pt>
                <c:pt idx="707">
                  <c:v>4.9348399999999897</c:v>
                </c:pt>
                <c:pt idx="708">
                  <c:v>4.9348399999999897</c:v>
                </c:pt>
                <c:pt idx="709">
                  <c:v>4.9348399999999897</c:v>
                </c:pt>
                <c:pt idx="710">
                  <c:v>4.9348399999999897</c:v>
                </c:pt>
                <c:pt idx="711">
                  <c:v>4.9348399999999897</c:v>
                </c:pt>
                <c:pt idx="712">
                  <c:v>4.9348399999999897</c:v>
                </c:pt>
                <c:pt idx="713">
                  <c:v>4.9348399999999897</c:v>
                </c:pt>
                <c:pt idx="714">
                  <c:v>4.9348399999999897</c:v>
                </c:pt>
                <c:pt idx="715">
                  <c:v>4.9348399999999897</c:v>
                </c:pt>
                <c:pt idx="716">
                  <c:v>4.9348399999999897</c:v>
                </c:pt>
                <c:pt idx="717">
                  <c:v>4.9348399999999897</c:v>
                </c:pt>
                <c:pt idx="718">
                  <c:v>4.9348399999999897</c:v>
                </c:pt>
                <c:pt idx="719">
                  <c:v>4.9348399999999897</c:v>
                </c:pt>
                <c:pt idx="720">
                  <c:v>4.9348399999999897</c:v>
                </c:pt>
                <c:pt idx="721">
                  <c:v>4.9348399999999897</c:v>
                </c:pt>
                <c:pt idx="722">
                  <c:v>4.9348399999999897</c:v>
                </c:pt>
                <c:pt idx="723">
                  <c:v>4.9348399999999897</c:v>
                </c:pt>
                <c:pt idx="724">
                  <c:v>4.9348399999999897</c:v>
                </c:pt>
                <c:pt idx="725">
                  <c:v>4.9348399999999897</c:v>
                </c:pt>
                <c:pt idx="726">
                  <c:v>4.9348399999999897</c:v>
                </c:pt>
                <c:pt idx="727">
                  <c:v>4.9348399999999897</c:v>
                </c:pt>
                <c:pt idx="728">
                  <c:v>4.9348399999999897</c:v>
                </c:pt>
                <c:pt idx="729">
                  <c:v>4.9348399999999897</c:v>
                </c:pt>
                <c:pt idx="730">
                  <c:v>4.9348399999999897</c:v>
                </c:pt>
                <c:pt idx="731">
                  <c:v>4.9348399999999897</c:v>
                </c:pt>
                <c:pt idx="732">
                  <c:v>4.9348399999999897</c:v>
                </c:pt>
                <c:pt idx="733">
                  <c:v>4.9348399999999897</c:v>
                </c:pt>
                <c:pt idx="734">
                  <c:v>4.9348399999999897</c:v>
                </c:pt>
                <c:pt idx="735">
                  <c:v>4.9348399999999897</c:v>
                </c:pt>
                <c:pt idx="736">
                  <c:v>4.9348399999999897</c:v>
                </c:pt>
                <c:pt idx="737">
                  <c:v>4.9348399999999897</c:v>
                </c:pt>
                <c:pt idx="738">
                  <c:v>4.9348399999999897</c:v>
                </c:pt>
                <c:pt idx="739">
                  <c:v>4.9348399999999897</c:v>
                </c:pt>
                <c:pt idx="740">
                  <c:v>4.9348399999999897</c:v>
                </c:pt>
                <c:pt idx="741">
                  <c:v>4.9348399999999897</c:v>
                </c:pt>
                <c:pt idx="742">
                  <c:v>4.9348399999999897</c:v>
                </c:pt>
                <c:pt idx="743">
                  <c:v>4.9348399999999897</c:v>
                </c:pt>
                <c:pt idx="744">
                  <c:v>4.9348399999999897</c:v>
                </c:pt>
                <c:pt idx="745">
                  <c:v>4.9348399999999897</c:v>
                </c:pt>
                <c:pt idx="746">
                  <c:v>4.9348399999999897</c:v>
                </c:pt>
                <c:pt idx="747">
                  <c:v>4.9348399999999897</c:v>
                </c:pt>
                <c:pt idx="748">
                  <c:v>4.9348399999999897</c:v>
                </c:pt>
                <c:pt idx="749">
                  <c:v>4.9348399999999897</c:v>
                </c:pt>
                <c:pt idx="750">
                  <c:v>4.9348399999999897</c:v>
                </c:pt>
                <c:pt idx="751">
                  <c:v>4.9348399999999897</c:v>
                </c:pt>
                <c:pt idx="752">
                  <c:v>4.9348399999999897</c:v>
                </c:pt>
                <c:pt idx="753">
                  <c:v>4.9348399999999897</c:v>
                </c:pt>
                <c:pt idx="754">
                  <c:v>4.9348399999999897</c:v>
                </c:pt>
                <c:pt idx="755">
                  <c:v>4.9348399999999897</c:v>
                </c:pt>
                <c:pt idx="756">
                  <c:v>4.9348399999999897</c:v>
                </c:pt>
                <c:pt idx="757">
                  <c:v>4.9348399999999897</c:v>
                </c:pt>
                <c:pt idx="758">
                  <c:v>4.9348399999999897</c:v>
                </c:pt>
                <c:pt idx="759">
                  <c:v>4.9348399999999897</c:v>
                </c:pt>
                <c:pt idx="760">
                  <c:v>4.9348399999999897</c:v>
                </c:pt>
                <c:pt idx="761">
                  <c:v>4.9348399999999897</c:v>
                </c:pt>
                <c:pt idx="762">
                  <c:v>4.9348399999999897</c:v>
                </c:pt>
                <c:pt idx="763">
                  <c:v>4.9348399999999897</c:v>
                </c:pt>
                <c:pt idx="764">
                  <c:v>4.9348399999999897</c:v>
                </c:pt>
                <c:pt idx="765">
                  <c:v>4.9348399999999897</c:v>
                </c:pt>
                <c:pt idx="766">
                  <c:v>4.9348399999999897</c:v>
                </c:pt>
                <c:pt idx="767">
                  <c:v>4.9348399999999897</c:v>
                </c:pt>
                <c:pt idx="768">
                  <c:v>4.9348399999999897</c:v>
                </c:pt>
                <c:pt idx="769">
                  <c:v>4.9348399999999897</c:v>
                </c:pt>
                <c:pt idx="770">
                  <c:v>4.9348399999999897</c:v>
                </c:pt>
                <c:pt idx="771">
                  <c:v>4.9348399999999897</c:v>
                </c:pt>
                <c:pt idx="772">
                  <c:v>4.9348399999999897</c:v>
                </c:pt>
                <c:pt idx="773">
                  <c:v>4.9348399999999897</c:v>
                </c:pt>
                <c:pt idx="774">
                  <c:v>4.9348399999999897</c:v>
                </c:pt>
                <c:pt idx="775">
                  <c:v>4.9348399999999897</c:v>
                </c:pt>
                <c:pt idx="776">
                  <c:v>4.9348399999999897</c:v>
                </c:pt>
                <c:pt idx="777">
                  <c:v>4.9348399999999897</c:v>
                </c:pt>
                <c:pt idx="778">
                  <c:v>4.9348399999999897</c:v>
                </c:pt>
                <c:pt idx="779">
                  <c:v>4.9348399999999897</c:v>
                </c:pt>
                <c:pt idx="780">
                  <c:v>4.9348399999999897</c:v>
                </c:pt>
                <c:pt idx="781">
                  <c:v>4.9348399999999897</c:v>
                </c:pt>
                <c:pt idx="782">
                  <c:v>4.9348399999999897</c:v>
                </c:pt>
                <c:pt idx="783">
                  <c:v>4.9348399999999897</c:v>
                </c:pt>
                <c:pt idx="784">
                  <c:v>4.9348399999999897</c:v>
                </c:pt>
                <c:pt idx="785">
                  <c:v>4.9348399999999897</c:v>
                </c:pt>
                <c:pt idx="786">
                  <c:v>4.9348399999999897</c:v>
                </c:pt>
                <c:pt idx="787">
                  <c:v>4.9348399999999897</c:v>
                </c:pt>
                <c:pt idx="788">
                  <c:v>4.9348399999999897</c:v>
                </c:pt>
                <c:pt idx="789">
                  <c:v>4.9348399999999897</c:v>
                </c:pt>
                <c:pt idx="790">
                  <c:v>4.9348399999999897</c:v>
                </c:pt>
                <c:pt idx="791">
                  <c:v>4.9348399999999897</c:v>
                </c:pt>
                <c:pt idx="792">
                  <c:v>4.9348399999999897</c:v>
                </c:pt>
                <c:pt idx="793">
                  <c:v>4.9348399999999897</c:v>
                </c:pt>
                <c:pt idx="794">
                  <c:v>4.9348399999999897</c:v>
                </c:pt>
                <c:pt idx="795">
                  <c:v>4.9348399999999897</c:v>
                </c:pt>
                <c:pt idx="796">
                  <c:v>4.9348399999999897</c:v>
                </c:pt>
                <c:pt idx="797">
                  <c:v>4.9348399999999897</c:v>
                </c:pt>
                <c:pt idx="798">
                  <c:v>4.9348399999999897</c:v>
                </c:pt>
                <c:pt idx="799">
                  <c:v>4.9348399999999897</c:v>
                </c:pt>
                <c:pt idx="800">
                  <c:v>4.9348399999999897</c:v>
                </c:pt>
                <c:pt idx="801">
                  <c:v>4.9348399999999897</c:v>
                </c:pt>
                <c:pt idx="802">
                  <c:v>4.9348399999999897</c:v>
                </c:pt>
                <c:pt idx="803">
                  <c:v>4.9348399999999897</c:v>
                </c:pt>
                <c:pt idx="804">
                  <c:v>4.9348399999999897</c:v>
                </c:pt>
                <c:pt idx="805">
                  <c:v>4.9348399999999897</c:v>
                </c:pt>
                <c:pt idx="806">
                  <c:v>4.9348399999999897</c:v>
                </c:pt>
                <c:pt idx="807">
                  <c:v>4.9348399999999897</c:v>
                </c:pt>
                <c:pt idx="808">
                  <c:v>4.9348399999999897</c:v>
                </c:pt>
                <c:pt idx="809">
                  <c:v>4.9348399999999897</c:v>
                </c:pt>
                <c:pt idx="810">
                  <c:v>4.9348399999999897</c:v>
                </c:pt>
                <c:pt idx="811">
                  <c:v>4.9348399999999897</c:v>
                </c:pt>
                <c:pt idx="812">
                  <c:v>4.9348399999999897</c:v>
                </c:pt>
                <c:pt idx="813">
                  <c:v>4.9348399999999897</c:v>
                </c:pt>
                <c:pt idx="814">
                  <c:v>4.9348399999999897</c:v>
                </c:pt>
                <c:pt idx="815">
                  <c:v>4.9348399999999897</c:v>
                </c:pt>
                <c:pt idx="816">
                  <c:v>4.9348399999999897</c:v>
                </c:pt>
                <c:pt idx="817">
                  <c:v>4.9348399999999897</c:v>
                </c:pt>
                <c:pt idx="818">
                  <c:v>4.9348399999999897</c:v>
                </c:pt>
                <c:pt idx="819">
                  <c:v>4.9348399999999897</c:v>
                </c:pt>
                <c:pt idx="820">
                  <c:v>4.9348399999999897</c:v>
                </c:pt>
                <c:pt idx="821">
                  <c:v>4.9348399999999897</c:v>
                </c:pt>
                <c:pt idx="822">
                  <c:v>4.9348399999999897</c:v>
                </c:pt>
                <c:pt idx="823">
                  <c:v>4.9348399999999897</c:v>
                </c:pt>
                <c:pt idx="824">
                  <c:v>4.9348399999999897</c:v>
                </c:pt>
                <c:pt idx="825">
                  <c:v>4.9348399999999897</c:v>
                </c:pt>
                <c:pt idx="826">
                  <c:v>4.9348399999999897</c:v>
                </c:pt>
                <c:pt idx="827">
                  <c:v>4.9348399999999897</c:v>
                </c:pt>
                <c:pt idx="828">
                  <c:v>4.9348399999999897</c:v>
                </c:pt>
                <c:pt idx="829">
                  <c:v>4.9348399999999897</c:v>
                </c:pt>
                <c:pt idx="830">
                  <c:v>4.9348399999999897</c:v>
                </c:pt>
                <c:pt idx="831">
                  <c:v>4.9348399999999897</c:v>
                </c:pt>
                <c:pt idx="832">
                  <c:v>4.9348399999999897</c:v>
                </c:pt>
                <c:pt idx="833">
                  <c:v>4.9348399999999897</c:v>
                </c:pt>
                <c:pt idx="834">
                  <c:v>4.9348399999999897</c:v>
                </c:pt>
                <c:pt idx="835">
                  <c:v>4.9348399999999897</c:v>
                </c:pt>
                <c:pt idx="836">
                  <c:v>4.9348399999999897</c:v>
                </c:pt>
                <c:pt idx="837">
                  <c:v>4.9348399999999897</c:v>
                </c:pt>
                <c:pt idx="838">
                  <c:v>4.9348399999999897</c:v>
                </c:pt>
                <c:pt idx="839">
                  <c:v>4.9348399999999897</c:v>
                </c:pt>
                <c:pt idx="840">
                  <c:v>4.9348399999999897</c:v>
                </c:pt>
                <c:pt idx="841">
                  <c:v>4.9348399999999897</c:v>
                </c:pt>
                <c:pt idx="842">
                  <c:v>4.9348399999999897</c:v>
                </c:pt>
                <c:pt idx="843">
                  <c:v>4.9348399999999897</c:v>
                </c:pt>
                <c:pt idx="844">
                  <c:v>4.9348399999999897</c:v>
                </c:pt>
                <c:pt idx="845">
                  <c:v>4.9348399999999897</c:v>
                </c:pt>
                <c:pt idx="846">
                  <c:v>4.9348399999999897</c:v>
                </c:pt>
                <c:pt idx="847">
                  <c:v>4.9348399999999897</c:v>
                </c:pt>
                <c:pt idx="848">
                  <c:v>4.9348399999999897</c:v>
                </c:pt>
                <c:pt idx="849">
                  <c:v>4.9348399999999897</c:v>
                </c:pt>
                <c:pt idx="850">
                  <c:v>4.9348399999999897</c:v>
                </c:pt>
                <c:pt idx="851">
                  <c:v>4.9348399999999897</c:v>
                </c:pt>
                <c:pt idx="852">
                  <c:v>4.9348399999999897</c:v>
                </c:pt>
                <c:pt idx="853">
                  <c:v>4.9348399999999897</c:v>
                </c:pt>
                <c:pt idx="854">
                  <c:v>4.9348399999999897</c:v>
                </c:pt>
                <c:pt idx="855">
                  <c:v>4.9348399999999897</c:v>
                </c:pt>
                <c:pt idx="856">
                  <c:v>4.9348399999999897</c:v>
                </c:pt>
                <c:pt idx="857">
                  <c:v>4.9348399999999897</c:v>
                </c:pt>
                <c:pt idx="858">
                  <c:v>4.9348399999999897</c:v>
                </c:pt>
                <c:pt idx="859">
                  <c:v>4.9348399999999897</c:v>
                </c:pt>
                <c:pt idx="860">
                  <c:v>4.9348399999999897</c:v>
                </c:pt>
                <c:pt idx="861">
                  <c:v>4.9348399999999897</c:v>
                </c:pt>
                <c:pt idx="862">
                  <c:v>4.9348399999999897</c:v>
                </c:pt>
                <c:pt idx="863">
                  <c:v>4.9348399999999897</c:v>
                </c:pt>
                <c:pt idx="864">
                  <c:v>4.9348399999999897</c:v>
                </c:pt>
                <c:pt idx="865">
                  <c:v>4.9348399999999897</c:v>
                </c:pt>
                <c:pt idx="866">
                  <c:v>4.9348399999999897</c:v>
                </c:pt>
                <c:pt idx="867">
                  <c:v>4.9348399999999897</c:v>
                </c:pt>
                <c:pt idx="868">
                  <c:v>4.9348399999999897</c:v>
                </c:pt>
                <c:pt idx="869">
                  <c:v>4.9348399999999897</c:v>
                </c:pt>
                <c:pt idx="870">
                  <c:v>4.9348399999999897</c:v>
                </c:pt>
                <c:pt idx="871">
                  <c:v>4.9348399999999897</c:v>
                </c:pt>
                <c:pt idx="872">
                  <c:v>4.9348399999999897</c:v>
                </c:pt>
                <c:pt idx="873">
                  <c:v>4.9348399999999897</c:v>
                </c:pt>
                <c:pt idx="874">
                  <c:v>4.9348399999999897</c:v>
                </c:pt>
                <c:pt idx="875">
                  <c:v>4.9348399999999897</c:v>
                </c:pt>
                <c:pt idx="876">
                  <c:v>4.9348399999999897</c:v>
                </c:pt>
                <c:pt idx="877">
                  <c:v>4.9348399999999897</c:v>
                </c:pt>
                <c:pt idx="878">
                  <c:v>4.9348399999999897</c:v>
                </c:pt>
                <c:pt idx="879">
                  <c:v>4.9348399999999897</c:v>
                </c:pt>
                <c:pt idx="880">
                  <c:v>4.9348399999999897</c:v>
                </c:pt>
                <c:pt idx="881">
                  <c:v>4.9348399999999897</c:v>
                </c:pt>
                <c:pt idx="882">
                  <c:v>4.9348399999999897</c:v>
                </c:pt>
                <c:pt idx="883">
                  <c:v>4.9348399999999897</c:v>
                </c:pt>
                <c:pt idx="884">
                  <c:v>4.9348399999999897</c:v>
                </c:pt>
                <c:pt idx="885">
                  <c:v>4.9348399999999897</c:v>
                </c:pt>
                <c:pt idx="886">
                  <c:v>4.9348399999999897</c:v>
                </c:pt>
                <c:pt idx="887">
                  <c:v>4.9348399999999897</c:v>
                </c:pt>
                <c:pt idx="888">
                  <c:v>4.9348399999999897</c:v>
                </c:pt>
                <c:pt idx="889">
                  <c:v>4.9348399999999897</c:v>
                </c:pt>
                <c:pt idx="890">
                  <c:v>4.9348399999999897</c:v>
                </c:pt>
                <c:pt idx="891">
                  <c:v>4.9348399999999897</c:v>
                </c:pt>
                <c:pt idx="892">
                  <c:v>4.9348399999999897</c:v>
                </c:pt>
                <c:pt idx="893">
                  <c:v>4.9348399999999897</c:v>
                </c:pt>
                <c:pt idx="894">
                  <c:v>4.9348399999999897</c:v>
                </c:pt>
                <c:pt idx="895">
                  <c:v>4.9348399999999897</c:v>
                </c:pt>
                <c:pt idx="896">
                  <c:v>4.9348399999999897</c:v>
                </c:pt>
                <c:pt idx="897">
                  <c:v>4.9348399999999897</c:v>
                </c:pt>
                <c:pt idx="898">
                  <c:v>4.9348399999999897</c:v>
                </c:pt>
                <c:pt idx="899">
                  <c:v>4.9348399999999897</c:v>
                </c:pt>
                <c:pt idx="900">
                  <c:v>4.9348399999999897</c:v>
                </c:pt>
                <c:pt idx="901">
                  <c:v>4.9348399999999897</c:v>
                </c:pt>
                <c:pt idx="902">
                  <c:v>4.9348399999999897</c:v>
                </c:pt>
                <c:pt idx="903">
                  <c:v>4.9348399999999897</c:v>
                </c:pt>
                <c:pt idx="904">
                  <c:v>4.9348399999999897</c:v>
                </c:pt>
                <c:pt idx="905">
                  <c:v>4.9348399999999897</c:v>
                </c:pt>
                <c:pt idx="906">
                  <c:v>4.9348399999999897</c:v>
                </c:pt>
                <c:pt idx="907">
                  <c:v>4.9348399999999897</c:v>
                </c:pt>
                <c:pt idx="908">
                  <c:v>4.9348399999999897</c:v>
                </c:pt>
                <c:pt idx="909">
                  <c:v>4.9348399999999897</c:v>
                </c:pt>
                <c:pt idx="910">
                  <c:v>4.9348399999999897</c:v>
                </c:pt>
                <c:pt idx="911">
                  <c:v>4.9348399999999897</c:v>
                </c:pt>
                <c:pt idx="912">
                  <c:v>4.9348399999999897</c:v>
                </c:pt>
                <c:pt idx="913">
                  <c:v>4.9348399999999897</c:v>
                </c:pt>
                <c:pt idx="914">
                  <c:v>4.9348399999999897</c:v>
                </c:pt>
                <c:pt idx="915">
                  <c:v>4.9348399999999897</c:v>
                </c:pt>
                <c:pt idx="916">
                  <c:v>4.9348399999999897</c:v>
                </c:pt>
                <c:pt idx="917">
                  <c:v>4.9348399999999897</c:v>
                </c:pt>
                <c:pt idx="918">
                  <c:v>4.9348399999999897</c:v>
                </c:pt>
                <c:pt idx="919">
                  <c:v>4.9348399999999897</c:v>
                </c:pt>
                <c:pt idx="920">
                  <c:v>4.9348399999999897</c:v>
                </c:pt>
                <c:pt idx="921">
                  <c:v>4.9348399999999897</c:v>
                </c:pt>
                <c:pt idx="922">
                  <c:v>4.9348399999999897</c:v>
                </c:pt>
                <c:pt idx="923">
                  <c:v>4.9348399999999897</c:v>
                </c:pt>
                <c:pt idx="924">
                  <c:v>4.9348399999999897</c:v>
                </c:pt>
                <c:pt idx="925">
                  <c:v>4.9348399999999897</c:v>
                </c:pt>
                <c:pt idx="926">
                  <c:v>4.9348399999999897</c:v>
                </c:pt>
                <c:pt idx="927">
                  <c:v>4.9348399999999897</c:v>
                </c:pt>
                <c:pt idx="928">
                  <c:v>4.9348399999999897</c:v>
                </c:pt>
                <c:pt idx="929">
                  <c:v>4.9348399999999897</c:v>
                </c:pt>
                <c:pt idx="930">
                  <c:v>4.9348399999999897</c:v>
                </c:pt>
                <c:pt idx="931">
                  <c:v>4.9348399999999897</c:v>
                </c:pt>
                <c:pt idx="932">
                  <c:v>4.9348399999999897</c:v>
                </c:pt>
                <c:pt idx="933">
                  <c:v>4.9348399999999897</c:v>
                </c:pt>
                <c:pt idx="934">
                  <c:v>4.9348399999999897</c:v>
                </c:pt>
                <c:pt idx="935">
                  <c:v>4.9348399999999897</c:v>
                </c:pt>
                <c:pt idx="936">
                  <c:v>4.9348399999999897</c:v>
                </c:pt>
                <c:pt idx="937">
                  <c:v>4.9348399999999897</c:v>
                </c:pt>
                <c:pt idx="938">
                  <c:v>4.9348399999999897</c:v>
                </c:pt>
                <c:pt idx="939">
                  <c:v>4.9348399999999897</c:v>
                </c:pt>
                <c:pt idx="940">
                  <c:v>4.9348399999999897</c:v>
                </c:pt>
                <c:pt idx="941">
                  <c:v>4.9348399999999897</c:v>
                </c:pt>
                <c:pt idx="942">
                  <c:v>4.9348399999999897</c:v>
                </c:pt>
                <c:pt idx="943">
                  <c:v>4.9348399999999897</c:v>
                </c:pt>
                <c:pt idx="944">
                  <c:v>4.9348399999999897</c:v>
                </c:pt>
                <c:pt idx="945">
                  <c:v>4.9348399999999897</c:v>
                </c:pt>
                <c:pt idx="946">
                  <c:v>4.9348399999999897</c:v>
                </c:pt>
                <c:pt idx="947">
                  <c:v>4.9348399999999897</c:v>
                </c:pt>
                <c:pt idx="948">
                  <c:v>4.9348399999999897</c:v>
                </c:pt>
                <c:pt idx="949">
                  <c:v>4.9348399999999897</c:v>
                </c:pt>
                <c:pt idx="950">
                  <c:v>4.9348399999999897</c:v>
                </c:pt>
                <c:pt idx="951">
                  <c:v>4.9348399999999897</c:v>
                </c:pt>
                <c:pt idx="952">
                  <c:v>4.9348399999999897</c:v>
                </c:pt>
                <c:pt idx="953">
                  <c:v>4.9348399999999897</c:v>
                </c:pt>
                <c:pt idx="954">
                  <c:v>4.9348399999999897</c:v>
                </c:pt>
                <c:pt idx="955">
                  <c:v>4.9348399999999897</c:v>
                </c:pt>
                <c:pt idx="956">
                  <c:v>4.9348399999999897</c:v>
                </c:pt>
                <c:pt idx="957">
                  <c:v>4.9348399999999897</c:v>
                </c:pt>
                <c:pt idx="958">
                  <c:v>4.9348399999999897</c:v>
                </c:pt>
                <c:pt idx="959">
                  <c:v>4.9348399999999897</c:v>
                </c:pt>
                <c:pt idx="960">
                  <c:v>4.9348399999999897</c:v>
                </c:pt>
                <c:pt idx="961">
                  <c:v>4.9348399999999897</c:v>
                </c:pt>
                <c:pt idx="962">
                  <c:v>4.9348399999999897</c:v>
                </c:pt>
                <c:pt idx="963">
                  <c:v>4.9348399999999897</c:v>
                </c:pt>
                <c:pt idx="964">
                  <c:v>4.9348399999999897</c:v>
                </c:pt>
                <c:pt idx="965">
                  <c:v>4.9348399999999897</c:v>
                </c:pt>
                <c:pt idx="966">
                  <c:v>4.9348399999999897</c:v>
                </c:pt>
                <c:pt idx="967">
                  <c:v>4.9348399999999897</c:v>
                </c:pt>
                <c:pt idx="968">
                  <c:v>4.9348399999999897</c:v>
                </c:pt>
                <c:pt idx="969">
                  <c:v>4.9348399999999897</c:v>
                </c:pt>
                <c:pt idx="970">
                  <c:v>4.9348399999999897</c:v>
                </c:pt>
                <c:pt idx="971">
                  <c:v>4.9348399999999897</c:v>
                </c:pt>
                <c:pt idx="972">
                  <c:v>4.9348399999999897</c:v>
                </c:pt>
                <c:pt idx="973">
                  <c:v>4.9348399999999897</c:v>
                </c:pt>
                <c:pt idx="974">
                  <c:v>4.9348399999999897</c:v>
                </c:pt>
                <c:pt idx="975">
                  <c:v>4.9348399999999897</c:v>
                </c:pt>
                <c:pt idx="976">
                  <c:v>4.9348399999999897</c:v>
                </c:pt>
                <c:pt idx="977">
                  <c:v>4.9348399999999897</c:v>
                </c:pt>
                <c:pt idx="978">
                  <c:v>4.9348399999999897</c:v>
                </c:pt>
                <c:pt idx="979">
                  <c:v>4.9348399999999897</c:v>
                </c:pt>
                <c:pt idx="980">
                  <c:v>4.9348399999999897</c:v>
                </c:pt>
                <c:pt idx="981">
                  <c:v>4.9348399999999897</c:v>
                </c:pt>
                <c:pt idx="982">
                  <c:v>4.9348399999999897</c:v>
                </c:pt>
                <c:pt idx="983">
                  <c:v>4.9348399999999897</c:v>
                </c:pt>
                <c:pt idx="984">
                  <c:v>4.9348399999999897</c:v>
                </c:pt>
                <c:pt idx="985">
                  <c:v>4.9348399999999897</c:v>
                </c:pt>
                <c:pt idx="986">
                  <c:v>4.9348399999999897</c:v>
                </c:pt>
                <c:pt idx="987">
                  <c:v>4.9348399999999897</c:v>
                </c:pt>
                <c:pt idx="988">
                  <c:v>4.9348399999999897</c:v>
                </c:pt>
                <c:pt idx="989">
                  <c:v>4.9348399999999897</c:v>
                </c:pt>
                <c:pt idx="990">
                  <c:v>4.9348399999999897</c:v>
                </c:pt>
                <c:pt idx="991">
                  <c:v>4.9348399999999897</c:v>
                </c:pt>
                <c:pt idx="992">
                  <c:v>4.9348399999999897</c:v>
                </c:pt>
                <c:pt idx="993">
                  <c:v>4.9348399999999897</c:v>
                </c:pt>
                <c:pt idx="994">
                  <c:v>4.9348399999999897</c:v>
                </c:pt>
                <c:pt idx="995">
                  <c:v>4.9348399999999897</c:v>
                </c:pt>
                <c:pt idx="996">
                  <c:v>4.9348399999999897</c:v>
                </c:pt>
                <c:pt idx="997">
                  <c:v>4.9348399999999897</c:v>
                </c:pt>
                <c:pt idx="998">
                  <c:v>4.9348399999999897</c:v>
                </c:pt>
                <c:pt idx="999">
                  <c:v>4.9348399999999897</c:v>
                </c:pt>
                <c:pt idx="1000">
                  <c:v>4.9348399999999897</c:v>
                </c:pt>
              </c:numCache>
            </c:numRef>
          </c:val>
          <c:smooth val="0"/>
        </c:ser>
        <c:ser>
          <c:idx val="2"/>
          <c:order val="2"/>
          <c:tx>
            <c:v>SA only, Best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Sheet1!$A$7:$ALM$7</c:f>
              <c:numCache>
                <c:formatCode>General</c:formatCode>
                <c:ptCount val="1001"/>
                <c:pt idx="0">
                  <c:v>0</c:v>
                </c:pt>
                <c:pt idx="100">
                  <c:v>100</c:v>
                </c:pt>
                <c:pt idx="200">
                  <c:v>200</c:v>
                </c:pt>
                <c:pt idx="300">
                  <c:v>300</c:v>
                </c:pt>
                <c:pt idx="400">
                  <c:v>400</c:v>
                </c:pt>
                <c:pt idx="500">
                  <c:v>500</c:v>
                </c:pt>
                <c:pt idx="600">
                  <c:v>600</c:v>
                </c:pt>
                <c:pt idx="700">
                  <c:v>700</c:v>
                </c:pt>
                <c:pt idx="800">
                  <c:v>800</c:v>
                </c:pt>
                <c:pt idx="900">
                  <c:v>900</c:v>
                </c:pt>
                <c:pt idx="1000">
                  <c:v>1000</c:v>
                </c:pt>
              </c:numCache>
            </c:numRef>
          </c:cat>
          <c:val>
            <c:numRef>
              <c:f>Sheet1!$A$5:$ALM$5</c:f>
              <c:numCache>
                <c:formatCode>General</c:formatCode>
                <c:ptCount val="1001"/>
                <c:pt idx="0">
                  <c:v>6.5785599999999897</c:v>
                </c:pt>
                <c:pt idx="1">
                  <c:v>6.4689599999999903</c:v>
                </c:pt>
                <c:pt idx="2">
                  <c:v>6.4689599999999903</c:v>
                </c:pt>
                <c:pt idx="3">
                  <c:v>6.5393599999999896</c:v>
                </c:pt>
                <c:pt idx="4">
                  <c:v>6.4297599999999901</c:v>
                </c:pt>
                <c:pt idx="5">
                  <c:v>6.39834999999999</c:v>
                </c:pt>
                <c:pt idx="6">
                  <c:v>6.2887499999999896</c:v>
                </c:pt>
                <c:pt idx="7">
                  <c:v>6.2573399999999904</c:v>
                </c:pt>
                <c:pt idx="8">
                  <c:v>6.2259299999999902</c:v>
                </c:pt>
                <c:pt idx="9">
                  <c:v>6.2259299999999902</c:v>
                </c:pt>
                <c:pt idx="10">
                  <c:v>6.1163299999999996</c:v>
                </c:pt>
                <c:pt idx="11">
                  <c:v>6.0459299999999896</c:v>
                </c:pt>
                <c:pt idx="12">
                  <c:v>6.0939299999999896</c:v>
                </c:pt>
                <c:pt idx="13">
                  <c:v>6.0084900000000001</c:v>
                </c:pt>
                <c:pt idx="14">
                  <c:v>5.9025699999999999</c:v>
                </c:pt>
                <c:pt idx="15">
                  <c:v>5.9025699999999999</c:v>
                </c:pt>
                <c:pt idx="16">
                  <c:v>5.93398</c:v>
                </c:pt>
                <c:pt idx="17">
                  <c:v>5.93398</c:v>
                </c:pt>
                <c:pt idx="18">
                  <c:v>5.93398</c:v>
                </c:pt>
                <c:pt idx="19">
                  <c:v>5.93398</c:v>
                </c:pt>
                <c:pt idx="20">
                  <c:v>5.93398</c:v>
                </c:pt>
                <c:pt idx="21">
                  <c:v>6.0194199999999896</c:v>
                </c:pt>
                <c:pt idx="22">
                  <c:v>6.1253399999999996</c:v>
                </c:pt>
                <c:pt idx="23">
                  <c:v>6.1253399999999996</c:v>
                </c:pt>
                <c:pt idx="24">
                  <c:v>6.1253399999999996</c:v>
                </c:pt>
                <c:pt idx="25">
                  <c:v>6.1253399999999996</c:v>
                </c:pt>
                <c:pt idx="26">
                  <c:v>6.1253399999999996</c:v>
                </c:pt>
                <c:pt idx="27">
                  <c:v>6.1253399999999996</c:v>
                </c:pt>
                <c:pt idx="28">
                  <c:v>6.1253399999999996</c:v>
                </c:pt>
                <c:pt idx="29">
                  <c:v>6.1253399999999996</c:v>
                </c:pt>
                <c:pt idx="30">
                  <c:v>6.0194199999999896</c:v>
                </c:pt>
                <c:pt idx="31">
                  <c:v>5.9098199999999999</c:v>
                </c:pt>
                <c:pt idx="32">
                  <c:v>5.9098199999999999</c:v>
                </c:pt>
                <c:pt idx="33">
                  <c:v>5.9098199999999999</c:v>
                </c:pt>
                <c:pt idx="34">
                  <c:v>5.9098199999999999</c:v>
                </c:pt>
                <c:pt idx="35">
                  <c:v>5.9578199999999999</c:v>
                </c:pt>
                <c:pt idx="36">
                  <c:v>5.9578199999999999</c:v>
                </c:pt>
                <c:pt idx="37">
                  <c:v>5.9892299999999903</c:v>
                </c:pt>
                <c:pt idx="38">
                  <c:v>5.9892299999999903</c:v>
                </c:pt>
                <c:pt idx="39">
                  <c:v>5.9892299999999903</c:v>
                </c:pt>
                <c:pt idx="40">
                  <c:v>5.9892299999999903</c:v>
                </c:pt>
                <c:pt idx="41">
                  <c:v>5.9892299999999903</c:v>
                </c:pt>
                <c:pt idx="42">
                  <c:v>5.9892299999999903</c:v>
                </c:pt>
                <c:pt idx="43">
                  <c:v>5.9892299999999903</c:v>
                </c:pt>
                <c:pt idx="44">
                  <c:v>5.9892299999999903</c:v>
                </c:pt>
                <c:pt idx="45">
                  <c:v>5.9892299999999903</c:v>
                </c:pt>
                <c:pt idx="46">
                  <c:v>6.0951499999999896</c:v>
                </c:pt>
                <c:pt idx="47">
                  <c:v>5.9892299999999903</c:v>
                </c:pt>
                <c:pt idx="48">
                  <c:v>5.8796299999999899</c:v>
                </c:pt>
                <c:pt idx="49">
                  <c:v>5.8796299999999899</c:v>
                </c:pt>
                <c:pt idx="50">
                  <c:v>5.7737099999999897</c:v>
                </c:pt>
                <c:pt idx="51">
                  <c:v>5.7737099999999897</c:v>
                </c:pt>
                <c:pt idx="52">
                  <c:v>5.7737099999999897</c:v>
                </c:pt>
                <c:pt idx="53">
                  <c:v>5.7423000000000002</c:v>
                </c:pt>
                <c:pt idx="54">
                  <c:v>5.7108899999999903</c:v>
                </c:pt>
                <c:pt idx="55">
                  <c:v>5.7423000000000002</c:v>
                </c:pt>
                <c:pt idx="56">
                  <c:v>5.7903000000000002</c:v>
                </c:pt>
                <c:pt idx="57">
                  <c:v>5.7903000000000002</c:v>
                </c:pt>
                <c:pt idx="58">
                  <c:v>5.7903000000000002</c:v>
                </c:pt>
                <c:pt idx="59">
                  <c:v>5.7903000000000002</c:v>
                </c:pt>
                <c:pt idx="60">
                  <c:v>5.7903000000000002</c:v>
                </c:pt>
                <c:pt idx="61">
                  <c:v>5.8217099999999897</c:v>
                </c:pt>
                <c:pt idx="62">
                  <c:v>5.8531199999999997</c:v>
                </c:pt>
                <c:pt idx="63">
                  <c:v>5.8531199999999997</c:v>
                </c:pt>
                <c:pt idx="64">
                  <c:v>5.8531199999999997</c:v>
                </c:pt>
                <c:pt idx="65">
                  <c:v>5.8531199999999997</c:v>
                </c:pt>
                <c:pt idx="66">
                  <c:v>5.8531199999999997</c:v>
                </c:pt>
                <c:pt idx="67">
                  <c:v>5.8531199999999997</c:v>
                </c:pt>
                <c:pt idx="68">
                  <c:v>5.8051199999999996</c:v>
                </c:pt>
                <c:pt idx="69">
                  <c:v>5.8051199999999996</c:v>
                </c:pt>
                <c:pt idx="70">
                  <c:v>5.7737099999999897</c:v>
                </c:pt>
                <c:pt idx="71">
                  <c:v>5.7423000000000002</c:v>
                </c:pt>
                <c:pt idx="72">
                  <c:v>5.7423000000000002</c:v>
                </c:pt>
                <c:pt idx="73">
                  <c:v>5.7423000000000002</c:v>
                </c:pt>
                <c:pt idx="74">
                  <c:v>5.8482199999999898</c:v>
                </c:pt>
                <c:pt idx="75">
                  <c:v>5.8482199999999898</c:v>
                </c:pt>
                <c:pt idx="76">
                  <c:v>5.8168100000000003</c:v>
                </c:pt>
                <c:pt idx="77">
                  <c:v>5.7072099999999999</c:v>
                </c:pt>
                <c:pt idx="78">
                  <c:v>5.7072099999999999</c:v>
                </c:pt>
                <c:pt idx="79">
                  <c:v>5.6217699999999997</c:v>
                </c:pt>
                <c:pt idx="80">
                  <c:v>5.6217699999999997</c:v>
                </c:pt>
                <c:pt idx="81">
                  <c:v>5.5903600000000004</c:v>
                </c:pt>
                <c:pt idx="82">
                  <c:v>5.5589499999999896</c:v>
                </c:pt>
                <c:pt idx="83">
                  <c:v>5.6293499999999996</c:v>
                </c:pt>
                <c:pt idx="84">
                  <c:v>5.6293499999999996</c:v>
                </c:pt>
                <c:pt idx="85">
                  <c:v>5.6293499999999996</c:v>
                </c:pt>
                <c:pt idx="86">
                  <c:v>5.6293499999999996</c:v>
                </c:pt>
                <c:pt idx="87">
                  <c:v>5.5826700000000002</c:v>
                </c:pt>
                <c:pt idx="88">
                  <c:v>5.5346700000000002</c:v>
                </c:pt>
                <c:pt idx="89">
                  <c:v>5.5346700000000002</c:v>
                </c:pt>
                <c:pt idx="90">
                  <c:v>5.5346700000000002</c:v>
                </c:pt>
                <c:pt idx="91">
                  <c:v>5.46427</c:v>
                </c:pt>
                <c:pt idx="92">
                  <c:v>5.46427</c:v>
                </c:pt>
                <c:pt idx="93">
                  <c:v>5.3583499999999997</c:v>
                </c:pt>
                <c:pt idx="94">
                  <c:v>5.3897599999999999</c:v>
                </c:pt>
                <c:pt idx="95">
                  <c:v>5.3897599999999999</c:v>
                </c:pt>
                <c:pt idx="96">
                  <c:v>5.3583499999999997</c:v>
                </c:pt>
                <c:pt idx="97">
                  <c:v>5.3583499999999997</c:v>
                </c:pt>
                <c:pt idx="98">
                  <c:v>5.3583499999999997</c:v>
                </c:pt>
                <c:pt idx="99">
                  <c:v>5.3583499999999997</c:v>
                </c:pt>
                <c:pt idx="100">
                  <c:v>5.3897599999999999</c:v>
                </c:pt>
                <c:pt idx="101">
                  <c:v>5.3897599999999999</c:v>
                </c:pt>
                <c:pt idx="102">
                  <c:v>5.3897599999999999</c:v>
                </c:pt>
                <c:pt idx="103">
                  <c:v>5.4956800000000001</c:v>
                </c:pt>
                <c:pt idx="104">
                  <c:v>5.5270899999999896</c:v>
                </c:pt>
                <c:pt idx="105">
                  <c:v>5.6366899999999998</c:v>
                </c:pt>
                <c:pt idx="106">
                  <c:v>5.6680999999999901</c:v>
                </c:pt>
                <c:pt idx="107">
                  <c:v>5.6200999999999901</c:v>
                </c:pt>
                <c:pt idx="108">
                  <c:v>5.6200999999999901</c:v>
                </c:pt>
                <c:pt idx="109">
                  <c:v>5.6200999999999901</c:v>
                </c:pt>
                <c:pt idx="110">
                  <c:v>5.5886899999999997</c:v>
                </c:pt>
                <c:pt idx="111">
                  <c:v>5.5886899999999997</c:v>
                </c:pt>
                <c:pt idx="112">
                  <c:v>5.4827700000000004</c:v>
                </c:pt>
                <c:pt idx="113">
                  <c:v>5.4827700000000004</c:v>
                </c:pt>
                <c:pt idx="114">
                  <c:v>5.4827700000000004</c:v>
                </c:pt>
                <c:pt idx="115">
                  <c:v>5.4827700000000004</c:v>
                </c:pt>
                <c:pt idx="116">
                  <c:v>5.4827700000000004</c:v>
                </c:pt>
                <c:pt idx="117">
                  <c:v>5.4827700000000004</c:v>
                </c:pt>
                <c:pt idx="118">
                  <c:v>5.4827700000000004</c:v>
                </c:pt>
                <c:pt idx="119">
                  <c:v>5.4306299999999998</c:v>
                </c:pt>
                <c:pt idx="120">
                  <c:v>5.3992199999999997</c:v>
                </c:pt>
                <c:pt idx="121">
                  <c:v>5.3992199999999997</c:v>
                </c:pt>
                <c:pt idx="122">
                  <c:v>5.3992199999999997</c:v>
                </c:pt>
                <c:pt idx="123">
                  <c:v>5.4472199999999997</c:v>
                </c:pt>
                <c:pt idx="124">
                  <c:v>5.4472199999999997</c:v>
                </c:pt>
                <c:pt idx="125">
                  <c:v>5.4472199999999997</c:v>
                </c:pt>
                <c:pt idx="126">
                  <c:v>5.4472199999999997</c:v>
                </c:pt>
                <c:pt idx="127">
                  <c:v>5.3413000000000004</c:v>
                </c:pt>
                <c:pt idx="128">
                  <c:v>5.3727099999999997</c:v>
                </c:pt>
                <c:pt idx="129">
                  <c:v>5.2872699999999897</c:v>
                </c:pt>
                <c:pt idx="130">
                  <c:v>5.3352699999999897</c:v>
                </c:pt>
                <c:pt idx="131">
                  <c:v>5.4056699999999998</c:v>
                </c:pt>
                <c:pt idx="132">
                  <c:v>5.4056699999999998</c:v>
                </c:pt>
                <c:pt idx="133">
                  <c:v>5.3742599999999996</c:v>
                </c:pt>
                <c:pt idx="134">
                  <c:v>5.2683400000000002</c:v>
                </c:pt>
                <c:pt idx="135">
                  <c:v>5.2683400000000002</c:v>
                </c:pt>
                <c:pt idx="136">
                  <c:v>5.2369300000000001</c:v>
                </c:pt>
                <c:pt idx="137">
                  <c:v>5.1902499999999998</c:v>
                </c:pt>
                <c:pt idx="138">
                  <c:v>5.2998500000000002</c:v>
                </c:pt>
                <c:pt idx="139">
                  <c:v>5.2518500000000001</c:v>
                </c:pt>
                <c:pt idx="140">
                  <c:v>5.22044</c:v>
                </c:pt>
                <c:pt idx="141">
                  <c:v>5.22044</c:v>
                </c:pt>
                <c:pt idx="142">
                  <c:v>5.22044</c:v>
                </c:pt>
                <c:pt idx="143">
                  <c:v>5.22044</c:v>
                </c:pt>
                <c:pt idx="144">
                  <c:v>5.2518500000000001</c:v>
                </c:pt>
                <c:pt idx="145">
                  <c:v>5.2518500000000001</c:v>
                </c:pt>
                <c:pt idx="146">
                  <c:v>5.1422499999999998</c:v>
                </c:pt>
                <c:pt idx="147">
                  <c:v>5.1422499999999998</c:v>
                </c:pt>
                <c:pt idx="148">
                  <c:v>5.0363299999999898</c:v>
                </c:pt>
                <c:pt idx="149">
                  <c:v>5.0363299999999898</c:v>
                </c:pt>
                <c:pt idx="150">
                  <c:v>5.0363299999999898</c:v>
                </c:pt>
                <c:pt idx="151">
                  <c:v>5.0363299999999898</c:v>
                </c:pt>
                <c:pt idx="152">
                  <c:v>5.0363299999999898</c:v>
                </c:pt>
                <c:pt idx="153">
                  <c:v>4.9841899999999999</c:v>
                </c:pt>
                <c:pt idx="154">
                  <c:v>4.9841899999999999</c:v>
                </c:pt>
                <c:pt idx="155">
                  <c:v>4.9841899999999999</c:v>
                </c:pt>
                <c:pt idx="156">
                  <c:v>4.9841899999999999</c:v>
                </c:pt>
                <c:pt idx="157">
                  <c:v>5.0901099999999904</c:v>
                </c:pt>
                <c:pt idx="158">
                  <c:v>5.0901099999999904</c:v>
                </c:pt>
                <c:pt idx="159">
                  <c:v>5.0901099999999904</c:v>
                </c:pt>
                <c:pt idx="160">
                  <c:v>4.9881899999999897</c:v>
                </c:pt>
                <c:pt idx="161">
                  <c:v>5.04033</c:v>
                </c:pt>
                <c:pt idx="162">
                  <c:v>5.04033</c:v>
                </c:pt>
                <c:pt idx="163">
                  <c:v>5.04033</c:v>
                </c:pt>
                <c:pt idx="164">
                  <c:v>5.04033</c:v>
                </c:pt>
                <c:pt idx="165">
                  <c:v>5.0717400000000001</c:v>
                </c:pt>
                <c:pt idx="166">
                  <c:v>5.0717400000000001</c:v>
                </c:pt>
                <c:pt idx="167">
                  <c:v>5.0717400000000001</c:v>
                </c:pt>
                <c:pt idx="168">
                  <c:v>5.1736599999999999</c:v>
                </c:pt>
                <c:pt idx="169">
                  <c:v>5.1736599999999999</c:v>
                </c:pt>
                <c:pt idx="170">
                  <c:v>5.1736599999999999</c:v>
                </c:pt>
                <c:pt idx="171">
                  <c:v>5.22166</c:v>
                </c:pt>
                <c:pt idx="172">
                  <c:v>5.2530700000000001</c:v>
                </c:pt>
                <c:pt idx="173">
                  <c:v>5.2530700000000001</c:v>
                </c:pt>
                <c:pt idx="174">
                  <c:v>5.3589900000000004</c:v>
                </c:pt>
                <c:pt idx="175">
                  <c:v>5.41113</c:v>
                </c:pt>
                <c:pt idx="176">
                  <c:v>5.45913</c:v>
                </c:pt>
                <c:pt idx="177">
                  <c:v>5.45913</c:v>
                </c:pt>
                <c:pt idx="178">
                  <c:v>5.45913</c:v>
                </c:pt>
                <c:pt idx="179">
                  <c:v>5.41113</c:v>
                </c:pt>
                <c:pt idx="180">
                  <c:v>5.41113</c:v>
                </c:pt>
                <c:pt idx="181">
                  <c:v>5.41113</c:v>
                </c:pt>
                <c:pt idx="182">
                  <c:v>5.4425400000000002</c:v>
                </c:pt>
                <c:pt idx="183">
                  <c:v>5.3903999999999996</c:v>
                </c:pt>
                <c:pt idx="184">
                  <c:v>5.3903999999999996</c:v>
                </c:pt>
                <c:pt idx="185">
                  <c:v>5.3903999999999996</c:v>
                </c:pt>
                <c:pt idx="186">
                  <c:v>5.3903999999999996</c:v>
                </c:pt>
                <c:pt idx="187">
                  <c:v>5.3903999999999996</c:v>
                </c:pt>
                <c:pt idx="188">
                  <c:v>5.3903999999999996</c:v>
                </c:pt>
                <c:pt idx="189">
                  <c:v>5.3903999999999996</c:v>
                </c:pt>
                <c:pt idx="190">
                  <c:v>5.3589900000000004</c:v>
                </c:pt>
                <c:pt idx="191">
                  <c:v>5.3589900000000004</c:v>
                </c:pt>
                <c:pt idx="192">
                  <c:v>5.2570699999999899</c:v>
                </c:pt>
                <c:pt idx="193">
                  <c:v>5.2570699999999899</c:v>
                </c:pt>
                <c:pt idx="194">
                  <c:v>5.2570699999999899</c:v>
                </c:pt>
                <c:pt idx="195">
                  <c:v>5.1866699999999897</c:v>
                </c:pt>
                <c:pt idx="196">
                  <c:v>5.1552599999999904</c:v>
                </c:pt>
                <c:pt idx="197">
                  <c:v>5.1552599999999904</c:v>
                </c:pt>
                <c:pt idx="198">
                  <c:v>5.0493399999999902</c:v>
                </c:pt>
                <c:pt idx="199">
                  <c:v>5.1014799999999996</c:v>
                </c:pt>
                <c:pt idx="200">
                  <c:v>5.1014799999999996</c:v>
                </c:pt>
                <c:pt idx="201">
                  <c:v>5.1014799999999996</c:v>
                </c:pt>
                <c:pt idx="202">
                  <c:v>5.1014799999999996</c:v>
                </c:pt>
                <c:pt idx="203">
                  <c:v>5.1014799999999996</c:v>
                </c:pt>
                <c:pt idx="204">
                  <c:v>5.1014799999999996</c:v>
                </c:pt>
                <c:pt idx="205">
                  <c:v>5.0700700000000003</c:v>
                </c:pt>
                <c:pt idx="206">
                  <c:v>5.0700700000000003</c:v>
                </c:pt>
                <c:pt idx="207">
                  <c:v>5.0179299999999998</c:v>
                </c:pt>
                <c:pt idx="208">
                  <c:v>5.0179299999999998</c:v>
                </c:pt>
                <c:pt idx="209">
                  <c:v>5.0179299999999998</c:v>
                </c:pt>
                <c:pt idx="210">
                  <c:v>5.0179299999999998</c:v>
                </c:pt>
                <c:pt idx="211">
                  <c:v>5.0179299999999998</c:v>
                </c:pt>
                <c:pt idx="212">
                  <c:v>5.0179299999999998</c:v>
                </c:pt>
                <c:pt idx="213">
                  <c:v>5.0179299999999998</c:v>
                </c:pt>
                <c:pt idx="214">
                  <c:v>5.0179299999999998</c:v>
                </c:pt>
                <c:pt idx="215">
                  <c:v>5.0179299999999998</c:v>
                </c:pt>
                <c:pt idx="216">
                  <c:v>5.0974299999999904</c:v>
                </c:pt>
                <c:pt idx="217">
                  <c:v>5.1678299999999897</c:v>
                </c:pt>
                <c:pt idx="218">
                  <c:v>5.1678299999999897</c:v>
                </c:pt>
                <c:pt idx="219">
                  <c:v>5.1678299999999897</c:v>
                </c:pt>
                <c:pt idx="220">
                  <c:v>5.1678299999999897</c:v>
                </c:pt>
                <c:pt idx="221">
                  <c:v>5.1678299999999897</c:v>
                </c:pt>
                <c:pt idx="222">
                  <c:v>5.1678299999999897</c:v>
                </c:pt>
                <c:pt idx="223">
                  <c:v>5.1678299999999897</c:v>
                </c:pt>
                <c:pt idx="224">
                  <c:v>5.0883299999999902</c:v>
                </c:pt>
                <c:pt idx="225">
                  <c:v>5.0883299999999902</c:v>
                </c:pt>
                <c:pt idx="226">
                  <c:v>5.0883299999999902</c:v>
                </c:pt>
                <c:pt idx="227">
                  <c:v>5.0883299999999902</c:v>
                </c:pt>
                <c:pt idx="228">
                  <c:v>5.0883299999999902</c:v>
                </c:pt>
                <c:pt idx="229">
                  <c:v>5.0883299999999902</c:v>
                </c:pt>
                <c:pt idx="230">
                  <c:v>5.0883299999999902</c:v>
                </c:pt>
                <c:pt idx="231">
                  <c:v>5.0883299999999902</c:v>
                </c:pt>
                <c:pt idx="232">
                  <c:v>5.0883299999999902</c:v>
                </c:pt>
                <c:pt idx="233">
                  <c:v>5.0179299999999998</c:v>
                </c:pt>
                <c:pt idx="234">
                  <c:v>5.1275300000000001</c:v>
                </c:pt>
                <c:pt idx="235">
                  <c:v>5.1275300000000001</c:v>
                </c:pt>
                <c:pt idx="236">
                  <c:v>5.1275300000000001</c:v>
                </c:pt>
                <c:pt idx="237">
                  <c:v>5.1275300000000001</c:v>
                </c:pt>
                <c:pt idx="238">
                  <c:v>5.1275300000000001</c:v>
                </c:pt>
                <c:pt idx="239">
                  <c:v>5.1796699999999998</c:v>
                </c:pt>
                <c:pt idx="240">
                  <c:v>5.1796699999999998</c:v>
                </c:pt>
                <c:pt idx="241">
                  <c:v>5.1796699999999998</c:v>
                </c:pt>
                <c:pt idx="242">
                  <c:v>5.0700700000000003</c:v>
                </c:pt>
                <c:pt idx="243">
                  <c:v>5.0700700000000003</c:v>
                </c:pt>
                <c:pt idx="244">
                  <c:v>5.0700700000000003</c:v>
                </c:pt>
                <c:pt idx="245">
                  <c:v>5.0700700000000003</c:v>
                </c:pt>
                <c:pt idx="246">
                  <c:v>5.0700700000000003</c:v>
                </c:pt>
                <c:pt idx="247">
                  <c:v>5.1167499999999997</c:v>
                </c:pt>
                <c:pt idx="248">
                  <c:v>5.1167499999999997</c:v>
                </c:pt>
                <c:pt idx="249">
                  <c:v>5.1167499999999997</c:v>
                </c:pt>
                <c:pt idx="250">
                  <c:v>5.1167499999999997</c:v>
                </c:pt>
                <c:pt idx="251">
                  <c:v>5.1167499999999997</c:v>
                </c:pt>
                <c:pt idx="252">
                  <c:v>5.1167499999999997</c:v>
                </c:pt>
                <c:pt idx="253">
                  <c:v>5.1167499999999997</c:v>
                </c:pt>
                <c:pt idx="254">
                  <c:v>5.1167499999999997</c:v>
                </c:pt>
                <c:pt idx="255">
                  <c:v>5.1167499999999997</c:v>
                </c:pt>
                <c:pt idx="256">
                  <c:v>5.1167499999999997</c:v>
                </c:pt>
                <c:pt idx="257">
                  <c:v>5.1167499999999997</c:v>
                </c:pt>
                <c:pt idx="258">
                  <c:v>5.1167499999999997</c:v>
                </c:pt>
                <c:pt idx="259">
                  <c:v>5.1167499999999997</c:v>
                </c:pt>
                <c:pt idx="260">
                  <c:v>5.1167499999999997</c:v>
                </c:pt>
                <c:pt idx="261">
                  <c:v>5.1167499999999997</c:v>
                </c:pt>
                <c:pt idx="262">
                  <c:v>5.1167499999999997</c:v>
                </c:pt>
                <c:pt idx="263">
                  <c:v>5.1167499999999997</c:v>
                </c:pt>
                <c:pt idx="264">
                  <c:v>5.0687499999999996</c:v>
                </c:pt>
                <c:pt idx="265">
                  <c:v>5.0687499999999996</c:v>
                </c:pt>
                <c:pt idx="266">
                  <c:v>5.0687499999999996</c:v>
                </c:pt>
                <c:pt idx="267">
                  <c:v>5.0687499999999996</c:v>
                </c:pt>
                <c:pt idx="268">
                  <c:v>5.0687499999999996</c:v>
                </c:pt>
                <c:pt idx="269">
                  <c:v>5.0687499999999996</c:v>
                </c:pt>
                <c:pt idx="270">
                  <c:v>5.0687499999999996</c:v>
                </c:pt>
                <c:pt idx="271">
                  <c:v>5.0687499999999996</c:v>
                </c:pt>
                <c:pt idx="272">
                  <c:v>5.0687499999999996</c:v>
                </c:pt>
                <c:pt idx="273">
                  <c:v>5.1154299999999999</c:v>
                </c:pt>
                <c:pt idx="274">
                  <c:v>5.2250299999999896</c:v>
                </c:pt>
                <c:pt idx="275">
                  <c:v>5.1154299999999999</c:v>
                </c:pt>
                <c:pt idx="276">
                  <c:v>5.1154299999999999</c:v>
                </c:pt>
                <c:pt idx="277">
                  <c:v>5.1154299999999999</c:v>
                </c:pt>
                <c:pt idx="278">
                  <c:v>5.1154299999999999</c:v>
                </c:pt>
                <c:pt idx="279">
                  <c:v>5.0687499999999996</c:v>
                </c:pt>
                <c:pt idx="280">
                  <c:v>5.0373399999999897</c:v>
                </c:pt>
                <c:pt idx="281">
                  <c:v>5.0373399999999897</c:v>
                </c:pt>
                <c:pt idx="282">
                  <c:v>5.0373399999999897</c:v>
                </c:pt>
                <c:pt idx="283">
                  <c:v>5.0373399999999897</c:v>
                </c:pt>
                <c:pt idx="284">
                  <c:v>5.0373399999999897</c:v>
                </c:pt>
                <c:pt idx="285">
                  <c:v>4.9314200000000001</c:v>
                </c:pt>
                <c:pt idx="286">
                  <c:v>4.9314200000000001</c:v>
                </c:pt>
                <c:pt idx="287">
                  <c:v>4.9314200000000001</c:v>
                </c:pt>
                <c:pt idx="288">
                  <c:v>4.84598</c:v>
                </c:pt>
                <c:pt idx="289">
                  <c:v>4.84598</c:v>
                </c:pt>
                <c:pt idx="290">
                  <c:v>4.84598</c:v>
                </c:pt>
                <c:pt idx="291">
                  <c:v>4.84598</c:v>
                </c:pt>
                <c:pt idx="292">
                  <c:v>4.84598</c:v>
                </c:pt>
                <c:pt idx="293">
                  <c:v>4.84598</c:v>
                </c:pt>
                <c:pt idx="294">
                  <c:v>4.84598</c:v>
                </c:pt>
                <c:pt idx="295">
                  <c:v>4.8926599999999896</c:v>
                </c:pt>
                <c:pt idx="296">
                  <c:v>4.9780999999999898</c:v>
                </c:pt>
                <c:pt idx="297">
                  <c:v>4.9780999999999898</c:v>
                </c:pt>
                <c:pt idx="298">
                  <c:v>4.9780999999999898</c:v>
                </c:pt>
                <c:pt idx="299">
                  <c:v>4.9780999999999898</c:v>
                </c:pt>
                <c:pt idx="300">
                  <c:v>4.9780999999999898</c:v>
                </c:pt>
                <c:pt idx="301">
                  <c:v>4.9780999999999898</c:v>
                </c:pt>
                <c:pt idx="302">
                  <c:v>4.9780999999999898</c:v>
                </c:pt>
                <c:pt idx="303">
                  <c:v>4.9314200000000001</c:v>
                </c:pt>
                <c:pt idx="304">
                  <c:v>4.84598</c:v>
                </c:pt>
                <c:pt idx="305">
                  <c:v>4.84598</c:v>
                </c:pt>
                <c:pt idx="306">
                  <c:v>4.84598</c:v>
                </c:pt>
                <c:pt idx="307">
                  <c:v>4.84598</c:v>
                </c:pt>
                <c:pt idx="308">
                  <c:v>4.84598</c:v>
                </c:pt>
                <c:pt idx="309">
                  <c:v>4.84598</c:v>
                </c:pt>
                <c:pt idx="310">
                  <c:v>4.84598</c:v>
                </c:pt>
                <c:pt idx="311">
                  <c:v>4.8926599999999896</c:v>
                </c:pt>
                <c:pt idx="312">
                  <c:v>4.8926599999999896</c:v>
                </c:pt>
                <c:pt idx="313">
                  <c:v>4.8926599999999896</c:v>
                </c:pt>
                <c:pt idx="314">
                  <c:v>4.8926599999999896</c:v>
                </c:pt>
                <c:pt idx="315">
                  <c:v>4.8926599999999896</c:v>
                </c:pt>
                <c:pt idx="316">
                  <c:v>4.8926599999999896</c:v>
                </c:pt>
                <c:pt idx="317">
                  <c:v>4.8926599999999896</c:v>
                </c:pt>
                <c:pt idx="318">
                  <c:v>4.8926599999999896</c:v>
                </c:pt>
                <c:pt idx="319">
                  <c:v>4.8926599999999896</c:v>
                </c:pt>
                <c:pt idx="320">
                  <c:v>4.8926599999999896</c:v>
                </c:pt>
                <c:pt idx="321">
                  <c:v>4.8926599999999896</c:v>
                </c:pt>
                <c:pt idx="322">
                  <c:v>4.8926599999999896</c:v>
                </c:pt>
                <c:pt idx="323">
                  <c:v>4.8926599999999896</c:v>
                </c:pt>
                <c:pt idx="324">
                  <c:v>4.8926599999999896</c:v>
                </c:pt>
                <c:pt idx="325">
                  <c:v>4.8926599999999896</c:v>
                </c:pt>
                <c:pt idx="326">
                  <c:v>4.8926599999999896</c:v>
                </c:pt>
                <c:pt idx="327">
                  <c:v>4.8926599999999896</c:v>
                </c:pt>
                <c:pt idx="328">
                  <c:v>4.8926599999999896</c:v>
                </c:pt>
                <c:pt idx="329">
                  <c:v>4.8926599999999896</c:v>
                </c:pt>
                <c:pt idx="330">
                  <c:v>4.8926599999999896</c:v>
                </c:pt>
                <c:pt idx="331">
                  <c:v>4.8926599999999896</c:v>
                </c:pt>
                <c:pt idx="332">
                  <c:v>4.8926599999999896</c:v>
                </c:pt>
                <c:pt idx="333">
                  <c:v>4.8926599999999896</c:v>
                </c:pt>
                <c:pt idx="334">
                  <c:v>4.8926599999999896</c:v>
                </c:pt>
                <c:pt idx="335">
                  <c:v>4.8926599999999896</c:v>
                </c:pt>
                <c:pt idx="336">
                  <c:v>4.8926599999999896</c:v>
                </c:pt>
                <c:pt idx="337">
                  <c:v>4.8459799999999902</c:v>
                </c:pt>
                <c:pt idx="338">
                  <c:v>4.8459799999999902</c:v>
                </c:pt>
                <c:pt idx="339">
                  <c:v>4.8459799999999902</c:v>
                </c:pt>
                <c:pt idx="340">
                  <c:v>4.8459799999999902</c:v>
                </c:pt>
                <c:pt idx="341">
                  <c:v>4.8459799999999902</c:v>
                </c:pt>
                <c:pt idx="342">
                  <c:v>4.8459799999999902</c:v>
                </c:pt>
                <c:pt idx="343">
                  <c:v>4.8459799999999902</c:v>
                </c:pt>
                <c:pt idx="344">
                  <c:v>4.8459799999999902</c:v>
                </c:pt>
                <c:pt idx="345">
                  <c:v>4.8459799999999902</c:v>
                </c:pt>
                <c:pt idx="346">
                  <c:v>4.8459799999999902</c:v>
                </c:pt>
                <c:pt idx="347">
                  <c:v>4.8459799999999902</c:v>
                </c:pt>
                <c:pt idx="348">
                  <c:v>4.8459799999999902</c:v>
                </c:pt>
                <c:pt idx="349">
                  <c:v>4.8459799999999902</c:v>
                </c:pt>
                <c:pt idx="350">
                  <c:v>4.8459799999999902</c:v>
                </c:pt>
                <c:pt idx="351">
                  <c:v>4.8459799999999902</c:v>
                </c:pt>
                <c:pt idx="352">
                  <c:v>4.8459799999999902</c:v>
                </c:pt>
                <c:pt idx="353">
                  <c:v>4.7938399999999897</c:v>
                </c:pt>
                <c:pt idx="354">
                  <c:v>4.7938399999999897</c:v>
                </c:pt>
                <c:pt idx="355">
                  <c:v>4.7938399999999897</c:v>
                </c:pt>
                <c:pt idx="356">
                  <c:v>4.8997599999999997</c:v>
                </c:pt>
                <c:pt idx="357">
                  <c:v>4.8997599999999997</c:v>
                </c:pt>
                <c:pt idx="358">
                  <c:v>4.8997599999999997</c:v>
                </c:pt>
                <c:pt idx="359">
                  <c:v>4.8997599999999997</c:v>
                </c:pt>
                <c:pt idx="360">
                  <c:v>4.8997599999999997</c:v>
                </c:pt>
                <c:pt idx="361">
                  <c:v>4.8997599999999997</c:v>
                </c:pt>
                <c:pt idx="362">
                  <c:v>4.8997599999999997</c:v>
                </c:pt>
                <c:pt idx="363">
                  <c:v>4.8997599999999997</c:v>
                </c:pt>
                <c:pt idx="364">
                  <c:v>4.8997599999999997</c:v>
                </c:pt>
                <c:pt idx="365">
                  <c:v>4.8997599999999997</c:v>
                </c:pt>
                <c:pt idx="366">
                  <c:v>4.8997599999999997</c:v>
                </c:pt>
                <c:pt idx="367">
                  <c:v>4.8997599999999997</c:v>
                </c:pt>
                <c:pt idx="368">
                  <c:v>4.8997599999999997</c:v>
                </c:pt>
                <c:pt idx="369">
                  <c:v>4.8997599999999997</c:v>
                </c:pt>
                <c:pt idx="370">
                  <c:v>4.8997599999999997</c:v>
                </c:pt>
                <c:pt idx="371">
                  <c:v>4.8997599999999997</c:v>
                </c:pt>
                <c:pt idx="372">
                  <c:v>4.8997599999999997</c:v>
                </c:pt>
                <c:pt idx="373">
                  <c:v>4.8997599999999997</c:v>
                </c:pt>
                <c:pt idx="374">
                  <c:v>4.8997599999999997</c:v>
                </c:pt>
                <c:pt idx="375">
                  <c:v>4.8997599999999997</c:v>
                </c:pt>
                <c:pt idx="376">
                  <c:v>4.8997599999999997</c:v>
                </c:pt>
                <c:pt idx="377">
                  <c:v>4.8997599999999997</c:v>
                </c:pt>
                <c:pt idx="378">
                  <c:v>4.8997599999999997</c:v>
                </c:pt>
                <c:pt idx="379">
                  <c:v>4.8997599999999997</c:v>
                </c:pt>
                <c:pt idx="380">
                  <c:v>4.8997599999999997</c:v>
                </c:pt>
                <c:pt idx="381">
                  <c:v>4.8997599999999997</c:v>
                </c:pt>
                <c:pt idx="382">
                  <c:v>4.8997599999999997</c:v>
                </c:pt>
                <c:pt idx="383">
                  <c:v>4.8997599999999997</c:v>
                </c:pt>
                <c:pt idx="384">
                  <c:v>4.8613599999999897</c:v>
                </c:pt>
                <c:pt idx="385">
                  <c:v>4.8613599999999897</c:v>
                </c:pt>
                <c:pt idx="386">
                  <c:v>4.8613599999999897</c:v>
                </c:pt>
                <c:pt idx="387">
                  <c:v>4.8613599999999897</c:v>
                </c:pt>
                <c:pt idx="388">
                  <c:v>4.8927699999999996</c:v>
                </c:pt>
                <c:pt idx="389">
                  <c:v>4.8927699999999996</c:v>
                </c:pt>
                <c:pt idx="390">
                  <c:v>4.8927699999999996</c:v>
                </c:pt>
                <c:pt idx="391">
                  <c:v>4.8927699999999996</c:v>
                </c:pt>
                <c:pt idx="392">
                  <c:v>4.8927699999999996</c:v>
                </c:pt>
                <c:pt idx="393">
                  <c:v>4.8927699999999996</c:v>
                </c:pt>
                <c:pt idx="394">
                  <c:v>4.8927699999999996</c:v>
                </c:pt>
                <c:pt idx="395">
                  <c:v>4.8927699999999996</c:v>
                </c:pt>
                <c:pt idx="396">
                  <c:v>4.8927699999999996</c:v>
                </c:pt>
                <c:pt idx="397">
                  <c:v>4.8927699999999996</c:v>
                </c:pt>
                <c:pt idx="398">
                  <c:v>4.8927699999999996</c:v>
                </c:pt>
                <c:pt idx="399">
                  <c:v>4.8927699999999996</c:v>
                </c:pt>
                <c:pt idx="400">
                  <c:v>4.8927699999999996</c:v>
                </c:pt>
                <c:pt idx="401">
                  <c:v>4.8927699999999996</c:v>
                </c:pt>
                <c:pt idx="402">
                  <c:v>4.8927699999999996</c:v>
                </c:pt>
                <c:pt idx="403">
                  <c:v>4.8927699999999996</c:v>
                </c:pt>
                <c:pt idx="404">
                  <c:v>4.8613599999999897</c:v>
                </c:pt>
                <c:pt idx="405">
                  <c:v>4.8613599999999897</c:v>
                </c:pt>
                <c:pt idx="406">
                  <c:v>4.8613599999999897</c:v>
                </c:pt>
                <c:pt idx="407">
                  <c:v>4.8613599999999897</c:v>
                </c:pt>
                <c:pt idx="408">
                  <c:v>4.8613599999999897</c:v>
                </c:pt>
                <c:pt idx="409">
                  <c:v>4.8613599999999897</c:v>
                </c:pt>
                <c:pt idx="410">
                  <c:v>4.8613599999999897</c:v>
                </c:pt>
                <c:pt idx="411">
                  <c:v>4.8613599999999897</c:v>
                </c:pt>
                <c:pt idx="412">
                  <c:v>4.8613599999999897</c:v>
                </c:pt>
                <c:pt idx="413">
                  <c:v>4.8613599999999897</c:v>
                </c:pt>
                <c:pt idx="414">
                  <c:v>4.8613599999999897</c:v>
                </c:pt>
                <c:pt idx="415">
                  <c:v>4.8613599999999897</c:v>
                </c:pt>
                <c:pt idx="416">
                  <c:v>4.8613599999999897</c:v>
                </c:pt>
                <c:pt idx="417">
                  <c:v>4.8613599999999897</c:v>
                </c:pt>
                <c:pt idx="418">
                  <c:v>4.8613599999999897</c:v>
                </c:pt>
                <c:pt idx="419">
                  <c:v>4.8613599999999897</c:v>
                </c:pt>
                <c:pt idx="420">
                  <c:v>4.8613599999999897</c:v>
                </c:pt>
                <c:pt idx="421">
                  <c:v>4.8613599999999897</c:v>
                </c:pt>
                <c:pt idx="422">
                  <c:v>4.8613599999999897</c:v>
                </c:pt>
                <c:pt idx="423">
                  <c:v>4.8613599999999897</c:v>
                </c:pt>
                <c:pt idx="424">
                  <c:v>4.8613599999999897</c:v>
                </c:pt>
                <c:pt idx="425">
                  <c:v>4.8613599999999897</c:v>
                </c:pt>
                <c:pt idx="426">
                  <c:v>4.8613599999999897</c:v>
                </c:pt>
                <c:pt idx="427">
                  <c:v>4.8613599999999897</c:v>
                </c:pt>
                <c:pt idx="428">
                  <c:v>4.7554400000000001</c:v>
                </c:pt>
                <c:pt idx="429">
                  <c:v>4.7554400000000001</c:v>
                </c:pt>
                <c:pt idx="430">
                  <c:v>4.7554400000000001</c:v>
                </c:pt>
                <c:pt idx="431">
                  <c:v>4.7554400000000001</c:v>
                </c:pt>
                <c:pt idx="432">
                  <c:v>4.7554400000000001</c:v>
                </c:pt>
                <c:pt idx="433">
                  <c:v>4.7554400000000001</c:v>
                </c:pt>
                <c:pt idx="434">
                  <c:v>4.7554400000000001</c:v>
                </c:pt>
                <c:pt idx="435">
                  <c:v>4.7554400000000001</c:v>
                </c:pt>
                <c:pt idx="436">
                  <c:v>4.7554400000000001</c:v>
                </c:pt>
                <c:pt idx="437">
                  <c:v>4.7554400000000001</c:v>
                </c:pt>
                <c:pt idx="438">
                  <c:v>4.7554400000000001</c:v>
                </c:pt>
                <c:pt idx="439">
                  <c:v>4.7554400000000001</c:v>
                </c:pt>
                <c:pt idx="440">
                  <c:v>4.7554400000000001</c:v>
                </c:pt>
                <c:pt idx="441">
                  <c:v>4.7554400000000001</c:v>
                </c:pt>
                <c:pt idx="442">
                  <c:v>4.7554400000000001</c:v>
                </c:pt>
                <c:pt idx="443">
                  <c:v>4.7554400000000001</c:v>
                </c:pt>
                <c:pt idx="444">
                  <c:v>4.7554400000000001</c:v>
                </c:pt>
                <c:pt idx="445">
                  <c:v>4.7554400000000001</c:v>
                </c:pt>
                <c:pt idx="446">
                  <c:v>4.7554400000000001</c:v>
                </c:pt>
                <c:pt idx="447">
                  <c:v>4.7554400000000001</c:v>
                </c:pt>
                <c:pt idx="448">
                  <c:v>4.7554400000000001</c:v>
                </c:pt>
                <c:pt idx="449">
                  <c:v>4.7554400000000001</c:v>
                </c:pt>
                <c:pt idx="450">
                  <c:v>4.7554400000000001</c:v>
                </c:pt>
                <c:pt idx="451">
                  <c:v>4.7554400000000001</c:v>
                </c:pt>
                <c:pt idx="452">
                  <c:v>4.7554400000000001</c:v>
                </c:pt>
                <c:pt idx="453">
                  <c:v>4.7554400000000001</c:v>
                </c:pt>
                <c:pt idx="454">
                  <c:v>4.7554400000000001</c:v>
                </c:pt>
                <c:pt idx="455">
                  <c:v>4.7554400000000001</c:v>
                </c:pt>
                <c:pt idx="456">
                  <c:v>4.7554400000000001</c:v>
                </c:pt>
                <c:pt idx="457">
                  <c:v>4.7554400000000001</c:v>
                </c:pt>
                <c:pt idx="458">
                  <c:v>4.7554400000000001</c:v>
                </c:pt>
                <c:pt idx="459">
                  <c:v>4.7554400000000001</c:v>
                </c:pt>
                <c:pt idx="460">
                  <c:v>4.7554400000000001</c:v>
                </c:pt>
                <c:pt idx="461">
                  <c:v>4.7554400000000001</c:v>
                </c:pt>
                <c:pt idx="462">
                  <c:v>4.7554400000000001</c:v>
                </c:pt>
                <c:pt idx="463">
                  <c:v>4.7554400000000001</c:v>
                </c:pt>
                <c:pt idx="464">
                  <c:v>4.7554400000000001</c:v>
                </c:pt>
                <c:pt idx="465">
                  <c:v>4.7554400000000001</c:v>
                </c:pt>
                <c:pt idx="466">
                  <c:v>4.7554400000000001</c:v>
                </c:pt>
                <c:pt idx="467">
                  <c:v>4.7554400000000001</c:v>
                </c:pt>
                <c:pt idx="468">
                  <c:v>4.7554400000000001</c:v>
                </c:pt>
                <c:pt idx="469">
                  <c:v>4.7554400000000001</c:v>
                </c:pt>
                <c:pt idx="470">
                  <c:v>4.7554400000000001</c:v>
                </c:pt>
                <c:pt idx="471">
                  <c:v>4.7554400000000001</c:v>
                </c:pt>
                <c:pt idx="472">
                  <c:v>4.7554400000000001</c:v>
                </c:pt>
                <c:pt idx="473">
                  <c:v>4.7554400000000001</c:v>
                </c:pt>
                <c:pt idx="474">
                  <c:v>4.7554400000000001</c:v>
                </c:pt>
                <c:pt idx="475">
                  <c:v>4.7554400000000001</c:v>
                </c:pt>
                <c:pt idx="476">
                  <c:v>4.7554400000000001</c:v>
                </c:pt>
                <c:pt idx="477">
                  <c:v>4.7554400000000001</c:v>
                </c:pt>
                <c:pt idx="478">
                  <c:v>4.7554400000000001</c:v>
                </c:pt>
                <c:pt idx="479">
                  <c:v>4.7554400000000001</c:v>
                </c:pt>
                <c:pt idx="480">
                  <c:v>4.7087599999999998</c:v>
                </c:pt>
                <c:pt idx="481">
                  <c:v>4.7087599999999998</c:v>
                </c:pt>
                <c:pt idx="482">
                  <c:v>4.7087599999999998</c:v>
                </c:pt>
                <c:pt idx="483">
                  <c:v>4.7087599999999998</c:v>
                </c:pt>
                <c:pt idx="484">
                  <c:v>4.7087599999999998</c:v>
                </c:pt>
                <c:pt idx="485">
                  <c:v>4.7087599999999998</c:v>
                </c:pt>
                <c:pt idx="486">
                  <c:v>4.7087599999999998</c:v>
                </c:pt>
                <c:pt idx="487">
                  <c:v>4.7087599999999998</c:v>
                </c:pt>
                <c:pt idx="488">
                  <c:v>4.7087599999999998</c:v>
                </c:pt>
                <c:pt idx="489">
                  <c:v>4.7087599999999998</c:v>
                </c:pt>
                <c:pt idx="490">
                  <c:v>4.7087599999999998</c:v>
                </c:pt>
                <c:pt idx="491">
                  <c:v>4.7087599999999998</c:v>
                </c:pt>
                <c:pt idx="492">
                  <c:v>4.7087599999999998</c:v>
                </c:pt>
                <c:pt idx="493">
                  <c:v>4.7087599999999998</c:v>
                </c:pt>
                <c:pt idx="494">
                  <c:v>4.7087599999999998</c:v>
                </c:pt>
                <c:pt idx="495">
                  <c:v>4.7087599999999998</c:v>
                </c:pt>
                <c:pt idx="496">
                  <c:v>4.7087599999999998</c:v>
                </c:pt>
                <c:pt idx="497">
                  <c:v>4.7608999999999897</c:v>
                </c:pt>
                <c:pt idx="498">
                  <c:v>4.7608999999999897</c:v>
                </c:pt>
                <c:pt idx="499">
                  <c:v>4.7608999999999897</c:v>
                </c:pt>
                <c:pt idx="500">
                  <c:v>4.7608999999999897</c:v>
                </c:pt>
                <c:pt idx="501">
                  <c:v>4.7608999999999897</c:v>
                </c:pt>
                <c:pt idx="502">
                  <c:v>4.7608999999999897</c:v>
                </c:pt>
                <c:pt idx="503">
                  <c:v>4.7608999999999897</c:v>
                </c:pt>
                <c:pt idx="504">
                  <c:v>4.7608999999999897</c:v>
                </c:pt>
                <c:pt idx="505">
                  <c:v>4.7608999999999897</c:v>
                </c:pt>
                <c:pt idx="506">
                  <c:v>4.7608999999999897</c:v>
                </c:pt>
                <c:pt idx="507">
                  <c:v>4.7608999999999897</c:v>
                </c:pt>
                <c:pt idx="508">
                  <c:v>4.7608999999999897</c:v>
                </c:pt>
                <c:pt idx="509">
                  <c:v>4.7608999999999897</c:v>
                </c:pt>
                <c:pt idx="510">
                  <c:v>4.7608999999999897</c:v>
                </c:pt>
                <c:pt idx="511">
                  <c:v>4.7608999999999897</c:v>
                </c:pt>
                <c:pt idx="512">
                  <c:v>4.7608999999999897</c:v>
                </c:pt>
                <c:pt idx="513">
                  <c:v>4.7608999999999897</c:v>
                </c:pt>
                <c:pt idx="514">
                  <c:v>4.7608999999999897</c:v>
                </c:pt>
                <c:pt idx="515">
                  <c:v>4.7608999999999897</c:v>
                </c:pt>
                <c:pt idx="516">
                  <c:v>4.7608999999999897</c:v>
                </c:pt>
                <c:pt idx="517">
                  <c:v>4.7608999999999897</c:v>
                </c:pt>
                <c:pt idx="518">
                  <c:v>4.7608999999999897</c:v>
                </c:pt>
                <c:pt idx="519">
                  <c:v>4.7608999999999897</c:v>
                </c:pt>
                <c:pt idx="520">
                  <c:v>4.7608999999999897</c:v>
                </c:pt>
                <c:pt idx="521">
                  <c:v>4.7608999999999897</c:v>
                </c:pt>
                <c:pt idx="522">
                  <c:v>4.7608999999999897</c:v>
                </c:pt>
                <c:pt idx="523">
                  <c:v>4.7608999999999897</c:v>
                </c:pt>
                <c:pt idx="524">
                  <c:v>4.7608999999999897</c:v>
                </c:pt>
                <c:pt idx="525">
                  <c:v>4.7608999999999897</c:v>
                </c:pt>
                <c:pt idx="526">
                  <c:v>4.7608999999999897</c:v>
                </c:pt>
                <c:pt idx="527">
                  <c:v>4.7608999999999897</c:v>
                </c:pt>
                <c:pt idx="528">
                  <c:v>4.7087599999999998</c:v>
                </c:pt>
                <c:pt idx="529">
                  <c:v>4.6566200000000002</c:v>
                </c:pt>
                <c:pt idx="530">
                  <c:v>4.6566200000000002</c:v>
                </c:pt>
                <c:pt idx="531">
                  <c:v>4.6566200000000002</c:v>
                </c:pt>
                <c:pt idx="532">
                  <c:v>4.6566200000000002</c:v>
                </c:pt>
                <c:pt idx="533">
                  <c:v>4.6566200000000002</c:v>
                </c:pt>
                <c:pt idx="534">
                  <c:v>4.6566200000000002</c:v>
                </c:pt>
                <c:pt idx="535">
                  <c:v>4.6566200000000002</c:v>
                </c:pt>
                <c:pt idx="536">
                  <c:v>4.6566200000000002</c:v>
                </c:pt>
                <c:pt idx="537">
                  <c:v>4.6566200000000002</c:v>
                </c:pt>
                <c:pt idx="538">
                  <c:v>4.6566200000000002</c:v>
                </c:pt>
                <c:pt idx="539">
                  <c:v>4.6566200000000002</c:v>
                </c:pt>
                <c:pt idx="540">
                  <c:v>4.6566200000000002</c:v>
                </c:pt>
                <c:pt idx="541">
                  <c:v>4.6566200000000002</c:v>
                </c:pt>
                <c:pt idx="542">
                  <c:v>4.6566200000000002</c:v>
                </c:pt>
                <c:pt idx="543">
                  <c:v>4.6566200000000002</c:v>
                </c:pt>
                <c:pt idx="544">
                  <c:v>4.6566200000000002</c:v>
                </c:pt>
                <c:pt idx="545">
                  <c:v>4.6566200000000002</c:v>
                </c:pt>
                <c:pt idx="546">
                  <c:v>4.6566200000000002</c:v>
                </c:pt>
                <c:pt idx="547">
                  <c:v>4.6566200000000002</c:v>
                </c:pt>
                <c:pt idx="548">
                  <c:v>4.6566200000000002</c:v>
                </c:pt>
                <c:pt idx="549">
                  <c:v>4.6566200000000002</c:v>
                </c:pt>
                <c:pt idx="550">
                  <c:v>4.6566200000000002</c:v>
                </c:pt>
                <c:pt idx="551">
                  <c:v>4.6566200000000002</c:v>
                </c:pt>
                <c:pt idx="552">
                  <c:v>4.6566200000000002</c:v>
                </c:pt>
                <c:pt idx="553">
                  <c:v>4.7087599999999998</c:v>
                </c:pt>
                <c:pt idx="554">
                  <c:v>4.7087599999999998</c:v>
                </c:pt>
                <c:pt idx="555">
                  <c:v>4.7087599999999998</c:v>
                </c:pt>
                <c:pt idx="556">
                  <c:v>4.7087599999999998</c:v>
                </c:pt>
                <c:pt idx="557">
                  <c:v>4.7087599999999998</c:v>
                </c:pt>
                <c:pt idx="558">
                  <c:v>4.7087599999999998</c:v>
                </c:pt>
                <c:pt idx="559">
                  <c:v>4.7087599999999998</c:v>
                </c:pt>
                <c:pt idx="560">
                  <c:v>4.7087599999999998</c:v>
                </c:pt>
                <c:pt idx="561">
                  <c:v>4.6566200000000002</c:v>
                </c:pt>
                <c:pt idx="562">
                  <c:v>4.6566200000000002</c:v>
                </c:pt>
                <c:pt idx="563">
                  <c:v>4.6566200000000002</c:v>
                </c:pt>
                <c:pt idx="564">
                  <c:v>4.6566200000000002</c:v>
                </c:pt>
                <c:pt idx="565">
                  <c:v>4.6566200000000002</c:v>
                </c:pt>
                <c:pt idx="566">
                  <c:v>4.6566200000000002</c:v>
                </c:pt>
                <c:pt idx="567">
                  <c:v>4.6566200000000002</c:v>
                </c:pt>
                <c:pt idx="568">
                  <c:v>4.6566200000000002</c:v>
                </c:pt>
                <c:pt idx="569">
                  <c:v>4.6566200000000002</c:v>
                </c:pt>
                <c:pt idx="570">
                  <c:v>4.6566200000000002</c:v>
                </c:pt>
                <c:pt idx="571">
                  <c:v>4.6566200000000002</c:v>
                </c:pt>
                <c:pt idx="572">
                  <c:v>4.6566200000000002</c:v>
                </c:pt>
                <c:pt idx="573">
                  <c:v>4.6566200000000002</c:v>
                </c:pt>
                <c:pt idx="574">
                  <c:v>4.6566200000000002</c:v>
                </c:pt>
                <c:pt idx="575">
                  <c:v>4.6566200000000002</c:v>
                </c:pt>
                <c:pt idx="576">
                  <c:v>4.6566200000000002</c:v>
                </c:pt>
                <c:pt idx="577">
                  <c:v>4.6566200000000002</c:v>
                </c:pt>
                <c:pt idx="578">
                  <c:v>4.6566200000000002</c:v>
                </c:pt>
                <c:pt idx="579">
                  <c:v>4.6566200000000002</c:v>
                </c:pt>
                <c:pt idx="580">
                  <c:v>4.6566200000000002</c:v>
                </c:pt>
                <c:pt idx="581">
                  <c:v>4.6566200000000002</c:v>
                </c:pt>
                <c:pt idx="582">
                  <c:v>4.6566200000000002</c:v>
                </c:pt>
                <c:pt idx="583">
                  <c:v>4.6566200000000002</c:v>
                </c:pt>
                <c:pt idx="584">
                  <c:v>4.6566200000000002</c:v>
                </c:pt>
                <c:pt idx="585">
                  <c:v>4.6566200000000002</c:v>
                </c:pt>
                <c:pt idx="586">
                  <c:v>4.6566200000000002</c:v>
                </c:pt>
                <c:pt idx="587">
                  <c:v>4.6566200000000002</c:v>
                </c:pt>
                <c:pt idx="588">
                  <c:v>4.6566200000000002</c:v>
                </c:pt>
                <c:pt idx="589">
                  <c:v>4.6566200000000002</c:v>
                </c:pt>
                <c:pt idx="590">
                  <c:v>4.6566200000000002</c:v>
                </c:pt>
                <c:pt idx="591">
                  <c:v>4.6566200000000002</c:v>
                </c:pt>
                <c:pt idx="592">
                  <c:v>4.6566200000000002</c:v>
                </c:pt>
                <c:pt idx="593">
                  <c:v>4.6566200000000002</c:v>
                </c:pt>
                <c:pt idx="594">
                  <c:v>4.6566200000000002</c:v>
                </c:pt>
                <c:pt idx="595">
                  <c:v>4.6566200000000002</c:v>
                </c:pt>
                <c:pt idx="596">
                  <c:v>4.6566200000000002</c:v>
                </c:pt>
                <c:pt idx="597">
                  <c:v>4.6566200000000002</c:v>
                </c:pt>
                <c:pt idx="598">
                  <c:v>4.6566200000000002</c:v>
                </c:pt>
                <c:pt idx="599">
                  <c:v>4.6566200000000002</c:v>
                </c:pt>
                <c:pt idx="600">
                  <c:v>4.6950199999999898</c:v>
                </c:pt>
                <c:pt idx="601">
                  <c:v>4.6950199999999898</c:v>
                </c:pt>
                <c:pt idx="602">
                  <c:v>4.6950199999999898</c:v>
                </c:pt>
                <c:pt idx="603">
                  <c:v>4.6950199999999898</c:v>
                </c:pt>
                <c:pt idx="604">
                  <c:v>4.6950199999999898</c:v>
                </c:pt>
                <c:pt idx="605">
                  <c:v>4.6950199999999898</c:v>
                </c:pt>
                <c:pt idx="606">
                  <c:v>4.6950199999999898</c:v>
                </c:pt>
                <c:pt idx="607">
                  <c:v>4.6950199999999898</c:v>
                </c:pt>
                <c:pt idx="608">
                  <c:v>4.6950199999999898</c:v>
                </c:pt>
                <c:pt idx="609">
                  <c:v>4.6950199999999898</c:v>
                </c:pt>
                <c:pt idx="610">
                  <c:v>4.6950199999999898</c:v>
                </c:pt>
                <c:pt idx="611">
                  <c:v>4.6950199999999898</c:v>
                </c:pt>
                <c:pt idx="612">
                  <c:v>4.6950199999999898</c:v>
                </c:pt>
                <c:pt idx="613">
                  <c:v>4.6950199999999898</c:v>
                </c:pt>
                <c:pt idx="614">
                  <c:v>4.6950199999999898</c:v>
                </c:pt>
                <c:pt idx="615">
                  <c:v>4.6950199999999898</c:v>
                </c:pt>
                <c:pt idx="616">
                  <c:v>4.6950199999999898</c:v>
                </c:pt>
                <c:pt idx="617">
                  <c:v>4.6950199999999898</c:v>
                </c:pt>
                <c:pt idx="618">
                  <c:v>4.6950199999999898</c:v>
                </c:pt>
                <c:pt idx="619">
                  <c:v>4.6950199999999898</c:v>
                </c:pt>
                <c:pt idx="620">
                  <c:v>4.6950199999999898</c:v>
                </c:pt>
                <c:pt idx="621">
                  <c:v>4.6950199999999898</c:v>
                </c:pt>
                <c:pt idx="622">
                  <c:v>4.6950199999999898</c:v>
                </c:pt>
                <c:pt idx="623">
                  <c:v>4.6950199999999898</c:v>
                </c:pt>
                <c:pt idx="624">
                  <c:v>4.6950199999999898</c:v>
                </c:pt>
                <c:pt idx="625">
                  <c:v>4.6950199999999898</c:v>
                </c:pt>
                <c:pt idx="626">
                  <c:v>4.6950199999999898</c:v>
                </c:pt>
                <c:pt idx="627">
                  <c:v>4.6950199999999898</c:v>
                </c:pt>
                <c:pt idx="628">
                  <c:v>4.6950199999999898</c:v>
                </c:pt>
                <c:pt idx="629">
                  <c:v>4.6950199999999898</c:v>
                </c:pt>
                <c:pt idx="630">
                  <c:v>4.6950199999999898</c:v>
                </c:pt>
                <c:pt idx="631">
                  <c:v>4.6950199999999898</c:v>
                </c:pt>
                <c:pt idx="632">
                  <c:v>4.6950199999999898</c:v>
                </c:pt>
                <c:pt idx="633">
                  <c:v>4.6950199999999898</c:v>
                </c:pt>
                <c:pt idx="634">
                  <c:v>4.6950199999999898</c:v>
                </c:pt>
                <c:pt idx="635">
                  <c:v>4.6950199999999898</c:v>
                </c:pt>
                <c:pt idx="636">
                  <c:v>4.6950199999999898</c:v>
                </c:pt>
                <c:pt idx="637">
                  <c:v>4.6950199999999898</c:v>
                </c:pt>
                <c:pt idx="638">
                  <c:v>4.6950199999999898</c:v>
                </c:pt>
                <c:pt idx="639">
                  <c:v>4.6950199999999898</c:v>
                </c:pt>
                <c:pt idx="640">
                  <c:v>4.6950199999999898</c:v>
                </c:pt>
                <c:pt idx="641">
                  <c:v>4.6950199999999898</c:v>
                </c:pt>
                <c:pt idx="642">
                  <c:v>4.6950199999999898</c:v>
                </c:pt>
                <c:pt idx="643">
                  <c:v>4.6950199999999898</c:v>
                </c:pt>
                <c:pt idx="644">
                  <c:v>4.6950199999999898</c:v>
                </c:pt>
                <c:pt idx="645">
                  <c:v>4.6950199999999898</c:v>
                </c:pt>
                <c:pt idx="646">
                  <c:v>4.6950199999999898</c:v>
                </c:pt>
                <c:pt idx="647">
                  <c:v>4.6950199999999898</c:v>
                </c:pt>
                <c:pt idx="648">
                  <c:v>4.6950199999999898</c:v>
                </c:pt>
                <c:pt idx="649">
                  <c:v>4.6950199999999898</c:v>
                </c:pt>
                <c:pt idx="650">
                  <c:v>4.6950199999999898</c:v>
                </c:pt>
                <c:pt idx="651">
                  <c:v>4.6950199999999898</c:v>
                </c:pt>
                <c:pt idx="652">
                  <c:v>4.6950199999999898</c:v>
                </c:pt>
                <c:pt idx="653">
                  <c:v>4.6950199999999898</c:v>
                </c:pt>
                <c:pt idx="654">
                  <c:v>4.6950199999999898</c:v>
                </c:pt>
                <c:pt idx="655">
                  <c:v>4.6950199999999898</c:v>
                </c:pt>
                <c:pt idx="656">
                  <c:v>4.6566200000000002</c:v>
                </c:pt>
                <c:pt idx="657">
                  <c:v>4.6566200000000002</c:v>
                </c:pt>
                <c:pt idx="658">
                  <c:v>4.6566200000000002</c:v>
                </c:pt>
                <c:pt idx="659">
                  <c:v>4.6566200000000002</c:v>
                </c:pt>
                <c:pt idx="660">
                  <c:v>4.6566200000000002</c:v>
                </c:pt>
                <c:pt idx="661">
                  <c:v>4.6566200000000002</c:v>
                </c:pt>
                <c:pt idx="662">
                  <c:v>4.6566200000000002</c:v>
                </c:pt>
                <c:pt idx="663">
                  <c:v>4.6566200000000002</c:v>
                </c:pt>
                <c:pt idx="664">
                  <c:v>4.6566200000000002</c:v>
                </c:pt>
                <c:pt idx="665">
                  <c:v>4.6566200000000002</c:v>
                </c:pt>
                <c:pt idx="666">
                  <c:v>4.6566200000000002</c:v>
                </c:pt>
                <c:pt idx="667">
                  <c:v>4.6566200000000002</c:v>
                </c:pt>
                <c:pt idx="668">
                  <c:v>4.6566200000000002</c:v>
                </c:pt>
                <c:pt idx="669">
                  <c:v>4.6566200000000002</c:v>
                </c:pt>
                <c:pt idx="670">
                  <c:v>4.6566200000000002</c:v>
                </c:pt>
                <c:pt idx="671">
                  <c:v>4.6566200000000002</c:v>
                </c:pt>
                <c:pt idx="672">
                  <c:v>4.6566200000000002</c:v>
                </c:pt>
                <c:pt idx="673">
                  <c:v>4.6566200000000002</c:v>
                </c:pt>
                <c:pt idx="674">
                  <c:v>4.6566200000000002</c:v>
                </c:pt>
                <c:pt idx="675">
                  <c:v>4.6566200000000002</c:v>
                </c:pt>
                <c:pt idx="676">
                  <c:v>4.6566200000000002</c:v>
                </c:pt>
                <c:pt idx="677">
                  <c:v>4.6566200000000002</c:v>
                </c:pt>
                <c:pt idx="678">
                  <c:v>4.6566200000000002</c:v>
                </c:pt>
                <c:pt idx="679">
                  <c:v>4.6566200000000002</c:v>
                </c:pt>
                <c:pt idx="680">
                  <c:v>4.6566200000000002</c:v>
                </c:pt>
                <c:pt idx="681">
                  <c:v>4.6566200000000002</c:v>
                </c:pt>
                <c:pt idx="682">
                  <c:v>4.6566200000000002</c:v>
                </c:pt>
                <c:pt idx="683">
                  <c:v>4.6566200000000002</c:v>
                </c:pt>
                <c:pt idx="684">
                  <c:v>4.6566200000000002</c:v>
                </c:pt>
                <c:pt idx="685">
                  <c:v>4.6566200000000002</c:v>
                </c:pt>
                <c:pt idx="686">
                  <c:v>4.6566200000000002</c:v>
                </c:pt>
                <c:pt idx="687">
                  <c:v>4.6566200000000002</c:v>
                </c:pt>
                <c:pt idx="688">
                  <c:v>4.6566200000000002</c:v>
                </c:pt>
                <c:pt idx="689">
                  <c:v>4.6566200000000002</c:v>
                </c:pt>
                <c:pt idx="690">
                  <c:v>4.6566200000000002</c:v>
                </c:pt>
                <c:pt idx="691">
                  <c:v>4.6566200000000002</c:v>
                </c:pt>
                <c:pt idx="692">
                  <c:v>4.6566200000000002</c:v>
                </c:pt>
                <c:pt idx="693">
                  <c:v>4.6566200000000002</c:v>
                </c:pt>
                <c:pt idx="694">
                  <c:v>4.6566200000000002</c:v>
                </c:pt>
                <c:pt idx="695">
                  <c:v>4.6566200000000002</c:v>
                </c:pt>
                <c:pt idx="696">
                  <c:v>4.6566200000000002</c:v>
                </c:pt>
                <c:pt idx="697">
                  <c:v>4.6566200000000002</c:v>
                </c:pt>
                <c:pt idx="698">
                  <c:v>4.6566200000000002</c:v>
                </c:pt>
                <c:pt idx="699">
                  <c:v>4.6566200000000002</c:v>
                </c:pt>
                <c:pt idx="700">
                  <c:v>4.6566200000000002</c:v>
                </c:pt>
                <c:pt idx="701">
                  <c:v>4.6566200000000002</c:v>
                </c:pt>
                <c:pt idx="702">
                  <c:v>4.6566200000000002</c:v>
                </c:pt>
                <c:pt idx="703">
                  <c:v>4.6566200000000002</c:v>
                </c:pt>
                <c:pt idx="704">
                  <c:v>4.6566200000000002</c:v>
                </c:pt>
                <c:pt idx="705">
                  <c:v>4.6566200000000002</c:v>
                </c:pt>
                <c:pt idx="706">
                  <c:v>4.6566200000000002</c:v>
                </c:pt>
                <c:pt idx="707">
                  <c:v>4.6566200000000002</c:v>
                </c:pt>
                <c:pt idx="708">
                  <c:v>4.6566200000000002</c:v>
                </c:pt>
                <c:pt idx="709">
                  <c:v>4.6566200000000002</c:v>
                </c:pt>
                <c:pt idx="710">
                  <c:v>4.6566200000000002</c:v>
                </c:pt>
                <c:pt idx="711">
                  <c:v>4.6566200000000002</c:v>
                </c:pt>
                <c:pt idx="712">
                  <c:v>4.6566200000000002</c:v>
                </c:pt>
                <c:pt idx="713">
                  <c:v>4.6566200000000002</c:v>
                </c:pt>
                <c:pt idx="714">
                  <c:v>4.6566200000000002</c:v>
                </c:pt>
                <c:pt idx="715">
                  <c:v>4.6566200000000002</c:v>
                </c:pt>
                <c:pt idx="716">
                  <c:v>4.6566200000000002</c:v>
                </c:pt>
                <c:pt idx="717">
                  <c:v>4.6566200000000002</c:v>
                </c:pt>
                <c:pt idx="718">
                  <c:v>4.6566200000000002</c:v>
                </c:pt>
                <c:pt idx="719">
                  <c:v>4.6566200000000002</c:v>
                </c:pt>
                <c:pt idx="720">
                  <c:v>4.6566200000000002</c:v>
                </c:pt>
                <c:pt idx="721">
                  <c:v>4.6566200000000002</c:v>
                </c:pt>
                <c:pt idx="722">
                  <c:v>4.6566200000000002</c:v>
                </c:pt>
                <c:pt idx="723">
                  <c:v>4.6566200000000002</c:v>
                </c:pt>
                <c:pt idx="724">
                  <c:v>4.6566200000000002</c:v>
                </c:pt>
                <c:pt idx="725">
                  <c:v>4.6566200000000002</c:v>
                </c:pt>
                <c:pt idx="726">
                  <c:v>4.6566200000000002</c:v>
                </c:pt>
                <c:pt idx="727">
                  <c:v>4.6566200000000002</c:v>
                </c:pt>
                <c:pt idx="728">
                  <c:v>4.6566200000000002</c:v>
                </c:pt>
                <c:pt idx="729">
                  <c:v>4.6566200000000002</c:v>
                </c:pt>
                <c:pt idx="730">
                  <c:v>4.6566200000000002</c:v>
                </c:pt>
                <c:pt idx="731">
                  <c:v>4.6566200000000002</c:v>
                </c:pt>
                <c:pt idx="732">
                  <c:v>4.6566200000000002</c:v>
                </c:pt>
                <c:pt idx="733">
                  <c:v>4.6566200000000002</c:v>
                </c:pt>
                <c:pt idx="734">
                  <c:v>4.6566200000000002</c:v>
                </c:pt>
                <c:pt idx="735">
                  <c:v>4.6566200000000002</c:v>
                </c:pt>
                <c:pt idx="736">
                  <c:v>4.6566200000000002</c:v>
                </c:pt>
                <c:pt idx="737">
                  <c:v>4.6566200000000002</c:v>
                </c:pt>
                <c:pt idx="738">
                  <c:v>4.6566200000000002</c:v>
                </c:pt>
                <c:pt idx="739">
                  <c:v>4.6566200000000002</c:v>
                </c:pt>
                <c:pt idx="740">
                  <c:v>4.6566200000000002</c:v>
                </c:pt>
                <c:pt idx="741">
                  <c:v>4.6566200000000002</c:v>
                </c:pt>
                <c:pt idx="742">
                  <c:v>4.6566200000000002</c:v>
                </c:pt>
                <c:pt idx="743">
                  <c:v>4.6566200000000002</c:v>
                </c:pt>
                <c:pt idx="744">
                  <c:v>4.6566200000000002</c:v>
                </c:pt>
                <c:pt idx="745">
                  <c:v>4.6566200000000002</c:v>
                </c:pt>
                <c:pt idx="746">
                  <c:v>4.6566200000000002</c:v>
                </c:pt>
                <c:pt idx="747">
                  <c:v>4.6566200000000002</c:v>
                </c:pt>
                <c:pt idx="748">
                  <c:v>4.6566200000000002</c:v>
                </c:pt>
                <c:pt idx="749">
                  <c:v>4.6566200000000002</c:v>
                </c:pt>
                <c:pt idx="750">
                  <c:v>4.6566200000000002</c:v>
                </c:pt>
                <c:pt idx="751">
                  <c:v>4.6566200000000002</c:v>
                </c:pt>
                <c:pt idx="752">
                  <c:v>4.6566200000000002</c:v>
                </c:pt>
                <c:pt idx="753">
                  <c:v>4.6566200000000002</c:v>
                </c:pt>
                <c:pt idx="754">
                  <c:v>4.6566200000000002</c:v>
                </c:pt>
                <c:pt idx="755">
                  <c:v>4.6566200000000002</c:v>
                </c:pt>
                <c:pt idx="756">
                  <c:v>4.6566200000000002</c:v>
                </c:pt>
                <c:pt idx="757">
                  <c:v>4.6566200000000002</c:v>
                </c:pt>
                <c:pt idx="758">
                  <c:v>4.6566200000000002</c:v>
                </c:pt>
                <c:pt idx="759">
                  <c:v>4.6566200000000002</c:v>
                </c:pt>
                <c:pt idx="760">
                  <c:v>4.6566200000000002</c:v>
                </c:pt>
                <c:pt idx="761">
                  <c:v>4.6566200000000002</c:v>
                </c:pt>
                <c:pt idx="762">
                  <c:v>4.6566200000000002</c:v>
                </c:pt>
                <c:pt idx="763">
                  <c:v>4.6566200000000002</c:v>
                </c:pt>
                <c:pt idx="764">
                  <c:v>4.6566200000000002</c:v>
                </c:pt>
                <c:pt idx="765">
                  <c:v>4.6566200000000002</c:v>
                </c:pt>
                <c:pt idx="766">
                  <c:v>4.6566200000000002</c:v>
                </c:pt>
                <c:pt idx="767">
                  <c:v>4.6566200000000002</c:v>
                </c:pt>
                <c:pt idx="768">
                  <c:v>4.6566200000000002</c:v>
                </c:pt>
                <c:pt idx="769">
                  <c:v>4.6566200000000002</c:v>
                </c:pt>
                <c:pt idx="770">
                  <c:v>4.6566200000000002</c:v>
                </c:pt>
                <c:pt idx="771">
                  <c:v>4.6566200000000002</c:v>
                </c:pt>
                <c:pt idx="772">
                  <c:v>4.6566200000000002</c:v>
                </c:pt>
                <c:pt idx="773">
                  <c:v>4.6566200000000002</c:v>
                </c:pt>
                <c:pt idx="774">
                  <c:v>4.6566200000000002</c:v>
                </c:pt>
                <c:pt idx="775">
                  <c:v>4.6566200000000002</c:v>
                </c:pt>
                <c:pt idx="776">
                  <c:v>4.6566200000000002</c:v>
                </c:pt>
                <c:pt idx="777">
                  <c:v>4.6566200000000002</c:v>
                </c:pt>
                <c:pt idx="778">
                  <c:v>4.6566200000000002</c:v>
                </c:pt>
                <c:pt idx="779">
                  <c:v>4.6566200000000002</c:v>
                </c:pt>
                <c:pt idx="780">
                  <c:v>4.6566200000000002</c:v>
                </c:pt>
                <c:pt idx="781">
                  <c:v>4.6566200000000002</c:v>
                </c:pt>
                <c:pt idx="782">
                  <c:v>4.6566200000000002</c:v>
                </c:pt>
                <c:pt idx="783">
                  <c:v>4.6566200000000002</c:v>
                </c:pt>
                <c:pt idx="784">
                  <c:v>4.6566200000000002</c:v>
                </c:pt>
                <c:pt idx="785">
                  <c:v>4.6566200000000002</c:v>
                </c:pt>
                <c:pt idx="786">
                  <c:v>4.6566200000000002</c:v>
                </c:pt>
                <c:pt idx="787">
                  <c:v>4.6566200000000002</c:v>
                </c:pt>
                <c:pt idx="788">
                  <c:v>4.6566200000000002</c:v>
                </c:pt>
                <c:pt idx="789">
                  <c:v>4.6566200000000002</c:v>
                </c:pt>
                <c:pt idx="790">
                  <c:v>4.6566200000000002</c:v>
                </c:pt>
                <c:pt idx="791">
                  <c:v>4.6566200000000002</c:v>
                </c:pt>
                <c:pt idx="792">
                  <c:v>4.6566200000000002</c:v>
                </c:pt>
                <c:pt idx="793">
                  <c:v>4.6566200000000002</c:v>
                </c:pt>
                <c:pt idx="794">
                  <c:v>4.6566200000000002</c:v>
                </c:pt>
                <c:pt idx="795">
                  <c:v>4.6566200000000002</c:v>
                </c:pt>
                <c:pt idx="796">
                  <c:v>4.6566200000000002</c:v>
                </c:pt>
                <c:pt idx="797">
                  <c:v>4.6566200000000002</c:v>
                </c:pt>
                <c:pt idx="798">
                  <c:v>4.6566200000000002</c:v>
                </c:pt>
                <c:pt idx="799">
                  <c:v>4.6566200000000002</c:v>
                </c:pt>
                <c:pt idx="800">
                  <c:v>4.6566200000000002</c:v>
                </c:pt>
                <c:pt idx="801">
                  <c:v>4.6566200000000002</c:v>
                </c:pt>
                <c:pt idx="802">
                  <c:v>4.6566200000000002</c:v>
                </c:pt>
                <c:pt idx="803">
                  <c:v>4.6566200000000002</c:v>
                </c:pt>
                <c:pt idx="804">
                  <c:v>4.6566200000000002</c:v>
                </c:pt>
                <c:pt idx="805">
                  <c:v>4.6566200000000002</c:v>
                </c:pt>
                <c:pt idx="806">
                  <c:v>4.6566200000000002</c:v>
                </c:pt>
                <c:pt idx="807">
                  <c:v>4.6566200000000002</c:v>
                </c:pt>
                <c:pt idx="808">
                  <c:v>4.6566200000000002</c:v>
                </c:pt>
                <c:pt idx="809">
                  <c:v>4.6566200000000002</c:v>
                </c:pt>
                <c:pt idx="810">
                  <c:v>4.6566200000000002</c:v>
                </c:pt>
                <c:pt idx="811">
                  <c:v>4.6566200000000002</c:v>
                </c:pt>
                <c:pt idx="812">
                  <c:v>4.6566200000000002</c:v>
                </c:pt>
                <c:pt idx="813">
                  <c:v>4.6566200000000002</c:v>
                </c:pt>
                <c:pt idx="814">
                  <c:v>4.6566200000000002</c:v>
                </c:pt>
                <c:pt idx="815">
                  <c:v>4.6566200000000002</c:v>
                </c:pt>
                <c:pt idx="816">
                  <c:v>4.6566200000000002</c:v>
                </c:pt>
                <c:pt idx="817">
                  <c:v>4.6566200000000002</c:v>
                </c:pt>
                <c:pt idx="818">
                  <c:v>4.6566200000000002</c:v>
                </c:pt>
                <c:pt idx="819">
                  <c:v>4.6566200000000002</c:v>
                </c:pt>
                <c:pt idx="820">
                  <c:v>4.6566200000000002</c:v>
                </c:pt>
                <c:pt idx="821">
                  <c:v>4.6566200000000002</c:v>
                </c:pt>
                <c:pt idx="822">
                  <c:v>4.6566200000000002</c:v>
                </c:pt>
                <c:pt idx="823">
                  <c:v>4.6566200000000002</c:v>
                </c:pt>
                <c:pt idx="824">
                  <c:v>4.6566200000000002</c:v>
                </c:pt>
                <c:pt idx="825">
                  <c:v>4.6566200000000002</c:v>
                </c:pt>
                <c:pt idx="826">
                  <c:v>4.6566200000000002</c:v>
                </c:pt>
                <c:pt idx="827">
                  <c:v>4.6566200000000002</c:v>
                </c:pt>
                <c:pt idx="828">
                  <c:v>4.6566200000000002</c:v>
                </c:pt>
                <c:pt idx="829">
                  <c:v>4.6566200000000002</c:v>
                </c:pt>
                <c:pt idx="830">
                  <c:v>4.6566200000000002</c:v>
                </c:pt>
                <c:pt idx="831">
                  <c:v>4.6566200000000002</c:v>
                </c:pt>
                <c:pt idx="832">
                  <c:v>4.6566200000000002</c:v>
                </c:pt>
                <c:pt idx="833">
                  <c:v>4.6566200000000002</c:v>
                </c:pt>
                <c:pt idx="834">
                  <c:v>4.6566200000000002</c:v>
                </c:pt>
                <c:pt idx="835">
                  <c:v>4.6566200000000002</c:v>
                </c:pt>
                <c:pt idx="836">
                  <c:v>4.6566200000000002</c:v>
                </c:pt>
                <c:pt idx="837">
                  <c:v>4.6566200000000002</c:v>
                </c:pt>
                <c:pt idx="838">
                  <c:v>4.6566200000000002</c:v>
                </c:pt>
                <c:pt idx="839">
                  <c:v>4.6566200000000002</c:v>
                </c:pt>
                <c:pt idx="840">
                  <c:v>4.6566200000000002</c:v>
                </c:pt>
                <c:pt idx="841">
                  <c:v>4.6566200000000002</c:v>
                </c:pt>
                <c:pt idx="842">
                  <c:v>4.6566200000000002</c:v>
                </c:pt>
                <c:pt idx="843">
                  <c:v>4.6566200000000002</c:v>
                </c:pt>
                <c:pt idx="844">
                  <c:v>4.6566200000000002</c:v>
                </c:pt>
                <c:pt idx="845">
                  <c:v>4.6566200000000002</c:v>
                </c:pt>
                <c:pt idx="846">
                  <c:v>4.6566200000000002</c:v>
                </c:pt>
                <c:pt idx="847">
                  <c:v>4.6566200000000002</c:v>
                </c:pt>
                <c:pt idx="848">
                  <c:v>4.6566200000000002</c:v>
                </c:pt>
                <c:pt idx="849">
                  <c:v>4.6566200000000002</c:v>
                </c:pt>
                <c:pt idx="850">
                  <c:v>4.6566200000000002</c:v>
                </c:pt>
                <c:pt idx="851">
                  <c:v>4.6566200000000002</c:v>
                </c:pt>
                <c:pt idx="852">
                  <c:v>4.6566200000000002</c:v>
                </c:pt>
                <c:pt idx="853">
                  <c:v>4.6566200000000002</c:v>
                </c:pt>
                <c:pt idx="854">
                  <c:v>4.6566200000000002</c:v>
                </c:pt>
                <c:pt idx="855">
                  <c:v>4.6566200000000002</c:v>
                </c:pt>
                <c:pt idx="856">
                  <c:v>4.6566200000000002</c:v>
                </c:pt>
                <c:pt idx="857">
                  <c:v>4.6566200000000002</c:v>
                </c:pt>
                <c:pt idx="858">
                  <c:v>4.6566200000000002</c:v>
                </c:pt>
                <c:pt idx="859">
                  <c:v>4.6566200000000002</c:v>
                </c:pt>
                <c:pt idx="860">
                  <c:v>4.6566200000000002</c:v>
                </c:pt>
                <c:pt idx="861">
                  <c:v>4.6566200000000002</c:v>
                </c:pt>
                <c:pt idx="862">
                  <c:v>4.6566200000000002</c:v>
                </c:pt>
                <c:pt idx="863">
                  <c:v>4.6566200000000002</c:v>
                </c:pt>
                <c:pt idx="864">
                  <c:v>4.6566200000000002</c:v>
                </c:pt>
                <c:pt idx="865">
                  <c:v>4.6566200000000002</c:v>
                </c:pt>
                <c:pt idx="866">
                  <c:v>4.6566200000000002</c:v>
                </c:pt>
                <c:pt idx="867">
                  <c:v>4.6566200000000002</c:v>
                </c:pt>
                <c:pt idx="868">
                  <c:v>4.6566200000000002</c:v>
                </c:pt>
                <c:pt idx="869">
                  <c:v>4.6566200000000002</c:v>
                </c:pt>
                <c:pt idx="870">
                  <c:v>4.6566200000000002</c:v>
                </c:pt>
                <c:pt idx="871">
                  <c:v>4.6566200000000002</c:v>
                </c:pt>
                <c:pt idx="872">
                  <c:v>4.6566200000000002</c:v>
                </c:pt>
                <c:pt idx="873">
                  <c:v>4.6566200000000002</c:v>
                </c:pt>
                <c:pt idx="874">
                  <c:v>4.6566200000000002</c:v>
                </c:pt>
                <c:pt idx="875">
                  <c:v>4.6566200000000002</c:v>
                </c:pt>
                <c:pt idx="876">
                  <c:v>4.6566200000000002</c:v>
                </c:pt>
                <c:pt idx="877">
                  <c:v>4.6566200000000002</c:v>
                </c:pt>
                <c:pt idx="878">
                  <c:v>4.6566200000000002</c:v>
                </c:pt>
                <c:pt idx="879">
                  <c:v>4.6566200000000002</c:v>
                </c:pt>
                <c:pt idx="880">
                  <c:v>4.6566200000000002</c:v>
                </c:pt>
                <c:pt idx="881">
                  <c:v>4.6566200000000002</c:v>
                </c:pt>
                <c:pt idx="882">
                  <c:v>4.6566200000000002</c:v>
                </c:pt>
                <c:pt idx="883">
                  <c:v>4.6566200000000002</c:v>
                </c:pt>
                <c:pt idx="884">
                  <c:v>4.6566200000000002</c:v>
                </c:pt>
                <c:pt idx="885">
                  <c:v>4.6566200000000002</c:v>
                </c:pt>
                <c:pt idx="886">
                  <c:v>4.6566200000000002</c:v>
                </c:pt>
                <c:pt idx="887">
                  <c:v>4.6566200000000002</c:v>
                </c:pt>
                <c:pt idx="888">
                  <c:v>4.6566200000000002</c:v>
                </c:pt>
                <c:pt idx="889">
                  <c:v>4.6566200000000002</c:v>
                </c:pt>
                <c:pt idx="890">
                  <c:v>4.6566200000000002</c:v>
                </c:pt>
                <c:pt idx="891">
                  <c:v>4.6566200000000002</c:v>
                </c:pt>
                <c:pt idx="892">
                  <c:v>4.6566200000000002</c:v>
                </c:pt>
                <c:pt idx="893">
                  <c:v>4.6566200000000002</c:v>
                </c:pt>
                <c:pt idx="894">
                  <c:v>4.6566200000000002</c:v>
                </c:pt>
                <c:pt idx="895">
                  <c:v>4.6566200000000002</c:v>
                </c:pt>
                <c:pt idx="896">
                  <c:v>4.6566200000000002</c:v>
                </c:pt>
                <c:pt idx="897">
                  <c:v>4.6566200000000002</c:v>
                </c:pt>
                <c:pt idx="898">
                  <c:v>4.6566200000000002</c:v>
                </c:pt>
                <c:pt idx="899">
                  <c:v>4.6566200000000002</c:v>
                </c:pt>
                <c:pt idx="900">
                  <c:v>4.6566200000000002</c:v>
                </c:pt>
                <c:pt idx="901">
                  <c:v>4.6566200000000002</c:v>
                </c:pt>
                <c:pt idx="902">
                  <c:v>4.6566200000000002</c:v>
                </c:pt>
                <c:pt idx="903">
                  <c:v>4.6566200000000002</c:v>
                </c:pt>
                <c:pt idx="904">
                  <c:v>4.6566200000000002</c:v>
                </c:pt>
                <c:pt idx="905">
                  <c:v>4.6566200000000002</c:v>
                </c:pt>
                <c:pt idx="906">
                  <c:v>4.6566200000000002</c:v>
                </c:pt>
                <c:pt idx="907">
                  <c:v>4.6566200000000002</c:v>
                </c:pt>
                <c:pt idx="908">
                  <c:v>4.6566200000000002</c:v>
                </c:pt>
                <c:pt idx="909">
                  <c:v>4.6566200000000002</c:v>
                </c:pt>
                <c:pt idx="910">
                  <c:v>4.6566200000000002</c:v>
                </c:pt>
                <c:pt idx="911">
                  <c:v>4.6566200000000002</c:v>
                </c:pt>
                <c:pt idx="912">
                  <c:v>4.6566200000000002</c:v>
                </c:pt>
                <c:pt idx="913">
                  <c:v>4.6566200000000002</c:v>
                </c:pt>
                <c:pt idx="914">
                  <c:v>4.6566200000000002</c:v>
                </c:pt>
                <c:pt idx="915">
                  <c:v>4.6566200000000002</c:v>
                </c:pt>
                <c:pt idx="916">
                  <c:v>4.6566200000000002</c:v>
                </c:pt>
                <c:pt idx="917">
                  <c:v>4.6566200000000002</c:v>
                </c:pt>
                <c:pt idx="918">
                  <c:v>4.6566200000000002</c:v>
                </c:pt>
                <c:pt idx="919">
                  <c:v>4.6566200000000002</c:v>
                </c:pt>
                <c:pt idx="920">
                  <c:v>4.6566200000000002</c:v>
                </c:pt>
                <c:pt idx="921">
                  <c:v>4.6566200000000002</c:v>
                </c:pt>
                <c:pt idx="922">
                  <c:v>4.6566200000000002</c:v>
                </c:pt>
                <c:pt idx="923">
                  <c:v>4.6566200000000002</c:v>
                </c:pt>
                <c:pt idx="924">
                  <c:v>4.6566200000000002</c:v>
                </c:pt>
                <c:pt idx="925">
                  <c:v>4.6566200000000002</c:v>
                </c:pt>
                <c:pt idx="926">
                  <c:v>4.6566200000000002</c:v>
                </c:pt>
                <c:pt idx="927">
                  <c:v>4.6566200000000002</c:v>
                </c:pt>
                <c:pt idx="928">
                  <c:v>4.6566200000000002</c:v>
                </c:pt>
                <c:pt idx="929">
                  <c:v>4.6566200000000002</c:v>
                </c:pt>
                <c:pt idx="930">
                  <c:v>4.6566200000000002</c:v>
                </c:pt>
                <c:pt idx="931">
                  <c:v>4.6566200000000002</c:v>
                </c:pt>
                <c:pt idx="932">
                  <c:v>4.6566200000000002</c:v>
                </c:pt>
                <c:pt idx="933">
                  <c:v>4.6566200000000002</c:v>
                </c:pt>
                <c:pt idx="934">
                  <c:v>4.6566200000000002</c:v>
                </c:pt>
                <c:pt idx="935">
                  <c:v>4.6566200000000002</c:v>
                </c:pt>
                <c:pt idx="936">
                  <c:v>4.6566200000000002</c:v>
                </c:pt>
                <c:pt idx="937">
                  <c:v>4.6566200000000002</c:v>
                </c:pt>
                <c:pt idx="938">
                  <c:v>4.6566200000000002</c:v>
                </c:pt>
                <c:pt idx="939">
                  <c:v>4.6566200000000002</c:v>
                </c:pt>
                <c:pt idx="940">
                  <c:v>4.6566200000000002</c:v>
                </c:pt>
                <c:pt idx="941">
                  <c:v>4.6566200000000002</c:v>
                </c:pt>
                <c:pt idx="942">
                  <c:v>4.6566200000000002</c:v>
                </c:pt>
                <c:pt idx="943">
                  <c:v>4.6566200000000002</c:v>
                </c:pt>
                <c:pt idx="944">
                  <c:v>4.6566200000000002</c:v>
                </c:pt>
                <c:pt idx="945">
                  <c:v>4.6566200000000002</c:v>
                </c:pt>
                <c:pt idx="946">
                  <c:v>4.6566200000000002</c:v>
                </c:pt>
                <c:pt idx="947">
                  <c:v>4.6566200000000002</c:v>
                </c:pt>
                <c:pt idx="948">
                  <c:v>4.6566200000000002</c:v>
                </c:pt>
                <c:pt idx="949">
                  <c:v>4.6566200000000002</c:v>
                </c:pt>
                <c:pt idx="950">
                  <c:v>4.6566200000000002</c:v>
                </c:pt>
                <c:pt idx="951">
                  <c:v>4.6566200000000002</c:v>
                </c:pt>
                <c:pt idx="952">
                  <c:v>4.6566200000000002</c:v>
                </c:pt>
                <c:pt idx="953">
                  <c:v>4.6566200000000002</c:v>
                </c:pt>
                <c:pt idx="954">
                  <c:v>4.6566200000000002</c:v>
                </c:pt>
                <c:pt idx="955">
                  <c:v>4.6566200000000002</c:v>
                </c:pt>
                <c:pt idx="956">
                  <c:v>4.6566200000000002</c:v>
                </c:pt>
                <c:pt idx="957">
                  <c:v>4.6566200000000002</c:v>
                </c:pt>
                <c:pt idx="958">
                  <c:v>4.6566200000000002</c:v>
                </c:pt>
                <c:pt idx="959">
                  <c:v>4.6566200000000002</c:v>
                </c:pt>
                <c:pt idx="960">
                  <c:v>4.6566200000000002</c:v>
                </c:pt>
                <c:pt idx="961">
                  <c:v>4.6566200000000002</c:v>
                </c:pt>
                <c:pt idx="962">
                  <c:v>4.6566200000000002</c:v>
                </c:pt>
                <c:pt idx="963">
                  <c:v>4.6566200000000002</c:v>
                </c:pt>
                <c:pt idx="964">
                  <c:v>4.6566200000000002</c:v>
                </c:pt>
                <c:pt idx="965">
                  <c:v>4.6566200000000002</c:v>
                </c:pt>
                <c:pt idx="966">
                  <c:v>4.6566200000000002</c:v>
                </c:pt>
                <c:pt idx="967">
                  <c:v>4.6566200000000002</c:v>
                </c:pt>
                <c:pt idx="968">
                  <c:v>4.6566200000000002</c:v>
                </c:pt>
                <c:pt idx="969">
                  <c:v>4.6566200000000002</c:v>
                </c:pt>
                <c:pt idx="970">
                  <c:v>4.6566200000000002</c:v>
                </c:pt>
                <c:pt idx="971">
                  <c:v>4.6566200000000002</c:v>
                </c:pt>
                <c:pt idx="972">
                  <c:v>4.6566200000000002</c:v>
                </c:pt>
                <c:pt idx="973">
                  <c:v>4.6566200000000002</c:v>
                </c:pt>
                <c:pt idx="974">
                  <c:v>4.6566200000000002</c:v>
                </c:pt>
                <c:pt idx="975">
                  <c:v>4.6566200000000002</c:v>
                </c:pt>
                <c:pt idx="976">
                  <c:v>4.6566200000000002</c:v>
                </c:pt>
                <c:pt idx="977">
                  <c:v>4.6566200000000002</c:v>
                </c:pt>
                <c:pt idx="978">
                  <c:v>4.6566200000000002</c:v>
                </c:pt>
                <c:pt idx="979">
                  <c:v>4.6566200000000002</c:v>
                </c:pt>
                <c:pt idx="980">
                  <c:v>4.6566200000000002</c:v>
                </c:pt>
                <c:pt idx="981">
                  <c:v>4.6566200000000002</c:v>
                </c:pt>
                <c:pt idx="982">
                  <c:v>4.6566200000000002</c:v>
                </c:pt>
                <c:pt idx="983">
                  <c:v>4.6566200000000002</c:v>
                </c:pt>
                <c:pt idx="984">
                  <c:v>4.6566200000000002</c:v>
                </c:pt>
                <c:pt idx="985">
                  <c:v>4.6566200000000002</c:v>
                </c:pt>
                <c:pt idx="986">
                  <c:v>4.6566200000000002</c:v>
                </c:pt>
                <c:pt idx="987">
                  <c:v>4.6566200000000002</c:v>
                </c:pt>
                <c:pt idx="988">
                  <c:v>4.6566200000000002</c:v>
                </c:pt>
                <c:pt idx="989">
                  <c:v>4.6566200000000002</c:v>
                </c:pt>
                <c:pt idx="990">
                  <c:v>4.6566200000000002</c:v>
                </c:pt>
                <c:pt idx="991">
                  <c:v>4.6566200000000002</c:v>
                </c:pt>
                <c:pt idx="992">
                  <c:v>4.6566200000000002</c:v>
                </c:pt>
                <c:pt idx="993">
                  <c:v>4.6566200000000002</c:v>
                </c:pt>
                <c:pt idx="994">
                  <c:v>4.6566200000000002</c:v>
                </c:pt>
                <c:pt idx="995">
                  <c:v>4.6566200000000002</c:v>
                </c:pt>
                <c:pt idx="996">
                  <c:v>4.6566200000000002</c:v>
                </c:pt>
                <c:pt idx="997">
                  <c:v>4.6566200000000002</c:v>
                </c:pt>
                <c:pt idx="998">
                  <c:v>4.6566200000000002</c:v>
                </c:pt>
                <c:pt idx="999">
                  <c:v>4.6566200000000002</c:v>
                </c:pt>
                <c:pt idx="1000">
                  <c:v>4.6566200000000002</c:v>
                </c:pt>
              </c:numCache>
            </c:numRef>
          </c:val>
          <c:smooth val="0"/>
        </c:ser>
        <c:ser>
          <c:idx val="3"/>
          <c:order val="3"/>
          <c:tx>
            <c:v>SA only, Worst</c:v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Sheet1!$A$7:$ALM$7</c:f>
              <c:numCache>
                <c:formatCode>General</c:formatCode>
                <c:ptCount val="1001"/>
                <c:pt idx="0">
                  <c:v>0</c:v>
                </c:pt>
                <c:pt idx="100">
                  <c:v>100</c:v>
                </c:pt>
                <c:pt idx="200">
                  <c:v>200</c:v>
                </c:pt>
                <c:pt idx="300">
                  <c:v>300</c:v>
                </c:pt>
                <c:pt idx="400">
                  <c:v>400</c:v>
                </c:pt>
                <c:pt idx="500">
                  <c:v>500</c:v>
                </c:pt>
                <c:pt idx="600">
                  <c:v>600</c:v>
                </c:pt>
                <c:pt idx="700">
                  <c:v>700</c:v>
                </c:pt>
                <c:pt idx="800">
                  <c:v>800</c:v>
                </c:pt>
                <c:pt idx="900">
                  <c:v>900</c:v>
                </c:pt>
                <c:pt idx="1000">
                  <c:v>1000</c:v>
                </c:pt>
              </c:numCache>
            </c:numRef>
          </c:cat>
          <c:val>
            <c:numRef>
              <c:f>Sheet1!$A$4:$ALM$4</c:f>
              <c:numCache>
                <c:formatCode>General</c:formatCode>
                <c:ptCount val="1001"/>
                <c:pt idx="0">
                  <c:v>6.5785599999999897</c:v>
                </c:pt>
                <c:pt idx="1">
                  <c:v>6.5785599999999897</c:v>
                </c:pt>
                <c:pt idx="2">
                  <c:v>6.6265599999999996</c:v>
                </c:pt>
                <c:pt idx="3">
                  <c:v>6.5169599999999903</c:v>
                </c:pt>
                <c:pt idx="4">
                  <c:v>6.5649599999999904</c:v>
                </c:pt>
                <c:pt idx="5">
                  <c:v>6.45535999999999</c:v>
                </c:pt>
                <c:pt idx="6">
                  <c:v>6.3457599999999896</c:v>
                </c:pt>
                <c:pt idx="7">
                  <c:v>6.3143499999999904</c:v>
                </c:pt>
                <c:pt idx="8">
                  <c:v>6.3143499999999904</c:v>
                </c:pt>
                <c:pt idx="9">
                  <c:v>6.28294</c:v>
                </c:pt>
                <c:pt idx="10">
                  <c:v>6.28294</c:v>
                </c:pt>
                <c:pt idx="11">
                  <c:v>6.3925399999999897</c:v>
                </c:pt>
                <c:pt idx="12">
                  <c:v>6.4629399999999997</c:v>
                </c:pt>
                <c:pt idx="13">
                  <c:v>6.4629399999999997</c:v>
                </c:pt>
                <c:pt idx="14">
                  <c:v>6.4629399999999997</c:v>
                </c:pt>
                <c:pt idx="15">
                  <c:v>6.4629399999999997</c:v>
                </c:pt>
                <c:pt idx="16">
                  <c:v>6.4315299999999898</c:v>
                </c:pt>
                <c:pt idx="17">
                  <c:v>6.32193</c:v>
                </c:pt>
                <c:pt idx="18">
                  <c:v>6.3923299999999896</c:v>
                </c:pt>
                <c:pt idx="19">
                  <c:v>6.3923299999999896</c:v>
                </c:pt>
                <c:pt idx="20">
                  <c:v>6.3923299999999896</c:v>
                </c:pt>
                <c:pt idx="21">
                  <c:v>6.3609200000000001</c:v>
                </c:pt>
                <c:pt idx="22">
                  <c:v>6.4089200000000002</c:v>
                </c:pt>
                <c:pt idx="23">
                  <c:v>6.4403299999999897</c:v>
                </c:pt>
                <c:pt idx="24">
                  <c:v>6.3548899999999904</c:v>
                </c:pt>
                <c:pt idx="25">
                  <c:v>6.3862999999999897</c:v>
                </c:pt>
                <c:pt idx="26">
                  <c:v>6.3382999999999896</c:v>
                </c:pt>
                <c:pt idx="27">
                  <c:v>6.3382999999999896</c:v>
                </c:pt>
                <c:pt idx="28">
                  <c:v>6.2678999999999903</c:v>
                </c:pt>
                <c:pt idx="29">
                  <c:v>6.2993099999999904</c:v>
                </c:pt>
                <c:pt idx="30">
                  <c:v>6.2993099999999904</c:v>
                </c:pt>
                <c:pt idx="31">
                  <c:v>6.3697099999999898</c:v>
                </c:pt>
                <c:pt idx="32">
                  <c:v>6.3697099999999898</c:v>
                </c:pt>
                <c:pt idx="33">
                  <c:v>6.3697099999999898</c:v>
                </c:pt>
                <c:pt idx="34">
                  <c:v>6.3383000000000003</c:v>
                </c:pt>
                <c:pt idx="35">
                  <c:v>6.3383000000000003</c:v>
                </c:pt>
                <c:pt idx="36">
                  <c:v>6.3383000000000003</c:v>
                </c:pt>
                <c:pt idx="37">
                  <c:v>6.3068899999999903</c:v>
                </c:pt>
                <c:pt idx="38">
                  <c:v>6.3068899999999903</c:v>
                </c:pt>
                <c:pt idx="39">
                  <c:v>6.4526500000000002</c:v>
                </c:pt>
                <c:pt idx="40">
                  <c:v>6.4526500000000002</c:v>
                </c:pt>
                <c:pt idx="41">
                  <c:v>6.4526500000000002</c:v>
                </c:pt>
                <c:pt idx="42">
                  <c:v>6.4526500000000002</c:v>
                </c:pt>
                <c:pt idx="43">
                  <c:v>6.4526500000000002</c:v>
                </c:pt>
                <c:pt idx="44">
                  <c:v>6.4526500000000002</c:v>
                </c:pt>
                <c:pt idx="45">
                  <c:v>6.4526500000000002</c:v>
                </c:pt>
                <c:pt idx="46">
                  <c:v>6.5622499999999899</c:v>
                </c:pt>
                <c:pt idx="47">
                  <c:v>6.5622499999999899</c:v>
                </c:pt>
                <c:pt idx="48">
                  <c:v>6.4526499999999896</c:v>
                </c:pt>
                <c:pt idx="49">
                  <c:v>6.5622499999999899</c:v>
                </c:pt>
                <c:pt idx="50">
                  <c:v>6.5622499999999899</c:v>
                </c:pt>
                <c:pt idx="51">
                  <c:v>6.6326499999999999</c:v>
                </c:pt>
                <c:pt idx="52">
                  <c:v>6.6326499999999999</c:v>
                </c:pt>
                <c:pt idx="53">
                  <c:v>6.7422499999999896</c:v>
                </c:pt>
                <c:pt idx="54">
                  <c:v>6.6942499999999896</c:v>
                </c:pt>
                <c:pt idx="55">
                  <c:v>6.6942499999999896</c:v>
                </c:pt>
                <c:pt idx="56">
                  <c:v>6.6942499999999896</c:v>
                </c:pt>
                <c:pt idx="57">
                  <c:v>6.7646499999999996</c:v>
                </c:pt>
                <c:pt idx="58">
                  <c:v>6.79605999999999</c:v>
                </c:pt>
                <c:pt idx="59">
                  <c:v>6.79605999999999</c:v>
                </c:pt>
                <c:pt idx="60">
                  <c:v>6.74805999999999</c:v>
                </c:pt>
                <c:pt idx="61">
                  <c:v>6.81846</c:v>
                </c:pt>
                <c:pt idx="62">
                  <c:v>6.86646</c:v>
                </c:pt>
                <c:pt idx="63">
                  <c:v>6.9144600000000001</c:v>
                </c:pt>
                <c:pt idx="64">
                  <c:v>6.9144600000000001</c:v>
                </c:pt>
                <c:pt idx="65">
                  <c:v>6.8830499999999999</c:v>
                </c:pt>
                <c:pt idx="66">
                  <c:v>6.9310499999999999</c:v>
                </c:pt>
                <c:pt idx="67">
                  <c:v>6.9310499999999999</c:v>
                </c:pt>
                <c:pt idx="68">
                  <c:v>6.97905</c:v>
                </c:pt>
                <c:pt idx="69">
                  <c:v>6.9086499999999997</c:v>
                </c:pt>
                <c:pt idx="70">
                  <c:v>6.9086499999999997</c:v>
                </c:pt>
                <c:pt idx="71">
                  <c:v>6.9086499999999997</c:v>
                </c:pt>
                <c:pt idx="72">
                  <c:v>6.8027300000000004</c:v>
                </c:pt>
                <c:pt idx="73">
                  <c:v>6.9484899999999996</c:v>
                </c:pt>
                <c:pt idx="74">
                  <c:v>6.9484899999999996</c:v>
                </c:pt>
                <c:pt idx="75">
                  <c:v>6.9484899999999996</c:v>
                </c:pt>
                <c:pt idx="76">
                  <c:v>6.9484899999999996</c:v>
                </c:pt>
                <c:pt idx="77">
                  <c:v>6.97989999999999</c:v>
                </c:pt>
                <c:pt idx="78">
                  <c:v>6.97989999999999</c:v>
                </c:pt>
                <c:pt idx="79">
                  <c:v>6.97989999999999</c:v>
                </c:pt>
                <c:pt idx="80">
                  <c:v>6.9332199999999897</c:v>
                </c:pt>
                <c:pt idx="81">
                  <c:v>6.9646299999999997</c:v>
                </c:pt>
                <c:pt idx="82">
                  <c:v>7.0441299999999902</c:v>
                </c:pt>
                <c:pt idx="83">
                  <c:v>6.9737299999999998</c:v>
                </c:pt>
                <c:pt idx="84">
                  <c:v>7.04413</c:v>
                </c:pt>
                <c:pt idx="85">
                  <c:v>7.1145300000000002</c:v>
                </c:pt>
                <c:pt idx="86">
                  <c:v>7.0049299999999999</c:v>
                </c:pt>
                <c:pt idx="87">
                  <c:v>6.9569299999999998</c:v>
                </c:pt>
                <c:pt idx="88">
                  <c:v>6.9569299999999998</c:v>
                </c:pt>
                <c:pt idx="89">
                  <c:v>7.0049299999999999</c:v>
                </c:pt>
                <c:pt idx="90">
                  <c:v>7.0184299999999897</c:v>
                </c:pt>
                <c:pt idx="91">
                  <c:v>7.0184299999999897</c:v>
                </c:pt>
                <c:pt idx="92">
                  <c:v>7.0184299999999897</c:v>
                </c:pt>
                <c:pt idx="93">
                  <c:v>7.0184299999999897</c:v>
                </c:pt>
                <c:pt idx="94">
                  <c:v>6.9704299999999897</c:v>
                </c:pt>
                <c:pt idx="95">
                  <c:v>6.8246700000000002</c:v>
                </c:pt>
                <c:pt idx="96">
                  <c:v>6.8713499999999996</c:v>
                </c:pt>
                <c:pt idx="97">
                  <c:v>6.8713499999999996</c:v>
                </c:pt>
                <c:pt idx="98">
                  <c:v>6.8713499999999996</c:v>
                </c:pt>
                <c:pt idx="99">
                  <c:v>6.8399399999999897</c:v>
                </c:pt>
                <c:pt idx="100">
                  <c:v>6.7919399999999897</c:v>
                </c:pt>
                <c:pt idx="101">
                  <c:v>6.7215400000000001</c:v>
                </c:pt>
                <c:pt idx="102">
                  <c:v>6.6156199999999998</c:v>
                </c:pt>
                <c:pt idx="103">
                  <c:v>6.6156199999999998</c:v>
                </c:pt>
                <c:pt idx="104">
                  <c:v>6.6156199999999998</c:v>
                </c:pt>
                <c:pt idx="105">
                  <c:v>6.4698599999999997</c:v>
                </c:pt>
                <c:pt idx="106">
                  <c:v>6.4698599999999997</c:v>
                </c:pt>
                <c:pt idx="107">
                  <c:v>6.4698599999999997</c:v>
                </c:pt>
                <c:pt idx="108">
                  <c:v>6.4384499999999996</c:v>
                </c:pt>
                <c:pt idx="109">
                  <c:v>6.3288500000000001</c:v>
                </c:pt>
                <c:pt idx="110">
                  <c:v>6.3288500000000001</c:v>
                </c:pt>
                <c:pt idx="111">
                  <c:v>6.2974399999999999</c:v>
                </c:pt>
                <c:pt idx="112">
                  <c:v>6.2974399999999999</c:v>
                </c:pt>
                <c:pt idx="113">
                  <c:v>6.3769399999999896</c:v>
                </c:pt>
                <c:pt idx="114">
                  <c:v>6.3634399999999998</c:v>
                </c:pt>
                <c:pt idx="115">
                  <c:v>6.3634399999999998</c:v>
                </c:pt>
                <c:pt idx="116">
                  <c:v>6.2930399999999898</c:v>
                </c:pt>
                <c:pt idx="117">
                  <c:v>6.2930399999999898</c:v>
                </c:pt>
                <c:pt idx="118">
                  <c:v>6.2930399999999898</c:v>
                </c:pt>
                <c:pt idx="119">
                  <c:v>6.4387999999999996</c:v>
                </c:pt>
                <c:pt idx="120">
                  <c:v>6.3921200000000002</c:v>
                </c:pt>
                <c:pt idx="121">
                  <c:v>6.3921200000000002</c:v>
                </c:pt>
                <c:pt idx="122">
                  <c:v>6.5378800000000004</c:v>
                </c:pt>
                <c:pt idx="123">
                  <c:v>6.5692899999999996</c:v>
                </c:pt>
                <c:pt idx="124">
                  <c:v>6.4596900000000002</c:v>
                </c:pt>
                <c:pt idx="125">
                  <c:v>6.4596900000000002</c:v>
                </c:pt>
                <c:pt idx="126">
                  <c:v>6.4596900000000002</c:v>
                </c:pt>
                <c:pt idx="127">
                  <c:v>6.31393</c:v>
                </c:pt>
                <c:pt idx="128">
                  <c:v>6.4198500000000003</c:v>
                </c:pt>
                <c:pt idx="129">
                  <c:v>6.4198500000000003</c:v>
                </c:pt>
                <c:pt idx="130">
                  <c:v>6.4198500000000003</c:v>
                </c:pt>
                <c:pt idx="131">
                  <c:v>6.3102499999999999</c:v>
                </c:pt>
                <c:pt idx="132">
                  <c:v>6.4198500000000003</c:v>
                </c:pt>
                <c:pt idx="133">
                  <c:v>6.3884400000000001</c:v>
                </c:pt>
                <c:pt idx="134">
                  <c:v>6.3884400000000001</c:v>
                </c:pt>
                <c:pt idx="135">
                  <c:v>6.3180399999999999</c:v>
                </c:pt>
                <c:pt idx="136">
                  <c:v>6.2659000000000002</c:v>
                </c:pt>
                <c:pt idx="137">
                  <c:v>6.2793999999999901</c:v>
                </c:pt>
                <c:pt idx="138">
                  <c:v>6.1998999999999898</c:v>
                </c:pt>
                <c:pt idx="139">
                  <c:v>6.1998999999999898</c:v>
                </c:pt>
                <c:pt idx="140">
                  <c:v>6.1998999999999898</c:v>
                </c:pt>
                <c:pt idx="141">
                  <c:v>6.1998999999999898</c:v>
                </c:pt>
                <c:pt idx="142">
                  <c:v>6.1998999999999898</c:v>
                </c:pt>
                <c:pt idx="143">
                  <c:v>6.1998999999999898</c:v>
                </c:pt>
                <c:pt idx="144">
                  <c:v>6.2520399999999903</c:v>
                </c:pt>
                <c:pt idx="145">
                  <c:v>6.3585399999999996</c:v>
                </c:pt>
                <c:pt idx="146">
                  <c:v>6.4385399999999997</c:v>
                </c:pt>
                <c:pt idx="147">
                  <c:v>6.4385399999999997</c:v>
                </c:pt>
                <c:pt idx="148">
                  <c:v>6.4385399999999997</c:v>
                </c:pt>
                <c:pt idx="149">
                  <c:v>6.4385399999999997</c:v>
                </c:pt>
                <c:pt idx="150">
                  <c:v>6.4385399999999997</c:v>
                </c:pt>
                <c:pt idx="151">
                  <c:v>6.3289400000000002</c:v>
                </c:pt>
                <c:pt idx="152">
                  <c:v>6.3756199999999996</c:v>
                </c:pt>
                <c:pt idx="153">
                  <c:v>6.3756199999999996</c:v>
                </c:pt>
                <c:pt idx="154">
                  <c:v>6.3756199999999996</c:v>
                </c:pt>
                <c:pt idx="155">
                  <c:v>6.4236199999999997</c:v>
                </c:pt>
                <c:pt idx="156">
                  <c:v>6.4236199999999997</c:v>
                </c:pt>
                <c:pt idx="157">
                  <c:v>6.4236199999999997</c:v>
                </c:pt>
                <c:pt idx="158">
                  <c:v>6.4236199999999997</c:v>
                </c:pt>
                <c:pt idx="159">
                  <c:v>6.4550299999999901</c:v>
                </c:pt>
                <c:pt idx="160">
                  <c:v>6.4550299999999901</c:v>
                </c:pt>
                <c:pt idx="161">
                  <c:v>6.4550299999999901</c:v>
                </c:pt>
                <c:pt idx="162">
                  <c:v>6.40702999999999</c:v>
                </c:pt>
                <c:pt idx="163">
                  <c:v>6.40702999999999</c:v>
                </c:pt>
                <c:pt idx="164">
                  <c:v>6.3215899999999898</c:v>
                </c:pt>
                <c:pt idx="165">
                  <c:v>6.3215899999999898</c:v>
                </c:pt>
                <c:pt idx="166">
                  <c:v>6.2901799999999897</c:v>
                </c:pt>
                <c:pt idx="167">
                  <c:v>6.3997799999999998</c:v>
                </c:pt>
                <c:pt idx="168">
                  <c:v>6.3530999999999898</c:v>
                </c:pt>
                <c:pt idx="169">
                  <c:v>6.3530999999999898</c:v>
                </c:pt>
                <c:pt idx="170">
                  <c:v>6.3216900000000003</c:v>
                </c:pt>
                <c:pt idx="171">
                  <c:v>6.3216900000000003</c:v>
                </c:pt>
                <c:pt idx="172">
                  <c:v>6.3216900000000003</c:v>
                </c:pt>
                <c:pt idx="173">
                  <c:v>6.3216900000000003</c:v>
                </c:pt>
                <c:pt idx="174">
                  <c:v>6.4276099999999996</c:v>
                </c:pt>
                <c:pt idx="175">
                  <c:v>6.3962000000000003</c:v>
                </c:pt>
                <c:pt idx="176">
                  <c:v>6.3962000000000003</c:v>
                </c:pt>
                <c:pt idx="177">
                  <c:v>6.3962000000000003</c:v>
                </c:pt>
                <c:pt idx="178">
                  <c:v>6.3162000000000003</c:v>
                </c:pt>
                <c:pt idx="179">
                  <c:v>6.3162000000000003</c:v>
                </c:pt>
                <c:pt idx="180">
                  <c:v>6.3162000000000003</c:v>
                </c:pt>
                <c:pt idx="181">
                  <c:v>6.3162000000000003</c:v>
                </c:pt>
                <c:pt idx="182">
                  <c:v>6.3162000000000003</c:v>
                </c:pt>
                <c:pt idx="183">
                  <c:v>6.3476099999999898</c:v>
                </c:pt>
                <c:pt idx="184">
                  <c:v>6.2416900000000002</c:v>
                </c:pt>
                <c:pt idx="185">
                  <c:v>6.1712899999999999</c:v>
                </c:pt>
                <c:pt idx="186">
                  <c:v>6.25129</c:v>
                </c:pt>
                <c:pt idx="187">
                  <c:v>6.25129</c:v>
                </c:pt>
                <c:pt idx="188">
                  <c:v>6.25129</c:v>
                </c:pt>
                <c:pt idx="189">
                  <c:v>6.25129</c:v>
                </c:pt>
                <c:pt idx="190">
                  <c:v>6.2827000000000002</c:v>
                </c:pt>
                <c:pt idx="191">
                  <c:v>6.2827000000000002</c:v>
                </c:pt>
                <c:pt idx="192">
                  <c:v>6.3886199999999898</c:v>
                </c:pt>
                <c:pt idx="193">
                  <c:v>6.2821199999999999</c:v>
                </c:pt>
                <c:pt idx="194">
                  <c:v>6.2821199999999999</c:v>
                </c:pt>
                <c:pt idx="195">
                  <c:v>6.2821199999999999</c:v>
                </c:pt>
                <c:pt idx="196">
                  <c:v>6.2821199999999999</c:v>
                </c:pt>
                <c:pt idx="197">
                  <c:v>6.3135299999999903</c:v>
                </c:pt>
                <c:pt idx="198">
                  <c:v>6.3615299999999904</c:v>
                </c:pt>
                <c:pt idx="199">
                  <c:v>6.33012</c:v>
                </c:pt>
                <c:pt idx="200">
                  <c:v>6.3767999999999896</c:v>
                </c:pt>
                <c:pt idx="201">
                  <c:v>6.36329999999999</c:v>
                </c:pt>
                <c:pt idx="202">
                  <c:v>6.36329999999999</c:v>
                </c:pt>
                <c:pt idx="203">
                  <c:v>6.36329999999999</c:v>
                </c:pt>
                <c:pt idx="204">
                  <c:v>6.36329999999999</c:v>
                </c:pt>
                <c:pt idx="205">
                  <c:v>6.36329999999999</c:v>
                </c:pt>
                <c:pt idx="206">
                  <c:v>6.36329999999999</c:v>
                </c:pt>
                <c:pt idx="207">
                  <c:v>6.36329999999999</c:v>
                </c:pt>
                <c:pt idx="208">
                  <c:v>6.3166199999999897</c:v>
                </c:pt>
                <c:pt idx="209">
                  <c:v>6.3166199999999897</c:v>
                </c:pt>
                <c:pt idx="210">
                  <c:v>6.3166199999999897</c:v>
                </c:pt>
                <c:pt idx="211">
                  <c:v>6.3166199999999897</c:v>
                </c:pt>
                <c:pt idx="212">
                  <c:v>6.3166199999999897</c:v>
                </c:pt>
                <c:pt idx="213">
                  <c:v>6.3166199999999897</c:v>
                </c:pt>
                <c:pt idx="214">
                  <c:v>6.3166199999999897</c:v>
                </c:pt>
                <c:pt idx="215">
                  <c:v>6.2311799999999904</c:v>
                </c:pt>
                <c:pt idx="216">
                  <c:v>6.1790399999999899</c:v>
                </c:pt>
                <c:pt idx="217">
                  <c:v>6.1790399999999899</c:v>
                </c:pt>
                <c:pt idx="218">
                  <c:v>6.2104499999999998</c:v>
                </c:pt>
                <c:pt idx="219">
                  <c:v>6.2104499999999998</c:v>
                </c:pt>
                <c:pt idx="220">
                  <c:v>6.2104499999999998</c:v>
                </c:pt>
                <c:pt idx="221">
                  <c:v>6.2104499999999998</c:v>
                </c:pt>
                <c:pt idx="222">
                  <c:v>6.2104499999999998</c:v>
                </c:pt>
                <c:pt idx="223">
                  <c:v>6.2104499999999998</c:v>
                </c:pt>
                <c:pt idx="224">
                  <c:v>6.2104499999999998</c:v>
                </c:pt>
                <c:pt idx="225">
                  <c:v>6.2239499999999897</c:v>
                </c:pt>
                <c:pt idx="226">
                  <c:v>6.2239499999999897</c:v>
                </c:pt>
                <c:pt idx="227">
                  <c:v>6.2239499999999897</c:v>
                </c:pt>
                <c:pt idx="228">
                  <c:v>6.2239499999999897</c:v>
                </c:pt>
                <c:pt idx="229">
                  <c:v>6.1180299999999903</c:v>
                </c:pt>
                <c:pt idx="230">
                  <c:v>6.1180299999999903</c:v>
                </c:pt>
                <c:pt idx="231">
                  <c:v>6.1180299999999903</c:v>
                </c:pt>
                <c:pt idx="232">
                  <c:v>6.1180299999999903</c:v>
                </c:pt>
                <c:pt idx="233">
                  <c:v>6.0084299999999899</c:v>
                </c:pt>
                <c:pt idx="234">
                  <c:v>5.9770199999999898</c:v>
                </c:pt>
                <c:pt idx="235">
                  <c:v>6.0866199999999999</c:v>
                </c:pt>
                <c:pt idx="236">
                  <c:v>6.0866199999999999</c:v>
                </c:pt>
                <c:pt idx="237">
                  <c:v>6.0866199999999999</c:v>
                </c:pt>
                <c:pt idx="238">
                  <c:v>6.0866199999999999</c:v>
                </c:pt>
                <c:pt idx="239">
                  <c:v>6.0866199999999999</c:v>
                </c:pt>
                <c:pt idx="240">
                  <c:v>6.0866199999999999</c:v>
                </c:pt>
                <c:pt idx="241">
                  <c:v>6.0731199999999896</c:v>
                </c:pt>
                <c:pt idx="242">
                  <c:v>6.0731199999999896</c:v>
                </c:pt>
                <c:pt idx="243">
                  <c:v>6.0731199999999896</c:v>
                </c:pt>
                <c:pt idx="244">
                  <c:v>6.0731199999999896</c:v>
                </c:pt>
                <c:pt idx="245">
                  <c:v>6.0731199999999896</c:v>
                </c:pt>
                <c:pt idx="246">
                  <c:v>6.1827199999999998</c:v>
                </c:pt>
                <c:pt idx="247">
                  <c:v>6.26816</c:v>
                </c:pt>
                <c:pt idx="248">
                  <c:v>6.1622399999999997</c:v>
                </c:pt>
                <c:pt idx="249">
                  <c:v>6.1757399999999896</c:v>
                </c:pt>
                <c:pt idx="250">
                  <c:v>6.1757399999999896</c:v>
                </c:pt>
                <c:pt idx="251">
                  <c:v>6.0661399999999999</c:v>
                </c:pt>
                <c:pt idx="252">
                  <c:v>6.0661399999999999</c:v>
                </c:pt>
                <c:pt idx="253">
                  <c:v>6.1720600000000001</c:v>
                </c:pt>
                <c:pt idx="254">
                  <c:v>6.1240600000000001</c:v>
                </c:pt>
                <c:pt idx="255">
                  <c:v>6.1240600000000001</c:v>
                </c:pt>
                <c:pt idx="256">
                  <c:v>6.1240600000000001</c:v>
                </c:pt>
                <c:pt idx="257">
                  <c:v>6.1240600000000001</c:v>
                </c:pt>
                <c:pt idx="258">
                  <c:v>6.04406</c:v>
                </c:pt>
                <c:pt idx="259">
                  <c:v>6.04406</c:v>
                </c:pt>
                <c:pt idx="260">
                  <c:v>6.04406</c:v>
                </c:pt>
                <c:pt idx="261">
                  <c:v>6.04406</c:v>
                </c:pt>
                <c:pt idx="262">
                  <c:v>5.9344599999999996</c:v>
                </c:pt>
                <c:pt idx="263">
                  <c:v>5.8248599999999904</c:v>
                </c:pt>
                <c:pt idx="264">
                  <c:v>5.8248599999999904</c:v>
                </c:pt>
                <c:pt idx="265">
                  <c:v>5.8248599999999904</c:v>
                </c:pt>
                <c:pt idx="266">
                  <c:v>5.8248599999999904</c:v>
                </c:pt>
                <c:pt idx="267">
                  <c:v>5.8248599999999904</c:v>
                </c:pt>
                <c:pt idx="268">
                  <c:v>5.8248599999999904</c:v>
                </c:pt>
                <c:pt idx="269">
                  <c:v>5.8248599999999904</c:v>
                </c:pt>
                <c:pt idx="270">
                  <c:v>5.8248599999999904</c:v>
                </c:pt>
                <c:pt idx="271">
                  <c:v>5.7394199999999902</c:v>
                </c:pt>
                <c:pt idx="272">
                  <c:v>5.7394199999999902</c:v>
                </c:pt>
                <c:pt idx="273">
                  <c:v>5.7394199999999902</c:v>
                </c:pt>
                <c:pt idx="274">
                  <c:v>5.65397999999999</c:v>
                </c:pt>
                <c:pt idx="275">
                  <c:v>5.65397999999999</c:v>
                </c:pt>
                <c:pt idx="276">
                  <c:v>5.65397999999999</c:v>
                </c:pt>
                <c:pt idx="277">
                  <c:v>5.65397999999999</c:v>
                </c:pt>
                <c:pt idx="278">
                  <c:v>5.5480599999999898</c:v>
                </c:pt>
                <c:pt idx="279">
                  <c:v>5.5013799999999904</c:v>
                </c:pt>
                <c:pt idx="280">
                  <c:v>5.5013799999999904</c:v>
                </c:pt>
                <c:pt idx="281">
                  <c:v>5.5013799999999904</c:v>
                </c:pt>
                <c:pt idx="282">
                  <c:v>5.5013799999999904</c:v>
                </c:pt>
                <c:pt idx="283">
                  <c:v>5.5013799999999904</c:v>
                </c:pt>
                <c:pt idx="284">
                  <c:v>5.5013799999999904</c:v>
                </c:pt>
                <c:pt idx="285">
                  <c:v>5.5013799999999904</c:v>
                </c:pt>
                <c:pt idx="286">
                  <c:v>5.5013799999999904</c:v>
                </c:pt>
                <c:pt idx="287">
                  <c:v>5.5013799999999904</c:v>
                </c:pt>
                <c:pt idx="288">
                  <c:v>5.5013799999999904</c:v>
                </c:pt>
                <c:pt idx="289">
                  <c:v>5.5013799999999904</c:v>
                </c:pt>
                <c:pt idx="290">
                  <c:v>5.5013799999999904</c:v>
                </c:pt>
                <c:pt idx="291">
                  <c:v>5.5013799999999904</c:v>
                </c:pt>
                <c:pt idx="292">
                  <c:v>5.5013799999999904</c:v>
                </c:pt>
                <c:pt idx="293">
                  <c:v>5.5013799999999904</c:v>
                </c:pt>
                <c:pt idx="294">
                  <c:v>5.46997</c:v>
                </c:pt>
                <c:pt idx="295">
                  <c:v>5.46997</c:v>
                </c:pt>
                <c:pt idx="296">
                  <c:v>5.46997</c:v>
                </c:pt>
                <c:pt idx="297">
                  <c:v>5.46997</c:v>
                </c:pt>
                <c:pt idx="298">
                  <c:v>5.46997</c:v>
                </c:pt>
                <c:pt idx="299">
                  <c:v>5.46997</c:v>
                </c:pt>
                <c:pt idx="300">
                  <c:v>5.46997</c:v>
                </c:pt>
                <c:pt idx="301">
                  <c:v>5.46997</c:v>
                </c:pt>
                <c:pt idx="302">
                  <c:v>5.46997</c:v>
                </c:pt>
                <c:pt idx="303">
                  <c:v>5.46997</c:v>
                </c:pt>
                <c:pt idx="304">
                  <c:v>5.46997</c:v>
                </c:pt>
                <c:pt idx="305">
                  <c:v>5.46997</c:v>
                </c:pt>
                <c:pt idx="306">
                  <c:v>5.46997</c:v>
                </c:pt>
                <c:pt idx="307">
                  <c:v>5.46997</c:v>
                </c:pt>
                <c:pt idx="308">
                  <c:v>5.46997</c:v>
                </c:pt>
                <c:pt idx="309">
                  <c:v>5.46997</c:v>
                </c:pt>
                <c:pt idx="310">
                  <c:v>5.46997</c:v>
                </c:pt>
                <c:pt idx="311">
                  <c:v>5.46997</c:v>
                </c:pt>
                <c:pt idx="312">
                  <c:v>5.46997</c:v>
                </c:pt>
                <c:pt idx="313">
                  <c:v>5.46997</c:v>
                </c:pt>
                <c:pt idx="314">
                  <c:v>5.46997</c:v>
                </c:pt>
                <c:pt idx="315">
                  <c:v>5.46997</c:v>
                </c:pt>
                <c:pt idx="316">
                  <c:v>5.46997</c:v>
                </c:pt>
                <c:pt idx="317">
                  <c:v>5.46997</c:v>
                </c:pt>
                <c:pt idx="318">
                  <c:v>5.46997</c:v>
                </c:pt>
                <c:pt idx="319">
                  <c:v>5.46997</c:v>
                </c:pt>
                <c:pt idx="320">
                  <c:v>5.3680499999999904</c:v>
                </c:pt>
                <c:pt idx="321">
                  <c:v>5.3545499999999997</c:v>
                </c:pt>
                <c:pt idx="322">
                  <c:v>5.3545499999999997</c:v>
                </c:pt>
                <c:pt idx="323">
                  <c:v>5.3545499999999997</c:v>
                </c:pt>
                <c:pt idx="324">
                  <c:v>5.3545499999999997</c:v>
                </c:pt>
                <c:pt idx="325">
                  <c:v>5.3545499999999997</c:v>
                </c:pt>
                <c:pt idx="326">
                  <c:v>5.3545499999999997</c:v>
                </c:pt>
                <c:pt idx="327">
                  <c:v>5.3545499999999997</c:v>
                </c:pt>
                <c:pt idx="328">
                  <c:v>5.3545499999999997</c:v>
                </c:pt>
                <c:pt idx="329">
                  <c:v>5.3545499999999997</c:v>
                </c:pt>
                <c:pt idx="330">
                  <c:v>5.3545499999999997</c:v>
                </c:pt>
                <c:pt idx="331">
                  <c:v>5.3545499999999997</c:v>
                </c:pt>
                <c:pt idx="332">
                  <c:v>5.3545499999999997</c:v>
                </c:pt>
                <c:pt idx="333">
                  <c:v>5.3545499999999997</c:v>
                </c:pt>
                <c:pt idx="334">
                  <c:v>5.3545499999999997</c:v>
                </c:pt>
                <c:pt idx="335">
                  <c:v>5.3545499999999997</c:v>
                </c:pt>
                <c:pt idx="336">
                  <c:v>5.3545499999999997</c:v>
                </c:pt>
                <c:pt idx="337">
                  <c:v>5.3545499999999997</c:v>
                </c:pt>
                <c:pt idx="338">
                  <c:v>5.3545499999999997</c:v>
                </c:pt>
                <c:pt idx="339">
                  <c:v>5.3545499999999997</c:v>
                </c:pt>
                <c:pt idx="340">
                  <c:v>5.3545499999999997</c:v>
                </c:pt>
                <c:pt idx="341">
                  <c:v>5.3545499999999997</c:v>
                </c:pt>
                <c:pt idx="342">
                  <c:v>5.3545499999999997</c:v>
                </c:pt>
                <c:pt idx="343">
                  <c:v>5.3545499999999997</c:v>
                </c:pt>
                <c:pt idx="344">
                  <c:v>5.3545499999999997</c:v>
                </c:pt>
                <c:pt idx="345">
                  <c:v>5.3545499999999997</c:v>
                </c:pt>
                <c:pt idx="346">
                  <c:v>5.3545499999999997</c:v>
                </c:pt>
                <c:pt idx="347">
                  <c:v>5.3545499999999997</c:v>
                </c:pt>
                <c:pt idx="348">
                  <c:v>5.3545499999999997</c:v>
                </c:pt>
                <c:pt idx="349">
                  <c:v>5.3545499999999997</c:v>
                </c:pt>
                <c:pt idx="350">
                  <c:v>5.3545499999999997</c:v>
                </c:pt>
                <c:pt idx="351">
                  <c:v>5.3545499999999997</c:v>
                </c:pt>
                <c:pt idx="352">
                  <c:v>5.3545499999999997</c:v>
                </c:pt>
                <c:pt idx="353">
                  <c:v>5.3680499999999904</c:v>
                </c:pt>
                <c:pt idx="354">
                  <c:v>5.3680499999999904</c:v>
                </c:pt>
                <c:pt idx="355">
                  <c:v>5.3680499999999904</c:v>
                </c:pt>
                <c:pt idx="356">
                  <c:v>5.3680499999999904</c:v>
                </c:pt>
                <c:pt idx="357">
                  <c:v>5.3680499999999904</c:v>
                </c:pt>
                <c:pt idx="358">
                  <c:v>5.3680499999999904</c:v>
                </c:pt>
                <c:pt idx="359">
                  <c:v>5.3680499999999904</c:v>
                </c:pt>
                <c:pt idx="360">
                  <c:v>5.3680499999999904</c:v>
                </c:pt>
                <c:pt idx="361">
                  <c:v>5.3680499999999904</c:v>
                </c:pt>
                <c:pt idx="362">
                  <c:v>5.3680499999999904</c:v>
                </c:pt>
                <c:pt idx="363">
                  <c:v>5.3680499999999904</c:v>
                </c:pt>
                <c:pt idx="364">
                  <c:v>5.3680499999999904</c:v>
                </c:pt>
                <c:pt idx="365">
                  <c:v>5.3680499999999904</c:v>
                </c:pt>
                <c:pt idx="366">
                  <c:v>5.3680499999999904</c:v>
                </c:pt>
                <c:pt idx="367">
                  <c:v>5.3680499999999904</c:v>
                </c:pt>
                <c:pt idx="368">
                  <c:v>5.3680499999999904</c:v>
                </c:pt>
                <c:pt idx="369">
                  <c:v>5.3545499999999997</c:v>
                </c:pt>
                <c:pt idx="370">
                  <c:v>5.3545499999999997</c:v>
                </c:pt>
                <c:pt idx="371">
                  <c:v>5.3545499999999997</c:v>
                </c:pt>
                <c:pt idx="372">
                  <c:v>5.3545499999999997</c:v>
                </c:pt>
                <c:pt idx="373">
                  <c:v>5.3545499999999997</c:v>
                </c:pt>
                <c:pt idx="374">
                  <c:v>5.3545499999999997</c:v>
                </c:pt>
                <c:pt idx="375">
                  <c:v>5.3545499999999997</c:v>
                </c:pt>
                <c:pt idx="376">
                  <c:v>5.3545499999999997</c:v>
                </c:pt>
                <c:pt idx="377">
                  <c:v>5.3545499999999997</c:v>
                </c:pt>
                <c:pt idx="378">
                  <c:v>5.3545499999999997</c:v>
                </c:pt>
                <c:pt idx="379">
                  <c:v>5.3545499999999997</c:v>
                </c:pt>
                <c:pt idx="380">
                  <c:v>5.3545499999999997</c:v>
                </c:pt>
                <c:pt idx="381">
                  <c:v>5.3545499999999997</c:v>
                </c:pt>
                <c:pt idx="382">
                  <c:v>5.3545499999999997</c:v>
                </c:pt>
                <c:pt idx="383">
                  <c:v>5.3545499999999997</c:v>
                </c:pt>
                <c:pt idx="384">
                  <c:v>5.3545499999999997</c:v>
                </c:pt>
                <c:pt idx="385">
                  <c:v>5.3545499999999997</c:v>
                </c:pt>
                <c:pt idx="386">
                  <c:v>5.3545499999999997</c:v>
                </c:pt>
                <c:pt idx="387">
                  <c:v>5.3545499999999997</c:v>
                </c:pt>
                <c:pt idx="388">
                  <c:v>5.3545499999999997</c:v>
                </c:pt>
                <c:pt idx="389">
                  <c:v>5.3545499999999997</c:v>
                </c:pt>
                <c:pt idx="390">
                  <c:v>5.3545499999999997</c:v>
                </c:pt>
                <c:pt idx="391">
                  <c:v>5.3545499999999997</c:v>
                </c:pt>
                <c:pt idx="392">
                  <c:v>5.3545499999999997</c:v>
                </c:pt>
                <c:pt idx="393">
                  <c:v>5.3545499999999997</c:v>
                </c:pt>
                <c:pt idx="394">
                  <c:v>5.3545499999999997</c:v>
                </c:pt>
                <c:pt idx="395">
                  <c:v>5.3545499999999997</c:v>
                </c:pt>
                <c:pt idx="396">
                  <c:v>5.3545499999999997</c:v>
                </c:pt>
                <c:pt idx="397">
                  <c:v>5.3545499999999997</c:v>
                </c:pt>
                <c:pt idx="398">
                  <c:v>5.3545499999999997</c:v>
                </c:pt>
                <c:pt idx="399">
                  <c:v>5.3545499999999997</c:v>
                </c:pt>
                <c:pt idx="400">
                  <c:v>5.3545499999999997</c:v>
                </c:pt>
                <c:pt idx="401">
                  <c:v>5.3545499999999997</c:v>
                </c:pt>
                <c:pt idx="402">
                  <c:v>5.3545499999999997</c:v>
                </c:pt>
                <c:pt idx="403">
                  <c:v>5.3545499999999997</c:v>
                </c:pt>
                <c:pt idx="404">
                  <c:v>5.3545499999999997</c:v>
                </c:pt>
                <c:pt idx="405">
                  <c:v>5.3545499999999997</c:v>
                </c:pt>
                <c:pt idx="406">
                  <c:v>5.3545499999999997</c:v>
                </c:pt>
                <c:pt idx="407">
                  <c:v>5.3545499999999997</c:v>
                </c:pt>
                <c:pt idx="408">
                  <c:v>5.3545499999999997</c:v>
                </c:pt>
                <c:pt idx="409">
                  <c:v>5.3545499999999997</c:v>
                </c:pt>
                <c:pt idx="410">
                  <c:v>5.3545499999999997</c:v>
                </c:pt>
                <c:pt idx="411">
                  <c:v>5.3545499999999997</c:v>
                </c:pt>
                <c:pt idx="412">
                  <c:v>5.3545499999999997</c:v>
                </c:pt>
                <c:pt idx="413">
                  <c:v>5.3545499999999997</c:v>
                </c:pt>
                <c:pt idx="414">
                  <c:v>5.3545499999999997</c:v>
                </c:pt>
                <c:pt idx="415">
                  <c:v>5.3545499999999997</c:v>
                </c:pt>
                <c:pt idx="416">
                  <c:v>5.3545499999999997</c:v>
                </c:pt>
                <c:pt idx="417">
                  <c:v>5.3545499999999997</c:v>
                </c:pt>
                <c:pt idx="418">
                  <c:v>5.3545499999999997</c:v>
                </c:pt>
                <c:pt idx="419">
                  <c:v>5.3545499999999997</c:v>
                </c:pt>
                <c:pt idx="420">
                  <c:v>5.3545499999999997</c:v>
                </c:pt>
                <c:pt idx="421">
                  <c:v>5.3545499999999997</c:v>
                </c:pt>
                <c:pt idx="422">
                  <c:v>5.3545499999999997</c:v>
                </c:pt>
                <c:pt idx="423">
                  <c:v>5.3545499999999997</c:v>
                </c:pt>
                <c:pt idx="424">
                  <c:v>5.3545499999999997</c:v>
                </c:pt>
                <c:pt idx="425">
                  <c:v>5.3545499999999997</c:v>
                </c:pt>
                <c:pt idx="426">
                  <c:v>5.3545499999999997</c:v>
                </c:pt>
                <c:pt idx="427">
                  <c:v>5.3545499999999997</c:v>
                </c:pt>
                <c:pt idx="428">
                  <c:v>5.3545499999999997</c:v>
                </c:pt>
                <c:pt idx="429">
                  <c:v>5.3545499999999997</c:v>
                </c:pt>
                <c:pt idx="430">
                  <c:v>5.3545499999999997</c:v>
                </c:pt>
                <c:pt idx="431">
                  <c:v>5.3545499999999997</c:v>
                </c:pt>
                <c:pt idx="432">
                  <c:v>5.3545499999999997</c:v>
                </c:pt>
                <c:pt idx="433">
                  <c:v>5.3545499999999997</c:v>
                </c:pt>
                <c:pt idx="434">
                  <c:v>5.3545499999999997</c:v>
                </c:pt>
                <c:pt idx="435">
                  <c:v>5.3545499999999997</c:v>
                </c:pt>
                <c:pt idx="436">
                  <c:v>5.3545499999999997</c:v>
                </c:pt>
                <c:pt idx="437">
                  <c:v>5.3545499999999997</c:v>
                </c:pt>
                <c:pt idx="438">
                  <c:v>5.3545499999999997</c:v>
                </c:pt>
                <c:pt idx="439">
                  <c:v>5.3545499999999997</c:v>
                </c:pt>
                <c:pt idx="440">
                  <c:v>5.3545499999999997</c:v>
                </c:pt>
                <c:pt idx="441">
                  <c:v>5.3545499999999997</c:v>
                </c:pt>
                <c:pt idx="442">
                  <c:v>5.3545499999999997</c:v>
                </c:pt>
                <c:pt idx="443">
                  <c:v>5.3545499999999997</c:v>
                </c:pt>
                <c:pt idx="444">
                  <c:v>5.3545499999999997</c:v>
                </c:pt>
                <c:pt idx="445">
                  <c:v>5.3545499999999997</c:v>
                </c:pt>
                <c:pt idx="446">
                  <c:v>5.3545499999999997</c:v>
                </c:pt>
                <c:pt idx="447">
                  <c:v>5.3545499999999997</c:v>
                </c:pt>
                <c:pt idx="448">
                  <c:v>5.3545499999999997</c:v>
                </c:pt>
                <c:pt idx="449">
                  <c:v>5.3545499999999997</c:v>
                </c:pt>
                <c:pt idx="450">
                  <c:v>5.3545499999999997</c:v>
                </c:pt>
                <c:pt idx="451">
                  <c:v>5.3545499999999997</c:v>
                </c:pt>
                <c:pt idx="452">
                  <c:v>5.3545499999999997</c:v>
                </c:pt>
                <c:pt idx="453">
                  <c:v>5.3545499999999997</c:v>
                </c:pt>
                <c:pt idx="454">
                  <c:v>5.3545499999999997</c:v>
                </c:pt>
                <c:pt idx="455">
                  <c:v>5.3545499999999997</c:v>
                </c:pt>
                <c:pt idx="456">
                  <c:v>5.3545499999999997</c:v>
                </c:pt>
                <c:pt idx="457">
                  <c:v>5.3545499999999997</c:v>
                </c:pt>
                <c:pt idx="458">
                  <c:v>5.3545499999999997</c:v>
                </c:pt>
                <c:pt idx="459">
                  <c:v>5.3545499999999997</c:v>
                </c:pt>
                <c:pt idx="460">
                  <c:v>5.3545499999999997</c:v>
                </c:pt>
                <c:pt idx="461">
                  <c:v>5.3545499999999997</c:v>
                </c:pt>
                <c:pt idx="462">
                  <c:v>5.3545499999999997</c:v>
                </c:pt>
                <c:pt idx="463">
                  <c:v>5.3545499999999997</c:v>
                </c:pt>
                <c:pt idx="464">
                  <c:v>5.3545499999999997</c:v>
                </c:pt>
                <c:pt idx="465">
                  <c:v>5.3545499999999997</c:v>
                </c:pt>
                <c:pt idx="466">
                  <c:v>5.3545499999999997</c:v>
                </c:pt>
                <c:pt idx="467">
                  <c:v>5.3545499999999997</c:v>
                </c:pt>
                <c:pt idx="468">
                  <c:v>5.3545499999999997</c:v>
                </c:pt>
                <c:pt idx="469">
                  <c:v>5.3545499999999997</c:v>
                </c:pt>
                <c:pt idx="470">
                  <c:v>5.3545499999999997</c:v>
                </c:pt>
                <c:pt idx="471">
                  <c:v>5.3545499999999997</c:v>
                </c:pt>
                <c:pt idx="472">
                  <c:v>5.3545499999999997</c:v>
                </c:pt>
                <c:pt idx="473">
                  <c:v>5.3545499999999997</c:v>
                </c:pt>
                <c:pt idx="474">
                  <c:v>5.3545499999999997</c:v>
                </c:pt>
                <c:pt idx="475">
                  <c:v>5.3545499999999997</c:v>
                </c:pt>
                <c:pt idx="476">
                  <c:v>5.3545499999999997</c:v>
                </c:pt>
                <c:pt idx="477">
                  <c:v>5.3545499999999997</c:v>
                </c:pt>
                <c:pt idx="478">
                  <c:v>5.3545499999999997</c:v>
                </c:pt>
                <c:pt idx="479">
                  <c:v>5.3545499999999997</c:v>
                </c:pt>
                <c:pt idx="480">
                  <c:v>5.3545499999999997</c:v>
                </c:pt>
                <c:pt idx="481">
                  <c:v>5.3545499999999997</c:v>
                </c:pt>
                <c:pt idx="482">
                  <c:v>5.3545499999999997</c:v>
                </c:pt>
                <c:pt idx="483">
                  <c:v>5.3545499999999997</c:v>
                </c:pt>
                <c:pt idx="484">
                  <c:v>5.3545499999999997</c:v>
                </c:pt>
                <c:pt idx="485">
                  <c:v>5.3545499999999997</c:v>
                </c:pt>
                <c:pt idx="486">
                  <c:v>5.3545499999999997</c:v>
                </c:pt>
                <c:pt idx="487">
                  <c:v>5.3545499999999997</c:v>
                </c:pt>
                <c:pt idx="488">
                  <c:v>5.3545499999999997</c:v>
                </c:pt>
                <c:pt idx="489">
                  <c:v>5.3545499999999997</c:v>
                </c:pt>
                <c:pt idx="490">
                  <c:v>5.3545499999999997</c:v>
                </c:pt>
                <c:pt idx="491">
                  <c:v>5.3545499999999997</c:v>
                </c:pt>
                <c:pt idx="492">
                  <c:v>5.3545499999999997</c:v>
                </c:pt>
                <c:pt idx="493">
                  <c:v>5.3545499999999997</c:v>
                </c:pt>
                <c:pt idx="494">
                  <c:v>5.3545499999999997</c:v>
                </c:pt>
                <c:pt idx="495">
                  <c:v>5.3545499999999997</c:v>
                </c:pt>
                <c:pt idx="496">
                  <c:v>5.3545499999999997</c:v>
                </c:pt>
                <c:pt idx="497">
                  <c:v>5.3545499999999997</c:v>
                </c:pt>
                <c:pt idx="498">
                  <c:v>5.3545499999999997</c:v>
                </c:pt>
                <c:pt idx="499">
                  <c:v>5.3545499999999997</c:v>
                </c:pt>
                <c:pt idx="500">
                  <c:v>5.3545499999999997</c:v>
                </c:pt>
                <c:pt idx="501">
                  <c:v>5.3545499999999997</c:v>
                </c:pt>
                <c:pt idx="502">
                  <c:v>5.3545499999999997</c:v>
                </c:pt>
                <c:pt idx="503">
                  <c:v>5.3545499999999997</c:v>
                </c:pt>
                <c:pt idx="504">
                  <c:v>5.3545499999999997</c:v>
                </c:pt>
                <c:pt idx="505">
                  <c:v>5.3545499999999997</c:v>
                </c:pt>
                <c:pt idx="506">
                  <c:v>5.3545499999999997</c:v>
                </c:pt>
                <c:pt idx="507">
                  <c:v>5.3545499999999997</c:v>
                </c:pt>
                <c:pt idx="508">
                  <c:v>5.3545499999999997</c:v>
                </c:pt>
                <c:pt idx="509">
                  <c:v>5.3545499999999997</c:v>
                </c:pt>
                <c:pt idx="510">
                  <c:v>5.3545499999999997</c:v>
                </c:pt>
                <c:pt idx="511">
                  <c:v>5.3545499999999997</c:v>
                </c:pt>
                <c:pt idx="512">
                  <c:v>5.3545499999999997</c:v>
                </c:pt>
                <c:pt idx="513">
                  <c:v>5.3545499999999997</c:v>
                </c:pt>
                <c:pt idx="514">
                  <c:v>5.3545499999999997</c:v>
                </c:pt>
                <c:pt idx="515">
                  <c:v>5.3545499999999997</c:v>
                </c:pt>
                <c:pt idx="516">
                  <c:v>5.3545499999999997</c:v>
                </c:pt>
                <c:pt idx="517">
                  <c:v>5.3545499999999997</c:v>
                </c:pt>
                <c:pt idx="518">
                  <c:v>5.3545499999999997</c:v>
                </c:pt>
                <c:pt idx="519">
                  <c:v>5.3545499999999997</c:v>
                </c:pt>
                <c:pt idx="520">
                  <c:v>5.3545499999999997</c:v>
                </c:pt>
                <c:pt idx="521">
                  <c:v>5.3545499999999997</c:v>
                </c:pt>
                <c:pt idx="522">
                  <c:v>5.3545499999999997</c:v>
                </c:pt>
                <c:pt idx="523">
                  <c:v>5.3545499999999997</c:v>
                </c:pt>
                <c:pt idx="524">
                  <c:v>5.3545499999999997</c:v>
                </c:pt>
                <c:pt idx="525">
                  <c:v>5.3545499999999997</c:v>
                </c:pt>
                <c:pt idx="526">
                  <c:v>5.3545499999999997</c:v>
                </c:pt>
                <c:pt idx="527">
                  <c:v>5.3545499999999997</c:v>
                </c:pt>
                <c:pt idx="528">
                  <c:v>5.3545499999999997</c:v>
                </c:pt>
                <c:pt idx="529">
                  <c:v>5.3545499999999997</c:v>
                </c:pt>
                <c:pt idx="530">
                  <c:v>5.3545499999999997</c:v>
                </c:pt>
                <c:pt idx="531">
                  <c:v>5.3545499999999997</c:v>
                </c:pt>
                <c:pt idx="532">
                  <c:v>5.3545499999999997</c:v>
                </c:pt>
                <c:pt idx="533">
                  <c:v>5.3545499999999997</c:v>
                </c:pt>
                <c:pt idx="534">
                  <c:v>5.3545499999999997</c:v>
                </c:pt>
                <c:pt idx="535">
                  <c:v>5.3545499999999997</c:v>
                </c:pt>
                <c:pt idx="536">
                  <c:v>5.3545499999999997</c:v>
                </c:pt>
                <c:pt idx="537">
                  <c:v>5.3545499999999997</c:v>
                </c:pt>
                <c:pt idx="538">
                  <c:v>5.3545499999999997</c:v>
                </c:pt>
                <c:pt idx="539">
                  <c:v>5.3545499999999997</c:v>
                </c:pt>
                <c:pt idx="540">
                  <c:v>5.3545499999999997</c:v>
                </c:pt>
                <c:pt idx="541">
                  <c:v>5.3545499999999997</c:v>
                </c:pt>
                <c:pt idx="542">
                  <c:v>5.3545499999999997</c:v>
                </c:pt>
                <c:pt idx="543">
                  <c:v>5.3545499999999997</c:v>
                </c:pt>
                <c:pt idx="544">
                  <c:v>5.3545499999999997</c:v>
                </c:pt>
                <c:pt idx="545">
                  <c:v>5.3545499999999997</c:v>
                </c:pt>
                <c:pt idx="546">
                  <c:v>5.3545499999999997</c:v>
                </c:pt>
                <c:pt idx="547">
                  <c:v>5.3545499999999997</c:v>
                </c:pt>
                <c:pt idx="548">
                  <c:v>5.3545499999999997</c:v>
                </c:pt>
                <c:pt idx="549">
                  <c:v>5.3545499999999997</c:v>
                </c:pt>
                <c:pt idx="550">
                  <c:v>5.3545499999999997</c:v>
                </c:pt>
                <c:pt idx="551">
                  <c:v>5.3545499999999997</c:v>
                </c:pt>
                <c:pt idx="552">
                  <c:v>5.3545499999999997</c:v>
                </c:pt>
                <c:pt idx="553">
                  <c:v>5.3545499999999997</c:v>
                </c:pt>
                <c:pt idx="554">
                  <c:v>5.3545499999999997</c:v>
                </c:pt>
                <c:pt idx="555">
                  <c:v>5.3545499999999997</c:v>
                </c:pt>
                <c:pt idx="556">
                  <c:v>5.3545499999999997</c:v>
                </c:pt>
                <c:pt idx="557">
                  <c:v>5.3545499999999997</c:v>
                </c:pt>
                <c:pt idx="558">
                  <c:v>5.3545499999999997</c:v>
                </c:pt>
                <c:pt idx="559">
                  <c:v>5.3545499999999997</c:v>
                </c:pt>
                <c:pt idx="560">
                  <c:v>5.3545499999999997</c:v>
                </c:pt>
                <c:pt idx="561">
                  <c:v>5.3545499999999997</c:v>
                </c:pt>
                <c:pt idx="562">
                  <c:v>5.3545499999999997</c:v>
                </c:pt>
                <c:pt idx="563">
                  <c:v>5.3545499999999997</c:v>
                </c:pt>
                <c:pt idx="564">
                  <c:v>5.3545499999999997</c:v>
                </c:pt>
                <c:pt idx="565">
                  <c:v>5.3545499999999997</c:v>
                </c:pt>
                <c:pt idx="566">
                  <c:v>5.3545499999999997</c:v>
                </c:pt>
                <c:pt idx="567">
                  <c:v>5.3545499999999997</c:v>
                </c:pt>
                <c:pt idx="568">
                  <c:v>5.3545499999999997</c:v>
                </c:pt>
                <c:pt idx="569">
                  <c:v>5.3545499999999997</c:v>
                </c:pt>
                <c:pt idx="570">
                  <c:v>5.3545499999999997</c:v>
                </c:pt>
                <c:pt idx="571">
                  <c:v>5.3545499999999997</c:v>
                </c:pt>
                <c:pt idx="572">
                  <c:v>5.3545499999999997</c:v>
                </c:pt>
                <c:pt idx="573">
                  <c:v>5.3545499999999997</c:v>
                </c:pt>
                <c:pt idx="574">
                  <c:v>5.3859599999999999</c:v>
                </c:pt>
                <c:pt idx="575">
                  <c:v>5.3859599999999999</c:v>
                </c:pt>
                <c:pt idx="576">
                  <c:v>5.3859599999999999</c:v>
                </c:pt>
                <c:pt idx="577">
                  <c:v>5.3859599999999999</c:v>
                </c:pt>
                <c:pt idx="578">
                  <c:v>5.3859599999999999</c:v>
                </c:pt>
                <c:pt idx="579">
                  <c:v>5.3859599999999999</c:v>
                </c:pt>
                <c:pt idx="580">
                  <c:v>5.3859599999999999</c:v>
                </c:pt>
                <c:pt idx="581">
                  <c:v>5.3859599999999999</c:v>
                </c:pt>
                <c:pt idx="582">
                  <c:v>5.3859599999999999</c:v>
                </c:pt>
                <c:pt idx="583">
                  <c:v>5.3338199999999896</c:v>
                </c:pt>
                <c:pt idx="584">
                  <c:v>5.3338199999999896</c:v>
                </c:pt>
                <c:pt idx="585">
                  <c:v>5.3338199999999896</c:v>
                </c:pt>
                <c:pt idx="586">
                  <c:v>5.3338199999999896</c:v>
                </c:pt>
                <c:pt idx="587">
                  <c:v>5.3338199999999896</c:v>
                </c:pt>
                <c:pt idx="588">
                  <c:v>5.3338199999999896</c:v>
                </c:pt>
                <c:pt idx="589">
                  <c:v>5.3338199999999896</c:v>
                </c:pt>
                <c:pt idx="590">
                  <c:v>5.3338199999999896</c:v>
                </c:pt>
                <c:pt idx="591">
                  <c:v>5.3338199999999896</c:v>
                </c:pt>
                <c:pt idx="592">
                  <c:v>5.3338199999999896</c:v>
                </c:pt>
                <c:pt idx="593">
                  <c:v>5.3338199999999896</c:v>
                </c:pt>
                <c:pt idx="594">
                  <c:v>5.3338199999999896</c:v>
                </c:pt>
                <c:pt idx="595">
                  <c:v>5.3338199999999896</c:v>
                </c:pt>
                <c:pt idx="596">
                  <c:v>5.3338199999999896</c:v>
                </c:pt>
                <c:pt idx="597">
                  <c:v>5.3338199999999896</c:v>
                </c:pt>
                <c:pt idx="598">
                  <c:v>5.3338199999999896</c:v>
                </c:pt>
                <c:pt idx="599">
                  <c:v>5.3338199999999896</c:v>
                </c:pt>
                <c:pt idx="600">
                  <c:v>5.3338199999999896</c:v>
                </c:pt>
                <c:pt idx="601">
                  <c:v>5.3338199999999896</c:v>
                </c:pt>
                <c:pt idx="602">
                  <c:v>5.3338199999999896</c:v>
                </c:pt>
                <c:pt idx="603">
                  <c:v>5.3338199999999896</c:v>
                </c:pt>
                <c:pt idx="604">
                  <c:v>5.3338199999999896</c:v>
                </c:pt>
                <c:pt idx="605">
                  <c:v>5.3338199999999896</c:v>
                </c:pt>
                <c:pt idx="606">
                  <c:v>5.3338199999999896</c:v>
                </c:pt>
                <c:pt idx="607">
                  <c:v>5.3338199999999896</c:v>
                </c:pt>
                <c:pt idx="608">
                  <c:v>5.3338199999999896</c:v>
                </c:pt>
                <c:pt idx="609">
                  <c:v>5.3338199999999896</c:v>
                </c:pt>
                <c:pt idx="610">
                  <c:v>5.3338199999999896</c:v>
                </c:pt>
                <c:pt idx="611">
                  <c:v>5.3338199999999896</c:v>
                </c:pt>
                <c:pt idx="612">
                  <c:v>5.3338199999999896</c:v>
                </c:pt>
                <c:pt idx="613">
                  <c:v>5.3338199999999896</c:v>
                </c:pt>
                <c:pt idx="614">
                  <c:v>5.3338199999999896</c:v>
                </c:pt>
                <c:pt idx="615">
                  <c:v>5.3338199999999896</c:v>
                </c:pt>
                <c:pt idx="616">
                  <c:v>5.3338199999999896</c:v>
                </c:pt>
                <c:pt idx="617">
                  <c:v>5.3338199999999896</c:v>
                </c:pt>
                <c:pt idx="618">
                  <c:v>5.3338199999999896</c:v>
                </c:pt>
                <c:pt idx="619">
                  <c:v>5.3338199999999896</c:v>
                </c:pt>
                <c:pt idx="620">
                  <c:v>5.3338199999999896</c:v>
                </c:pt>
                <c:pt idx="621">
                  <c:v>5.3338199999999896</c:v>
                </c:pt>
                <c:pt idx="622">
                  <c:v>5.3338199999999896</c:v>
                </c:pt>
                <c:pt idx="623">
                  <c:v>5.3338199999999896</c:v>
                </c:pt>
                <c:pt idx="624">
                  <c:v>5.3338199999999896</c:v>
                </c:pt>
                <c:pt idx="625">
                  <c:v>5.3338199999999896</c:v>
                </c:pt>
                <c:pt idx="626">
                  <c:v>5.3338199999999896</c:v>
                </c:pt>
                <c:pt idx="627">
                  <c:v>5.3338199999999896</c:v>
                </c:pt>
                <c:pt idx="628">
                  <c:v>5.3338199999999896</c:v>
                </c:pt>
                <c:pt idx="629">
                  <c:v>5.3338199999999896</c:v>
                </c:pt>
                <c:pt idx="630">
                  <c:v>5.3338199999999896</c:v>
                </c:pt>
                <c:pt idx="631">
                  <c:v>5.3338199999999896</c:v>
                </c:pt>
                <c:pt idx="632">
                  <c:v>5.3338199999999896</c:v>
                </c:pt>
                <c:pt idx="633">
                  <c:v>5.3338199999999896</c:v>
                </c:pt>
                <c:pt idx="634">
                  <c:v>5.3338199999999896</c:v>
                </c:pt>
                <c:pt idx="635">
                  <c:v>5.3338199999999896</c:v>
                </c:pt>
                <c:pt idx="636">
                  <c:v>5.3338199999999896</c:v>
                </c:pt>
                <c:pt idx="637">
                  <c:v>5.3338199999999896</c:v>
                </c:pt>
                <c:pt idx="638">
                  <c:v>5.3338199999999896</c:v>
                </c:pt>
                <c:pt idx="639">
                  <c:v>5.3338199999999896</c:v>
                </c:pt>
                <c:pt idx="640">
                  <c:v>5.3338199999999896</c:v>
                </c:pt>
                <c:pt idx="641">
                  <c:v>5.3338199999999896</c:v>
                </c:pt>
                <c:pt idx="642">
                  <c:v>5.3338199999999896</c:v>
                </c:pt>
                <c:pt idx="643">
                  <c:v>5.3338199999999896</c:v>
                </c:pt>
                <c:pt idx="644">
                  <c:v>5.3338199999999896</c:v>
                </c:pt>
                <c:pt idx="645">
                  <c:v>5.3338199999999896</c:v>
                </c:pt>
                <c:pt idx="646">
                  <c:v>5.3338199999999896</c:v>
                </c:pt>
                <c:pt idx="647">
                  <c:v>5.3338199999999896</c:v>
                </c:pt>
                <c:pt idx="648">
                  <c:v>5.3338199999999896</c:v>
                </c:pt>
                <c:pt idx="649">
                  <c:v>5.3338199999999896</c:v>
                </c:pt>
                <c:pt idx="650">
                  <c:v>5.3338199999999896</c:v>
                </c:pt>
                <c:pt idx="651">
                  <c:v>5.3338199999999896</c:v>
                </c:pt>
                <c:pt idx="652">
                  <c:v>5.3338199999999896</c:v>
                </c:pt>
                <c:pt idx="653">
                  <c:v>5.3338199999999896</c:v>
                </c:pt>
                <c:pt idx="654">
                  <c:v>5.3338199999999896</c:v>
                </c:pt>
                <c:pt idx="655">
                  <c:v>5.3338199999999896</c:v>
                </c:pt>
                <c:pt idx="656">
                  <c:v>5.3338199999999896</c:v>
                </c:pt>
                <c:pt idx="657">
                  <c:v>5.3338199999999896</c:v>
                </c:pt>
                <c:pt idx="658">
                  <c:v>5.3338199999999896</c:v>
                </c:pt>
                <c:pt idx="659">
                  <c:v>5.3338199999999896</c:v>
                </c:pt>
                <c:pt idx="660">
                  <c:v>5.3338199999999896</c:v>
                </c:pt>
                <c:pt idx="661">
                  <c:v>5.3338199999999896</c:v>
                </c:pt>
                <c:pt idx="662">
                  <c:v>5.3338199999999896</c:v>
                </c:pt>
                <c:pt idx="663">
                  <c:v>5.3338199999999896</c:v>
                </c:pt>
                <c:pt idx="664">
                  <c:v>5.3338199999999896</c:v>
                </c:pt>
                <c:pt idx="665">
                  <c:v>5.3338199999999896</c:v>
                </c:pt>
                <c:pt idx="666">
                  <c:v>5.3338199999999896</c:v>
                </c:pt>
                <c:pt idx="667">
                  <c:v>5.3338199999999896</c:v>
                </c:pt>
                <c:pt idx="668">
                  <c:v>5.3338199999999896</c:v>
                </c:pt>
                <c:pt idx="669">
                  <c:v>5.3338199999999896</c:v>
                </c:pt>
                <c:pt idx="670">
                  <c:v>5.3338199999999896</c:v>
                </c:pt>
                <c:pt idx="671">
                  <c:v>5.3338199999999896</c:v>
                </c:pt>
                <c:pt idx="672">
                  <c:v>5.3338199999999896</c:v>
                </c:pt>
                <c:pt idx="673">
                  <c:v>5.3338199999999896</c:v>
                </c:pt>
                <c:pt idx="674">
                  <c:v>5.3338199999999896</c:v>
                </c:pt>
                <c:pt idx="675">
                  <c:v>5.3338199999999896</c:v>
                </c:pt>
                <c:pt idx="676">
                  <c:v>5.3338199999999896</c:v>
                </c:pt>
                <c:pt idx="677">
                  <c:v>5.3338199999999896</c:v>
                </c:pt>
                <c:pt idx="678">
                  <c:v>5.3338199999999896</c:v>
                </c:pt>
                <c:pt idx="679">
                  <c:v>5.3338199999999896</c:v>
                </c:pt>
                <c:pt idx="680">
                  <c:v>5.3338199999999896</c:v>
                </c:pt>
                <c:pt idx="681">
                  <c:v>5.3338199999999896</c:v>
                </c:pt>
                <c:pt idx="682">
                  <c:v>5.3338199999999896</c:v>
                </c:pt>
                <c:pt idx="683">
                  <c:v>5.3338199999999896</c:v>
                </c:pt>
                <c:pt idx="684">
                  <c:v>5.3338199999999896</c:v>
                </c:pt>
                <c:pt idx="685">
                  <c:v>5.3338199999999896</c:v>
                </c:pt>
                <c:pt idx="686">
                  <c:v>5.3338199999999896</c:v>
                </c:pt>
                <c:pt idx="687">
                  <c:v>5.3338199999999896</c:v>
                </c:pt>
                <c:pt idx="688">
                  <c:v>5.3338199999999896</c:v>
                </c:pt>
                <c:pt idx="689">
                  <c:v>5.3338199999999896</c:v>
                </c:pt>
                <c:pt idx="690">
                  <c:v>5.3338199999999896</c:v>
                </c:pt>
                <c:pt idx="691">
                  <c:v>5.3338199999999896</c:v>
                </c:pt>
                <c:pt idx="692">
                  <c:v>5.3338199999999896</c:v>
                </c:pt>
                <c:pt idx="693">
                  <c:v>5.3338199999999896</c:v>
                </c:pt>
                <c:pt idx="694">
                  <c:v>5.3338199999999896</c:v>
                </c:pt>
                <c:pt idx="695">
                  <c:v>5.3338199999999896</c:v>
                </c:pt>
                <c:pt idx="696">
                  <c:v>5.3338199999999896</c:v>
                </c:pt>
                <c:pt idx="697">
                  <c:v>5.3338199999999896</c:v>
                </c:pt>
                <c:pt idx="698">
                  <c:v>5.3338199999999896</c:v>
                </c:pt>
                <c:pt idx="699">
                  <c:v>5.3338199999999896</c:v>
                </c:pt>
                <c:pt idx="700">
                  <c:v>5.3338199999999896</c:v>
                </c:pt>
                <c:pt idx="701">
                  <c:v>5.3338199999999896</c:v>
                </c:pt>
                <c:pt idx="702">
                  <c:v>5.3338199999999896</c:v>
                </c:pt>
                <c:pt idx="703">
                  <c:v>5.3338199999999896</c:v>
                </c:pt>
                <c:pt idx="704">
                  <c:v>5.3338199999999896</c:v>
                </c:pt>
                <c:pt idx="705">
                  <c:v>5.3338199999999896</c:v>
                </c:pt>
                <c:pt idx="706">
                  <c:v>5.3338199999999896</c:v>
                </c:pt>
                <c:pt idx="707">
                  <c:v>5.3338199999999896</c:v>
                </c:pt>
                <c:pt idx="708">
                  <c:v>5.3338199999999896</c:v>
                </c:pt>
                <c:pt idx="709">
                  <c:v>5.3338199999999896</c:v>
                </c:pt>
                <c:pt idx="710">
                  <c:v>5.3338199999999896</c:v>
                </c:pt>
                <c:pt idx="711">
                  <c:v>5.3338199999999896</c:v>
                </c:pt>
                <c:pt idx="712">
                  <c:v>5.3338199999999896</c:v>
                </c:pt>
                <c:pt idx="713">
                  <c:v>5.3338199999999896</c:v>
                </c:pt>
                <c:pt idx="714">
                  <c:v>5.3338199999999896</c:v>
                </c:pt>
                <c:pt idx="715">
                  <c:v>5.3338199999999896</c:v>
                </c:pt>
                <c:pt idx="716">
                  <c:v>5.3338199999999896</c:v>
                </c:pt>
                <c:pt idx="717">
                  <c:v>5.3338199999999896</c:v>
                </c:pt>
                <c:pt idx="718">
                  <c:v>5.3338199999999896</c:v>
                </c:pt>
                <c:pt idx="719">
                  <c:v>5.3338199999999896</c:v>
                </c:pt>
                <c:pt idx="720">
                  <c:v>5.3338199999999896</c:v>
                </c:pt>
                <c:pt idx="721">
                  <c:v>5.3338199999999896</c:v>
                </c:pt>
                <c:pt idx="722">
                  <c:v>5.3338199999999896</c:v>
                </c:pt>
                <c:pt idx="723">
                  <c:v>5.3338199999999896</c:v>
                </c:pt>
                <c:pt idx="724">
                  <c:v>5.3338199999999896</c:v>
                </c:pt>
                <c:pt idx="725">
                  <c:v>5.3338199999999896</c:v>
                </c:pt>
                <c:pt idx="726">
                  <c:v>5.3338199999999896</c:v>
                </c:pt>
                <c:pt idx="727">
                  <c:v>5.3338199999999896</c:v>
                </c:pt>
                <c:pt idx="728">
                  <c:v>5.3338199999999896</c:v>
                </c:pt>
                <c:pt idx="729">
                  <c:v>5.3338199999999896</c:v>
                </c:pt>
                <c:pt idx="730">
                  <c:v>5.3338199999999896</c:v>
                </c:pt>
                <c:pt idx="731">
                  <c:v>5.3338199999999896</c:v>
                </c:pt>
                <c:pt idx="732">
                  <c:v>5.3338199999999896</c:v>
                </c:pt>
                <c:pt idx="733">
                  <c:v>5.3338199999999896</c:v>
                </c:pt>
                <c:pt idx="734">
                  <c:v>5.3338199999999896</c:v>
                </c:pt>
                <c:pt idx="735">
                  <c:v>5.3338199999999896</c:v>
                </c:pt>
                <c:pt idx="736">
                  <c:v>5.3338199999999896</c:v>
                </c:pt>
                <c:pt idx="737">
                  <c:v>5.3338199999999896</c:v>
                </c:pt>
                <c:pt idx="738">
                  <c:v>5.3338199999999896</c:v>
                </c:pt>
                <c:pt idx="739">
                  <c:v>5.3338199999999896</c:v>
                </c:pt>
                <c:pt idx="740">
                  <c:v>5.3338199999999896</c:v>
                </c:pt>
                <c:pt idx="741">
                  <c:v>5.3338199999999896</c:v>
                </c:pt>
                <c:pt idx="742">
                  <c:v>5.3338199999999896</c:v>
                </c:pt>
                <c:pt idx="743">
                  <c:v>5.3338199999999896</c:v>
                </c:pt>
                <c:pt idx="744">
                  <c:v>5.3338199999999896</c:v>
                </c:pt>
                <c:pt idx="745">
                  <c:v>5.3338199999999896</c:v>
                </c:pt>
                <c:pt idx="746">
                  <c:v>5.3338199999999896</c:v>
                </c:pt>
                <c:pt idx="747">
                  <c:v>5.3338199999999896</c:v>
                </c:pt>
                <c:pt idx="748">
                  <c:v>5.3338199999999896</c:v>
                </c:pt>
                <c:pt idx="749">
                  <c:v>5.3338199999999896</c:v>
                </c:pt>
                <c:pt idx="750">
                  <c:v>5.3338199999999896</c:v>
                </c:pt>
                <c:pt idx="751">
                  <c:v>5.3338199999999896</c:v>
                </c:pt>
                <c:pt idx="752">
                  <c:v>5.3338199999999896</c:v>
                </c:pt>
                <c:pt idx="753">
                  <c:v>5.3338199999999896</c:v>
                </c:pt>
                <c:pt idx="754">
                  <c:v>5.3338199999999896</c:v>
                </c:pt>
                <c:pt idx="755">
                  <c:v>5.3338199999999896</c:v>
                </c:pt>
                <c:pt idx="756">
                  <c:v>5.3338199999999896</c:v>
                </c:pt>
                <c:pt idx="757">
                  <c:v>5.3338199999999896</c:v>
                </c:pt>
                <c:pt idx="758">
                  <c:v>5.3338199999999896</c:v>
                </c:pt>
                <c:pt idx="759">
                  <c:v>5.3338199999999896</c:v>
                </c:pt>
                <c:pt idx="760">
                  <c:v>5.3338199999999896</c:v>
                </c:pt>
                <c:pt idx="761">
                  <c:v>5.3338199999999896</c:v>
                </c:pt>
                <c:pt idx="762">
                  <c:v>5.3338199999999896</c:v>
                </c:pt>
                <c:pt idx="763">
                  <c:v>5.3338199999999896</c:v>
                </c:pt>
                <c:pt idx="764">
                  <c:v>5.3338199999999896</c:v>
                </c:pt>
                <c:pt idx="765">
                  <c:v>5.3338199999999896</c:v>
                </c:pt>
                <c:pt idx="766">
                  <c:v>5.3338199999999896</c:v>
                </c:pt>
                <c:pt idx="767">
                  <c:v>5.3338199999999896</c:v>
                </c:pt>
                <c:pt idx="768">
                  <c:v>5.3338199999999896</c:v>
                </c:pt>
                <c:pt idx="769">
                  <c:v>5.3338199999999896</c:v>
                </c:pt>
                <c:pt idx="770">
                  <c:v>5.3338199999999896</c:v>
                </c:pt>
                <c:pt idx="771">
                  <c:v>5.3338199999999896</c:v>
                </c:pt>
                <c:pt idx="772">
                  <c:v>5.3338199999999896</c:v>
                </c:pt>
                <c:pt idx="773">
                  <c:v>5.3338199999999896</c:v>
                </c:pt>
                <c:pt idx="774">
                  <c:v>5.3338199999999896</c:v>
                </c:pt>
                <c:pt idx="775">
                  <c:v>5.3338199999999896</c:v>
                </c:pt>
                <c:pt idx="776">
                  <c:v>5.3338199999999896</c:v>
                </c:pt>
                <c:pt idx="777">
                  <c:v>5.3338199999999896</c:v>
                </c:pt>
                <c:pt idx="778">
                  <c:v>5.3338199999999896</c:v>
                </c:pt>
                <c:pt idx="779">
                  <c:v>5.3338199999999896</c:v>
                </c:pt>
                <c:pt idx="780">
                  <c:v>5.3338199999999896</c:v>
                </c:pt>
                <c:pt idx="781">
                  <c:v>5.3338199999999896</c:v>
                </c:pt>
                <c:pt idx="782">
                  <c:v>5.3338199999999896</c:v>
                </c:pt>
                <c:pt idx="783">
                  <c:v>5.3338199999999896</c:v>
                </c:pt>
                <c:pt idx="784">
                  <c:v>5.3338199999999896</c:v>
                </c:pt>
                <c:pt idx="785">
                  <c:v>5.3338199999999896</c:v>
                </c:pt>
                <c:pt idx="786">
                  <c:v>5.3338199999999896</c:v>
                </c:pt>
                <c:pt idx="787">
                  <c:v>5.3338199999999896</c:v>
                </c:pt>
                <c:pt idx="788">
                  <c:v>5.3338199999999896</c:v>
                </c:pt>
                <c:pt idx="789">
                  <c:v>5.3338199999999896</c:v>
                </c:pt>
                <c:pt idx="790">
                  <c:v>5.3338199999999896</c:v>
                </c:pt>
                <c:pt idx="791">
                  <c:v>5.3338199999999896</c:v>
                </c:pt>
                <c:pt idx="792">
                  <c:v>5.3338199999999896</c:v>
                </c:pt>
                <c:pt idx="793">
                  <c:v>5.3338199999999896</c:v>
                </c:pt>
                <c:pt idx="794">
                  <c:v>5.3338199999999896</c:v>
                </c:pt>
                <c:pt idx="795">
                  <c:v>5.3338199999999896</c:v>
                </c:pt>
                <c:pt idx="796">
                  <c:v>5.3338199999999896</c:v>
                </c:pt>
                <c:pt idx="797">
                  <c:v>5.3338199999999896</c:v>
                </c:pt>
                <c:pt idx="798">
                  <c:v>5.3338199999999896</c:v>
                </c:pt>
                <c:pt idx="799">
                  <c:v>5.3338199999999896</c:v>
                </c:pt>
                <c:pt idx="800">
                  <c:v>5.3338199999999896</c:v>
                </c:pt>
                <c:pt idx="801">
                  <c:v>5.3338199999999896</c:v>
                </c:pt>
                <c:pt idx="802">
                  <c:v>5.3338199999999896</c:v>
                </c:pt>
                <c:pt idx="803">
                  <c:v>5.3338199999999896</c:v>
                </c:pt>
                <c:pt idx="804">
                  <c:v>5.3338199999999896</c:v>
                </c:pt>
                <c:pt idx="805">
                  <c:v>5.3338199999999896</c:v>
                </c:pt>
                <c:pt idx="806">
                  <c:v>5.3338199999999896</c:v>
                </c:pt>
                <c:pt idx="807">
                  <c:v>5.3338199999999896</c:v>
                </c:pt>
                <c:pt idx="808">
                  <c:v>5.3338199999999896</c:v>
                </c:pt>
                <c:pt idx="809">
                  <c:v>5.3338199999999896</c:v>
                </c:pt>
                <c:pt idx="810">
                  <c:v>5.3338199999999896</c:v>
                </c:pt>
                <c:pt idx="811">
                  <c:v>5.3338199999999896</c:v>
                </c:pt>
                <c:pt idx="812">
                  <c:v>5.3338199999999896</c:v>
                </c:pt>
                <c:pt idx="813">
                  <c:v>5.3338199999999896</c:v>
                </c:pt>
                <c:pt idx="814">
                  <c:v>5.3338199999999896</c:v>
                </c:pt>
                <c:pt idx="815">
                  <c:v>5.3338199999999896</c:v>
                </c:pt>
                <c:pt idx="816">
                  <c:v>5.3338199999999896</c:v>
                </c:pt>
                <c:pt idx="817">
                  <c:v>5.3338199999999896</c:v>
                </c:pt>
                <c:pt idx="818">
                  <c:v>5.3338199999999896</c:v>
                </c:pt>
                <c:pt idx="819">
                  <c:v>5.3338199999999896</c:v>
                </c:pt>
                <c:pt idx="820">
                  <c:v>5.3338199999999896</c:v>
                </c:pt>
                <c:pt idx="821">
                  <c:v>5.3338199999999896</c:v>
                </c:pt>
                <c:pt idx="822">
                  <c:v>5.3338199999999896</c:v>
                </c:pt>
                <c:pt idx="823">
                  <c:v>5.3338199999999896</c:v>
                </c:pt>
                <c:pt idx="824">
                  <c:v>5.3338199999999896</c:v>
                </c:pt>
                <c:pt idx="825">
                  <c:v>5.3338199999999896</c:v>
                </c:pt>
                <c:pt idx="826">
                  <c:v>5.3338199999999896</c:v>
                </c:pt>
                <c:pt idx="827">
                  <c:v>5.3338199999999896</c:v>
                </c:pt>
                <c:pt idx="828">
                  <c:v>5.3338199999999896</c:v>
                </c:pt>
                <c:pt idx="829">
                  <c:v>5.3338199999999896</c:v>
                </c:pt>
                <c:pt idx="830">
                  <c:v>5.3338199999999896</c:v>
                </c:pt>
                <c:pt idx="831">
                  <c:v>5.3338199999999896</c:v>
                </c:pt>
                <c:pt idx="832">
                  <c:v>5.3338199999999896</c:v>
                </c:pt>
                <c:pt idx="833">
                  <c:v>5.3338199999999896</c:v>
                </c:pt>
                <c:pt idx="834">
                  <c:v>5.3338199999999896</c:v>
                </c:pt>
                <c:pt idx="835">
                  <c:v>5.3338199999999896</c:v>
                </c:pt>
                <c:pt idx="836">
                  <c:v>5.3338199999999896</c:v>
                </c:pt>
                <c:pt idx="837">
                  <c:v>5.3338199999999896</c:v>
                </c:pt>
                <c:pt idx="838">
                  <c:v>5.3338199999999896</c:v>
                </c:pt>
                <c:pt idx="839">
                  <c:v>5.3338199999999896</c:v>
                </c:pt>
                <c:pt idx="840">
                  <c:v>5.3338199999999896</c:v>
                </c:pt>
                <c:pt idx="841">
                  <c:v>5.3338199999999896</c:v>
                </c:pt>
                <c:pt idx="842">
                  <c:v>5.3338199999999896</c:v>
                </c:pt>
                <c:pt idx="843">
                  <c:v>5.3338199999999896</c:v>
                </c:pt>
                <c:pt idx="844">
                  <c:v>5.3338199999999896</c:v>
                </c:pt>
                <c:pt idx="845">
                  <c:v>5.3338199999999896</c:v>
                </c:pt>
                <c:pt idx="846">
                  <c:v>5.3338199999999896</c:v>
                </c:pt>
                <c:pt idx="847">
                  <c:v>5.3338199999999896</c:v>
                </c:pt>
                <c:pt idx="848">
                  <c:v>5.3338199999999896</c:v>
                </c:pt>
                <c:pt idx="849">
                  <c:v>5.3338199999999896</c:v>
                </c:pt>
                <c:pt idx="850">
                  <c:v>5.3338199999999896</c:v>
                </c:pt>
                <c:pt idx="851">
                  <c:v>5.3338199999999896</c:v>
                </c:pt>
                <c:pt idx="852">
                  <c:v>5.3338199999999896</c:v>
                </c:pt>
                <c:pt idx="853">
                  <c:v>5.3338199999999896</c:v>
                </c:pt>
                <c:pt idx="854">
                  <c:v>5.3338199999999896</c:v>
                </c:pt>
                <c:pt idx="855">
                  <c:v>5.3338199999999896</c:v>
                </c:pt>
                <c:pt idx="856">
                  <c:v>5.3338199999999896</c:v>
                </c:pt>
                <c:pt idx="857">
                  <c:v>5.3338199999999896</c:v>
                </c:pt>
                <c:pt idx="858">
                  <c:v>5.3338199999999896</c:v>
                </c:pt>
                <c:pt idx="859">
                  <c:v>5.3338199999999896</c:v>
                </c:pt>
                <c:pt idx="860">
                  <c:v>5.3338199999999896</c:v>
                </c:pt>
                <c:pt idx="861">
                  <c:v>5.3338199999999896</c:v>
                </c:pt>
                <c:pt idx="862">
                  <c:v>5.3338199999999896</c:v>
                </c:pt>
                <c:pt idx="863">
                  <c:v>5.3338199999999896</c:v>
                </c:pt>
                <c:pt idx="864">
                  <c:v>5.3338199999999896</c:v>
                </c:pt>
                <c:pt idx="865">
                  <c:v>5.3338199999999896</c:v>
                </c:pt>
                <c:pt idx="866">
                  <c:v>5.3338199999999896</c:v>
                </c:pt>
                <c:pt idx="867">
                  <c:v>5.3338199999999896</c:v>
                </c:pt>
                <c:pt idx="868">
                  <c:v>5.3338199999999896</c:v>
                </c:pt>
                <c:pt idx="869">
                  <c:v>5.3338199999999896</c:v>
                </c:pt>
                <c:pt idx="870">
                  <c:v>5.3338199999999896</c:v>
                </c:pt>
                <c:pt idx="871">
                  <c:v>5.3338199999999896</c:v>
                </c:pt>
                <c:pt idx="872">
                  <c:v>5.3338199999999896</c:v>
                </c:pt>
                <c:pt idx="873">
                  <c:v>5.3338199999999896</c:v>
                </c:pt>
                <c:pt idx="874">
                  <c:v>5.3338199999999896</c:v>
                </c:pt>
                <c:pt idx="875">
                  <c:v>5.3338199999999896</c:v>
                </c:pt>
                <c:pt idx="876">
                  <c:v>5.3338199999999896</c:v>
                </c:pt>
                <c:pt idx="877">
                  <c:v>5.3338199999999896</c:v>
                </c:pt>
                <c:pt idx="878">
                  <c:v>5.3338199999999896</c:v>
                </c:pt>
                <c:pt idx="879">
                  <c:v>5.3338199999999896</c:v>
                </c:pt>
                <c:pt idx="880">
                  <c:v>5.3338199999999896</c:v>
                </c:pt>
                <c:pt idx="881">
                  <c:v>5.3338199999999896</c:v>
                </c:pt>
                <c:pt idx="882">
                  <c:v>5.3338199999999896</c:v>
                </c:pt>
                <c:pt idx="883">
                  <c:v>5.3338199999999896</c:v>
                </c:pt>
                <c:pt idx="884">
                  <c:v>5.3338199999999896</c:v>
                </c:pt>
                <c:pt idx="885">
                  <c:v>5.3338199999999896</c:v>
                </c:pt>
                <c:pt idx="886">
                  <c:v>5.3338199999999896</c:v>
                </c:pt>
                <c:pt idx="887">
                  <c:v>5.3338199999999896</c:v>
                </c:pt>
                <c:pt idx="888">
                  <c:v>5.3338199999999896</c:v>
                </c:pt>
                <c:pt idx="889">
                  <c:v>5.3338199999999896</c:v>
                </c:pt>
                <c:pt idx="890">
                  <c:v>5.3338199999999896</c:v>
                </c:pt>
                <c:pt idx="891">
                  <c:v>5.3338199999999896</c:v>
                </c:pt>
                <c:pt idx="892">
                  <c:v>5.3338199999999896</c:v>
                </c:pt>
                <c:pt idx="893">
                  <c:v>5.3338199999999896</c:v>
                </c:pt>
                <c:pt idx="894">
                  <c:v>5.3338199999999896</c:v>
                </c:pt>
                <c:pt idx="895">
                  <c:v>5.3338199999999896</c:v>
                </c:pt>
                <c:pt idx="896">
                  <c:v>5.3338199999999896</c:v>
                </c:pt>
                <c:pt idx="897">
                  <c:v>5.3338199999999896</c:v>
                </c:pt>
                <c:pt idx="898">
                  <c:v>5.3338199999999896</c:v>
                </c:pt>
                <c:pt idx="899">
                  <c:v>5.3338199999999896</c:v>
                </c:pt>
                <c:pt idx="900">
                  <c:v>5.3338199999999896</c:v>
                </c:pt>
                <c:pt idx="901">
                  <c:v>5.3338199999999896</c:v>
                </c:pt>
                <c:pt idx="902">
                  <c:v>5.3338199999999896</c:v>
                </c:pt>
                <c:pt idx="903">
                  <c:v>5.3338199999999896</c:v>
                </c:pt>
                <c:pt idx="904">
                  <c:v>5.3338199999999896</c:v>
                </c:pt>
                <c:pt idx="905">
                  <c:v>5.3338199999999896</c:v>
                </c:pt>
                <c:pt idx="906">
                  <c:v>5.3338199999999896</c:v>
                </c:pt>
                <c:pt idx="907">
                  <c:v>5.3338199999999896</c:v>
                </c:pt>
                <c:pt idx="908">
                  <c:v>5.3338199999999896</c:v>
                </c:pt>
                <c:pt idx="909">
                  <c:v>5.3338199999999896</c:v>
                </c:pt>
                <c:pt idx="910">
                  <c:v>5.3338199999999896</c:v>
                </c:pt>
                <c:pt idx="911">
                  <c:v>5.3338199999999896</c:v>
                </c:pt>
                <c:pt idx="912">
                  <c:v>5.3338199999999896</c:v>
                </c:pt>
                <c:pt idx="913">
                  <c:v>5.3338199999999896</c:v>
                </c:pt>
                <c:pt idx="914">
                  <c:v>5.3338199999999896</c:v>
                </c:pt>
                <c:pt idx="915">
                  <c:v>5.3338199999999896</c:v>
                </c:pt>
                <c:pt idx="916">
                  <c:v>5.3338199999999896</c:v>
                </c:pt>
                <c:pt idx="917">
                  <c:v>5.3338199999999896</c:v>
                </c:pt>
                <c:pt idx="918">
                  <c:v>5.3338199999999896</c:v>
                </c:pt>
                <c:pt idx="919">
                  <c:v>5.3338199999999896</c:v>
                </c:pt>
                <c:pt idx="920">
                  <c:v>5.3338199999999896</c:v>
                </c:pt>
                <c:pt idx="921">
                  <c:v>5.3338199999999896</c:v>
                </c:pt>
                <c:pt idx="922">
                  <c:v>5.3338199999999896</c:v>
                </c:pt>
                <c:pt idx="923">
                  <c:v>5.3338199999999896</c:v>
                </c:pt>
                <c:pt idx="924">
                  <c:v>5.3338199999999896</c:v>
                </c:pt>
                <c:pt idx="925">
                  <c:v>5.3338199999999896</c:v>
                </c:pt>
                <c:pt idx="926">
                  <c:v>5.3338199999999896</c:v>
                </c:pt>
                <c:pt idx="927">
                  <c:v>5.3338199999999896</c:v>
                </c:pt>
                <c:pt idx="928">
                  <c:v>5.3338199999999896</c:v>
                </c:pt>
                <c:pt idx="929">
                  <c:v>5.3338199999999896</c:v>
                </c:pt>
                <c:pt idx="930">
                  <c:v>5.3338199999999896</c:v>
                </c:pt>
                <c:pt idx="931">
                  <c:v>5.3338199999999896</c:v>
                </c:pt>
                <c:pt idx="932">
                  <c:v>5.3338199999999896</c:v>
                </c:pt>
                <c:pt idx="933">
                  <c:v>5.3338199999999896</c:v>
                </c:pt>
                <c:pt idx="934">
                  <c:v>5.3338199999999896</c:v>
                </c:pt>
                <c:pt idx="935">
                  <c:v>5.3338199999999896</c:v>
                </c:pt>
                <c:pt idx="936">
                  <c:v>5.3338199999999896</c:v>
                </c:pt>
                <c:pt idx="937">
                  <c:v>5.3338199999999896</c:v>
                </c:pt>
                <c:pt idx="938">
                  <c:v>5.3338199999999896</c:v>
                </c:pt>
                <c:pt idx="939">
                  <c:v>5.3338199999999896</c:v>
                </c:pt>
                <c:pt idx="940">
                  <c:v>5.3338199999999896</c:v>
                </c:pt>
                <c:pt idx="941">
                  <c:v>5.3338199999999896</c:v>
                </c:pt>
                <c:pt idx="942">
                  <c:v>5.3338199999999896</c:v>
                </c:pt>
                <c:pt idx="943">
                  <c:v>5.3338199999999896</c:v>
                </c:pt>
                <c:pt idx="944">
                  <c:v>5.3338199999999896</c:v>
                </c:pt>
                <c:pt idx="945">
                  <c:v>5.3338199999999896</c:v>
                </c:pt>
                <c:pt idx="946">
                  <c:v>5.3338199999999896</c:v>
                </c:pt>
                <c:pt idx="947">
                  <c:v>5.3338199999999896</c:v>
                </c:pt>
                <c:pt idx="948">
                  <c:v>5.3338199999999896</c:v>
                </c:pt>
                <c:pt idx="949">
                  <c:v>5.3338199999999896</c:v>
                </c:pt>
                <c:pt idx="950">
                  <c:v>5.3338199999999896</c:v>
                </c:pt>
                <c:pt idx="951">
                  <c:v>5.3338199999999896</c:v>
                </c:pt>
                <c:pt idx="952">
                  <c:v>5.3338199999999896</c:v>
                </c:pt>
                <c:pt idx="953">
                  <c:v>5.3338199999999896</c:v>
                </c:pt>
                <c:pt idx="954">
                  <c:v>5.3338199999999896</c:v>
                </c:pt>
                <c:pt idx="955">
                  <c:v>5.3338199999999896</c:v>
                </c:pt>
                <c:pt idx="956">
                  <c:v>5.3338199999999896</c:v>
                </c:pt>
                <c:pt idx="957">
                  <c:v>5.3338199999999896</c:v>
                </c:pt>
                <c:pt idx="958">
                  <c:v>5.3338199999999896</c:v>
                </c:pt>
                <c:pt idx="959">
                  <c:v>5.3338199999999896</c:v>
                </c:pt>
                <c:pt idx="960">
                  <c:v>5.3338199999999896</c:v>
                </c:pt>
                <c:pt idx="961">
                  <c:v>5.3338199999999896</c:v>
                </c:pt>
                <c:pt idx="962">
                  <c:v>5.3338199999999896</c:v>
                </c:pt>
                <c:pt idx="963">
                  <c:v>5.3338199999999896</c:v>
                </c:pt>
                <c:pt idx="964">
                  <c:v>5.3338199999999896</c:v>
                </c:pt>
                <c:pt idx="965">
                  <c:v>5.3338199999999896</c:v>
                </c:pt>
                <c:pt idx="966">
                  <c:v>5.3338199999999896</c:v>
                </c:pt>
                <c:pt idx="967">
                  <c:v>5.3338199999999896</c:v>
                </c:pt>
                <c:pt idx="968">
                  <c:v>5.3338199999999896</c:v>
                </c:pt>
                <c:pt idx="969">
                  <c:v>5.3338199999999896</c:v>
                </c:pt>
                <c:pt idx="970">
                  <c:v>5.3338199999999896</c:v>
                </c:pt>
                <c:pt idx="971">
                  <c:v>5.3338199999999896</c:v>
                </c:pt>
                <c:pt idx="972">
                  <c:v>5.3338199999999896</c:v>
                </c:pt>
                <c:pt idx="973">
                  <c:v>5.3338199999999896</c:v>
                </c:pt>
                <c:pt idx="974">
                  <c:v>5.3338199999999896</c:v>
                </c:pt>
                <c:pt idx="975">
                  <c:v>5.3338199999999896</c:v>
                </c:pt>
                <c:pt idx="976">
                  <c:v>5.3338199999999896</c:v>
                </c:pt>
                <c:pt idx="977">
                  <c:v>5.3338199999999896</c:v>
                </c:pt>
                <c:pt idx="978">
                  <c:v>5.3338199999999896</c:v>
                </c:pt>
                <c:pt idx="979">
                  <c:v>5.3338199999999896</c:v>
                </c:pt>
                <c:pt idx="980">
                  <c:v>5.3338199999999896</c:v>
                </c:pt>
                <c:pt idx="981">
                  <c:v>5.3338199999999896</c:v>
                </c:pt>
                <c:pt idx="982">
                  <c:v>5.3338199999999896</c:v>
                </c:pt>
                <c:pt idx="983">
                  <c:v>5.3338199999999896</c:v>
                </c:pt>
                <c:pt idx="984">
                  <c:v>5.3338199999999896</c:v>
                </c:pt>
                <c:pt idx="985">
                  <c:v>5.3338199999999896</c:v>
                </c:pt>
                <c:pt idx="986">
                  <c:v>5.3338199999999896</c:v>
                </c:pt>
                <c:pt idx="987">
                  <c:v>5.3338199999999896</c:v>
                </c:pt>
                <c:pt idx="988">
                  <c:v>5.3338199999999896</c:v>
                </c:pt>
                <c:pt idx="989">
                  <c:v>5.3338199999999896</c:v>
                </c:pt>
                <c:pt idx="990">
                  <c:v>5.3338199999999896</c:v>
                </c:pt>
                <c:pt idx="991">
                  <c:v>5.3338199999999896</c:v>
                </c:pt>
                <c:pt idx="992">
                  <c:v>5.3338199999999896</c:v>
                </c:pt>
                <c:pt idx="993">
                  <c:v>5.3338199999999896</c:v>
                </c:pt>
                <c:pt idx="994">
                  <c:v>5.3338199999999896</c:v>
                </c:pt>
                <c:pt idx="995">
                  <c:v>5.3338199999999896</c:v>
                </c:pt>
                <c:pt idx="996">
                  <c:v>5.3338199999999896</c:v>
                </c:pt>
                <c:pt idx="997">
                  <c:v>5.3338199999999896</c:v>
                </c:pt>
                <c:pt idx="998">
                  <c:v>5.3338199999999896</c:v>
                </c:pt>
                <c:pt idx="999">
                  <c:v>5.3338199999999896</c:v>
                </c:pt>
                <c:pt idx="1000">
                  <c:v>5.3338199999999896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877544"/>
        <c:axId val="594876760"/>
      </c:lineChart>
      <c:catAx>
        <c:axId val="5948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800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Step</a:t>
                </a:r>
                <a:endParaRPr lang="ja-JP" altLang="en-US" sz="1800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739211395153083"/>
              <c:y val="0.90489336457483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94876760"/>
        <c:crosses val="autoZero"/>
        <c:auto val="1"/>
        <c:lblAlgn val="ctr"/>
        <c:lblOffset val="0"/>
        <c:tickLblSkip val="50"/>
        <c:tickMarkSkip val="500"/>
        <c:noMultiLvlLbl val="0"/>
      </c:catAx>
      <c:valAx>
        <c:axId val="594876760"/>
        <c:scaling>
          <c:orientation val="minMax"/>
          <c:max val="7"/>
          <c:min val="4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</a:p>
            </c:rich>
          </c:tx>
          <c:layout>
            <c:manualLayout>
              <c:xMode val="edge"/>
              <c:yMode val="edge"/>
              <c:x val="1.0747266761370387E-3"/>
              <c:y val="0.38791963245117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9487754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5476492778651565"/>
          <c:y val="5.1753239350569288E-2"/>
          <c:w val="0.37305135802914408"/>
          <c:h val="0.3489591576747733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983</xdr:col>
      <xdr:colOff>317499</xdr:colOff>
      <xdr:row>6</xdr:row>
      <xdr:rowOff>89298</xdr:rowOff>
    </xdr:from>
    <xdr:to>
      <xdr:col>994</xdr:col>
      <xdr:colOff>654843</xdr:colOff>
      <xdr:row>27</xdr:row>
      <xdr:rowOff>161184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7"/>
  <sheetViews>
    <sheetView tabSelected="1" topLeftCell="AKM1" zoomScale="96" zoomScaleNormal="96" workbookViewId="0">
      <selection activeCell="ALI11" sqref="ALI11"/>
    </sheetView>
  </sheetViews>
  <sheetFormatPr defaultRowHeight="13" x14ac:dyDescent="0.2"/>
  <sheetData>
    <row r="1" spans="1:1001" s="1" customFormat="1" x14ac:dyDescent="0.2">
      <c r="A1" s="1">
        <v>6.5785599999999897</v>
      </c>
      <c r="B1" s="1">
        <v>6.5785599999999897</v>
      </c>
      <c r="C1" s="1">
        <v>6.64895999999999</v>
      </c>
      <c r="D1" s="1">
        <v>6.5393599999999896</v>
      </c>
      <c r="E1" s="1">
        <v>6.4297599999999901</v>
      </c>
      <c r="F1" s="1">
        <v>6.39834999999999</v>
      </c>
      <c r="G1" s="1">
        <v>6.3669399999999996</v>
      </c>
      <c r="H1" s="1">
        <v>6.3355299999999897</v>
      </c>
      <c r="I1" s="1">
        <v>6.22593</v>
      </c>
      <c r="J1" s="1">
        <v>6.22593</v>
      </c>
      <c r="K1" s="1">
        <v>6.15552999999999</v>
      </c>
      <c r="L1" s="1">
        <v>6.15552999999999</v>
      </c>
      <c r="M1" s="1">
        <v>6.15552999999999</v>
      </c>
      <c r="N1" s="1">
        <v>6.0459299999999896</v>
      </c>
      <c r="O1" s="1">
        <v>5.9363299999999999</v>
      </c>
      <c r="P1" s="1">
        <v>5.9363299999999999</v>
      </c>
      <c r="Q1" s="1">
        <v>5.90491999999999</v>
      </c>
      <c r="R1" s="1">
        <v>5.90491999999999</v>
      </c>
      <c r="S1" s="1">
        <v>5.7953199999999896</v>
      </c>
      <c r="T1" s="1">
        <v>5.7953199999999896</v>
      </c>
      <c r="U1" s="1">
        <v>5.7953199999999896</v>
      </c>
      <c r="V1" s="1">
        <v>5.7953199999999896</v>
      </c>
      <c r="W1" s="1">
        <v>5.7098800000000001</v>
      </c>
      <c r="X1" s="1">
        <v>5.6002799999999997</v>
      </c>
      <c r="Y1" s="1">
        <v>5.5148399999999898</v>
      </c>
      <c r="Z1" s="1">
        <v>5.5148399999999898</v>
      </c>
      <c r="AA1" s="1">
        <v>5.5148399999999898</v>
      </c>
      <c r="AB1" s="1">
        <v>5.5148399999999898</v>
      </c>
      <c r="AC1" s="1">
        <v>5.5148399999999898</v>
      </c>
      <c r="AD1" s="1">
        <v>5.5148399999999898</v>
      </c>
      <c r="AE1" s="1">
        <v>5.4089200000000002</v>
      </c>
      <c r="AF1" s="1">
        <v>5.4089200000000002</v>
      </c>
      <c r="AG1" s="1">
        <v>5.3029999999999902</v>
      </c>
      <c r="AH1" s="1">
        <v>5.3029999999999902</v>
      </c>
      <c r="AI1" s="1">
        <v>5.1970799999999997</v>
      </c>
      <c r="AJ1" s="1">
        <v>5.1970799999999997</v>
      </c>
      <c r="AK1" s="1">
        <v>5.1970799999999997</v>
      </c>
      <c r="AL1" s="1">
        <v>5.1970799999999997</v>
      </c>
      <c r="AM1" s="1">
        <v>5.1970799999999997</v>
      </c>
      <c r="AN1" s="1">
        <v>5.1970799999999997</v>
      </c>
      <c r="AO1" s="1">
        <v>5.1970799999999997</v>
      </c>
      <c r="AP1" s="1">
        <v>5.1970799999999997</v>
      </c>
      <c r="AQ1" s="1">
        <v>5.1970799999999997</v>
      </c>
      <c r="AR1" s="1">
        <v>5.3066800000000001</v>
      </c>
      <c r="AS1" s="1">
        <v>5.3066800000000001</v>
      </c>
      <c r="AT1" s="1">
        <v>5.3066800000000001</v>
      </c>
      <c r="AU1" s="1">
        <v>5.3066800000000001</v>
      </c>
      <c r="AV1" s="1">
        <v>5.3066800000000001</v>
      </c>
      <c r="AW1" s="1">
        <v>5.26</v>
      </c>
      <c r="AX1" s="1">
        <v>5.26</v>
      </c>
      <c r="AY1" s="1">
        <v>5.36592</v>
      </c>
      <c r="AZ1" s="1">
        <v>5.36592</v>
      </c>
      <c r="BA1" s="1">
        <v>5.36592</v>
      </c>
      <c r="BB1" s="1">
        <v>5.36592</v>
      </c>
      <c r="BC1" s="1">
        <v>5.36592</v>
      </c>
      <c r="BD1" s="1">
        <v>5.36592</v>
      </c>
      <c r="BE1" s="1">
        <v>5.2640000000000002</v>
      </c>
      <c r="BF1" s="1">
        <v>5.2640000000000002</v>
      </c>
      <c r="BG1" s="1">
        <v>5.2640000000000002</v>
      </c>
      <c r="BH1" s="1">
        <v>5.1543999999999999</v>
      </c>
      <c r="BI1" s="1">
        <v>5.1543999999999999</v>
      </c>
      <c r="BJ1" s="1">
        <v>5.1858099999999903</v>
      </c>
      <c r="BK1" s="1">
        <v>5.1858099999999903</v>
      </c>
      <c r="BL1" s="1">
        <v>5.1858099999999903</v>
      </c>
      <c r="BM1" s="1">
        <v>5.1336699999999897</v>
      </c>
      <c r="BN1" s="1">
        <v>5.1336699999999897</v>
      </c>
      <c r="BO1" s="1">
        <v>5.2432699999999901</v>
      </c>
      <c r="BP1" s="1">
        <v>5.2432699999999901</v>
      </c>
      <c r="BQ1" s="1">
        <v>5.2432699999999901</v>
      </c>
      <c r="BR1" s="1">
        <v>5.2432699999999901</v>
      </c>
      <c r="BS1" s="1">
        <v>5.3491899999999903</v>
      </c>
      <c r="BT1" s="1">
        <v>5.4587899999999898</v>
      </c>
      <c r="BU1" s="1">
        <v>5.4587899999999898</v>
      </c>
      <c r="BV1" s="1">
        <v>5.4587899999999898</v>
      </c>
      <c r="BW1" s="1">
        <v>5.3491899999999903</v>
      </c>
      <c r="BX1" s="1">
        <v>5.3491899999999903</v>
      </c>
      <c r="BY1" s="1">
        <v>5.3491899999999903</v>
      </c>
      <c r="BZ1" s="1">
        <v>5.3491899999999903</v>
      </c>
      <c r="CA1" s="1">
        <v>5.3491899999999903</v>
      </c>
      <c r="CB1" s="1">
        <v>5.3491899999999903</v>
      </c>
      <c r="CC1" s="1">
        <v>5.3491899999999903</v>
      </c>
      <c r="CD1" s="1">
        <v>5.3491899999999903</v>
      </c>
      <c r="CE1" s="1">
        <v>5.3491899999999903</v>
      </c>
      <c r="CF1" s="1">
        <v>5.3491899999999903</v>
      </c>
      <c r="CG1" s="1">
        <v>5.3491899999999903</v>
      </c>
      <c r="CH1" s="1">
        <v>5.3491899999999903</v>
      </c>
      <c r="CI1" s="1">
        <v>5.3491899999999903</v>
      </c>
      <c r="CJ1" s="1">
        <v>5.2395899999999997</v>
      </c>
      <c r="CK1" s="1">
        <v>5.2395899999999997</v>
      </c>
      <c r="CL1" s="1">
        <v>5.2395899999999997</v>
      </c>
      <c r="CM1" s="1">
        <v>5.2395899999999997</v>
      </c>
      <c r="CN1" s="1">
        <v>5.2395899999999997</v>
      </c>
      <c r="CO1" s="1">
        <v>5.2395899999999997</v>
      </c>
      <c r="CP1" s="1">
        <v>5.3491899999999903</v>
      </c>
      <c r="CQ1" s="1">
        <v>5.2432699999999901</v>
      </c>
      <c r="CR1" s="1">
        <v>5.3528699999999896</v>
      </c>
      <c r="CS1" s="1">
        <v>5.31447</v>
      </c>
      <c r="CT1" s="1">
        <v>5.31447</v>
      </c>
      <c r="CU1" s="1">
        <v>5.31447</v>
      </c>
      <c r="CV1" s="1">
        <v>5.2830599999999901</v>
      </c>
      <c r="CW1" s="1">
        <v>5.2830599999999901</v>
      </c>
      <c r="CX1" s="1">
        <v>5.2830599999999901</v>
      </c>
      <c r="CY1" s="1">
        <v>5.2830599999999901</v>
      </c>
      <c r="CZ1" s="1">
        <v>5.2830599999999901</v>
      </c>
      <c r="DA1" s="1">
        <v>5.2830599999999901</v>
      </c>
      <c r="DB1" s="1">
        <v>5.2830599999999901</v>
      </c>
      <c r="DC1" s="1">
        <v>5.2830599999999901</v>
      </c>
      <c r="DD1" s="1">
        <v>5.2830599999999901</v>
      </c>
      <c r="DE1" s="1">
        <v>5.2830599999999901</v>
      </c>
      <c r="DF1" s="1">
        <v>5.2830599999999901</v>
      </c>
      <c r="DG1" s="1">
        <v>5.2363799999999996</v>
      </c>
      <c r="DH1" s="1">
        <v>5.2363799999999996</v>
      </c>
      <c r="DI1" s="1">
        <v>5.27477999999999</v>
      </c>
      <c r="DJ1" s="1">
        <v>5.27477999999999</v>
      </c>
      <c r="DK1" s="1">
        <v>5.27477999999999</v>
      </c>
      <c r="DL1" s="1">
        <v>5.27477999999999</v>
      </c>
      <c r="DM1" s="1">
        <v>5.27477999999999</v>
      </c>
      <c r="DN1" s="1">
        <v>5.1651799999999897</v>
      </c>
      <c r="DO1" s="1">
        <v>5.2710999999999997</v>
      </c>
      <c r="DP1" s="1">
        <v>5.2710999999999997</v>
      </c>
      <c r="DQ1" s="1">
        <v>5.2710999999999997</v>
      </c>
      <c r="DR1" s="1">
        <v>5.2710999999999997</v>
      </c>
      <c r="DS1" s="1">
        <v>5.2710999999999997</v>
      </c>
      <c r="DT1" s="1">
        <v>5.2710999999999997</v>
      </c>
      <c r="DU1" s="1">
        <v>5.2710999999999997</v>
      </c>
      <c r="DV1" s="1">
        <v>5.2710999999999997</v>
      </c>
      <c r="DW1" s="1">
        <v>5.2710999999999997</v>
      </c>
      <c r="DX1" s="1">
        <v>5.2710999999999997</v>
      </c>
      <c r="DY1" s="1">
        <v>5.3232400000000002</v>
      </c>
      <c r="DZ1" s="1">
        <v>5.3232400000000002</v>
      </c>
      <c r="EA1" s="1">
        <v>5.3232400000000002</v>
      </c>
      <c r="EB1" s="1">
        <v>5.3232400000000002</v>
      </c>
      <c r="EC1" s="1">
        <v>5.3232400000000002</v>
      </c>
      <c r="ED1" s="1">
        <v>5.3232400000000002</v>
      </c>
      <c r="EE1" s="1">
        <v>5.3232400000000002</v>
      </c>
      <c r="EF1" s="1">
        <v>5.3232400000000002</v>
      </c>
      <c r="EG1" s="1">
        <v>5.3232400000000002</v>
      </c>
      <c r="EH1" s="1">
        <v>5.3232400000000002</v>
      </c>
      <c r="EI1" s="1">
        <v>5.4328399999999997</v>
      </c>
      <c r="EJ1" s="1">
        <v>5.4328399999999997</v>
      </c>
      <c r="EK1" s="1">
        <v>5.4328399999999997</v>
      </c>
      <c r="EL1" s="1">
        <v>5.4328399999999997</v>
      </c>
      <c r="EM1" s="1">
        <v>5.3807</v>
      </c>
      <c r="EN1" s="1">
        <v>5.3807</v>
      </c>
      <c r="EO1" s="1">
        <v>5.3807</v>
      </c>
      <c r="EP1" s="1">
        <v>5.3807</v>
      </c>
      <c r="EQ1" s="1">
        <v>5.3807</v>
      </c>
      <c r="ER1" s="1">
        <v>5.3807</v>
      </c>
      <c r="ES1" s="1">
        <v>5.3807</v>
      </c>
      <c r="ET1" s="1">
        <v>5.4902999999999897</v>
      </c>
      <c r="EU1" s="1">
        <v>5.4902999999999897</v>
      </c>
      <c r="EV1" s="1">
        <v>5.4902999999999897</v>
      </c>
      <c r="EW1" s="1">
        <v>5.4902999999999897</v>
      </c>
      <c r="EX1" s="1">
        <v>5.3806999999999903</v>
      </c>
      <c r="EY1" s="1">
        <v>5.3806999999999903</v>
      </c>
      <c r="EZ1" s="1">
        <v>5.3806999999999903</v>
      </c>
      <c r="FA1" s="1">
        <v>5.3806999999999903</v>
      </c>
      <c r="FB1" s="1">
        <v>5.3806999999999903</v>
      </c>
      <c r="FC1" s="1">
        <v>5.3806999999999903</v>
      </c>
      <c r="FD1" s="1">
        <v>5.3806999999999903</v>
      </c>
      <c r="FE1" s="1">
        <v>5.3806999999999903</v>
      </c>
      <c r="FF1" s="1">
        <v>5.4902999999999897</v>
      </c>
      <c r="FG1" s="1">
        <v>5.4902999999999897</v>
      </c>
      <c r="FH1" s="1">
        <v>5.4902999999999897</v>
      </c>
      <c r="FI1" s="1">
        <v>5.4902999999999897</v>
      </c>
      <c r="FJ1" s="1">
        <v>5.4902999999999897</v>
      </c>
      <c r="FK1" s="1">
        <v>5.5424399999999903</v>
      </c>
      <c r="FL1" s="1">
        <v>5.5424399999999903</v>
      </c>
      <c r="FM1" s="1">
        <v>5.5424399999999903</v>
      </c>
      <c r="FN1" s="1">
        <v>5.5424399999999903</v>
      </c>
      <c r="FO1" s="1">
        <v>5.5424399999999903</v>
      </c>
      <c r="FP1" s="1">
        <v>5.5424399999999903</v>
      </c>
      <c r="FQ1" s="1">
        <v>5.5424399999999903</v>
      </c>
      <c r="FR1" s="1">
        <v>5.4328399999999997</v>
      </c>
      <c r="FS1" s="1">
        <v>5.4328399999999997</v>
      </c>
      <c r="FT1" s="1">
        <v>5.4328399999999997</v>
      </c>
      <c r="FU1" s="1">
        <v>5.4328399999999997</v>
      </c>
      <c r="FV1" s="1">
        <v>5.4328399999999997</v>
      </c>
      <c r="FW1" s="1">
        <v>5.4328399999999997</v>
      </c>
      <c r="FX1" s="1">
        <v>5.4328399999999997</v>
      </c>
      <c r="FY1" s="1">
        <v>5.4328399999999997</v>
      </c>
      <c r="FZ1" s="1">
        <v>5.3269199999999897</v>
      </c>
      <c r="GA1" s="1">
        <v>5.4365199999999998</v>
      </c>
      <c r="GB1" s="1">
        <v>5.4365199999999998</v>
      </c>
      <c r="GC1" s="1">
        <v>5.4365199999999998</v>
      </c>
      <c r="GD1" s="1">
        <v>5.4365199999999998</v>
      </c>
      <c r="GE1" s="1">
        <v>5.4365199999999998</v>
      </c>
      <c r="GF1" s="1">
        <v>5.4365199999999998</v>
      </c>
      <c r="GG1" s="1">
        <v>5.4365199999999998</v>
      </c>
      <c r="GH1" s="1">
        <v>5.5424399999999903</v>
      </c>
      <c r="GI1" s="1">
        <v>5.4328399999999997</v>
      </c>
      <c r="GJ1" s="1">
        <v>5.4328399999999997</v>
      </c>
      <c r="GK1" s="1">
        <v>5.4328399999999997</v>
      </c>
      <c r="GL1" s="1">
        <v>5.4328399999999997</v>
      </c>
      <c r="GM1" s="1">
        <v>5.4808399999999997</v>
      </c>
      <c r="GN1" s="1">
        <v>5.4808399999999997</v>
      </c>
      <c r="GO1" s="1">
        <v>5.4808399999999997</v>
      </c>
      <c r="GP1" s="1">
        <v>5.4808399999999997</v>
      </c>
      <c r="GQ1" s="1">
        <v>5.4808399999999997</v>
      </c>
      <c r="GR1" s="1">
        <v>5.4808399999999997</v>
      </c>
      <c r="GS1" s="1">
        <v>5.4808399999999997</v>
      </c>
      <c r="GT1" s="1">
        <v>5.4494299999999898</v>
      </c>
      <c r="GU1" s="1">
        <v>5.4494299999999898</v>
      </c>
      <c r="GV1" s="1">
        <v>5.4494299999999898</v>
      </c>
      <c r="GW1" s="1">
        <v>5.4494299999999898</v>
      </c>
      <c r="GX1" s="1">
        <v>5.4494299999999898</v>
      </c>
      <c r="GY1" s="1">
        <v>5.4494299999999898</v>
      </c>
      <c r="GZ1" s="1">
        <v>5.4494299999999898</v>
      </c>
      <c r="HA1" s="1">
        <v>5.3972899999999902</v>
      </c>
      <c r="HB1" s="1">
        <v>5.2876899999999996</v>
      </c>
      <c r="HC1" s="1">
        <v>5.2876899999999996</v>
      </c>
      <c r="HD1" s="1">
        <v>5.2876899999999996</v>
      </c>
      <c r="HE1" s="1">
        <v>5.2876899999999996</v>
      </c>
      <c r="HF1" s="1">
        <v>5.2876899999999996</v>
      </c>
      <c r="HG1" s="1">
        <v>5.2876899999999996</v>
      </c>
      <c r="HH1" s="1">
        <v>5.2876899999999996</v>
      </c>
      <c r="HI1" s="1">
        <v>5.3896100000000002</v>
      </c>
      <c r="HJ1" s="1">
        <v>5.3896100000000002</v>
      </c>
      <c r="HK1" s="1">
        <v>5.3896100000000002</v>
      </c>
      <c r="HL1" s="1">
        <v>5.3896100000000002</v>
      </c>
      <c r="HM1" s="1">
        <v>5.3896100000000002</v>
      </c>
      <c r="HN1" s="1">
        <v>5.3582000000000001</v>
      </c>
      <c r="HO1" s="1">
        <v>5.3582000000000001</v>
      </c>
      <c r="HP1" s="1">
        <v>5.3582000000000001</v>
      </c>
      <c r="HQ1" s="1">
        <v>5.4103399999999997</v>
      </c>
      <c r="HR1" s="1">
        <v>5.4103399999999997</v>
      </c>
      <c r="HS1" s="1">
        <v>5.4103399999999997</v>
      </c>
      <c r="HT1" s="1">
        <v>5.4103399999999997</v>
      </c>
      <c r="HU1" s="1">
        <v>5.4103399999999997</v>
      </c>
      <c r="HV1" s="1">
        <v>5.4417499999999999</v>
      </c>
      <c r="HW1" s="1">
        <v>5.4417499999999999</v>
      </c>
      <c r="HX1" s="1">
        <v>5.4417499999999999</v>
      </c>
      <c r="HY1" s="1">
        <v>5.3398299999999903</v>
      </c>
      <c r="HZ1" s="1">
        <v>5.3398299999999903</v>
      </c>
      <c r="IA1" s="1">
        <v>5.3398299999999903</v>
      </c>
      <c r="IB1" s="1">
        <v>5.3398299999999903</v>
      </c>
      <c r="IC1" s="1">
        <v>5.3398299999999903</v>
      </c>
      <c r="ID1" s="1">
        <v>5.3398299999999903</v>
      </c>
      <c r="IE1" s="1">
        <v>5.3398299999999903</v>
      </c>
      <c r="IF1" s="1">
        <v>5.3398299999999903</v>
      </c>
      <c r="IG1" s="1">
        <v>5.3398299999999903</v>
      </c>
      <c r="IH1" s="1">
        <v>5.3398299999999903</v>
      </c>
      <c r="II1" s="1">
        <v>5.3398299999999903</v>
      </c>
      <c r="IJ1" s="1">
        <v>5.3398299999999903</v>
      </c>
      <c r="IK1" s="1">
        <v>5.3398299999999903</v>
      </c>
      <c r="IL1" s="1">
        <v>5.3398299999999903</v>
      </c>
      <c r="IM1" s="1">
        <v>5.3398299999999903</v>
      </c>
      <c r="IN1" s="1">
        <v>5.3398299999999903</v>
      </c>
      <c r="IO1" s="1">
        <v>5.3398299999999903</v>
      </c>
      <c r="IP1" s="1">
        <v>5.3398299999999903</v>
      </c>
      <c r="IQ1" s="1">
        <v>5.3398299999999903</v>
      </c>
      <c r="IR1" s="1">
        <v>5.3398299999999903</v>
      </c>
      <c r="IS1" s="1">
        <v>5.3398299999999903</v>
      </c>
      <c r="IT1" s="1">
        <v>5.3398299999999903</v>
      </c>
      <c r="IU1" s="1">
        <v>5.3398299999999903</v>
      </c>
      <c r="IV1" s="1">
        <v>5.2302299999999997</v>
      </c>
      <c r="IW1" s="1">
        <v>5.2302299999999997</v>
      </c>
      <c r="IX1" s="1">
        <v>5.2302299999999997</v>
      </c>
      <c r="IY1" s="1">
        <v>5.2302299999999997</v>
      </c>
      <c r="IZ1" s="1">
        <v>5.2302299999999997</v>
      </c>
      <c r="JA1" s="1">
        <v>5.2302299999999997</v>
      </c>
      <c r="JB1" s="1">
        <v>5.2302299999999997</v>
      </c>
      <c r="JC1" s="1">
        <v>5.2302299999999997</v>
      </c>
      <c r="JD1" s="1">
        <v>5.2302299999999997</v>
      </c>
      <c r="JE1" s="1">
        <v>5.2302299999999997</v>
      </c>
      <c r="JF1" s="1">
        <v>5.2302299999999997</v>
      </c>
      <c r="JG1" s="1">
        <v>5.2302299999999997</v>
      </c>
      <c r="JH1" s="1">
        <v>5.2302299999999997</v>
      </c>
      <c r="JI1" s="1">
        <v>5.2302299999999997</v>
      </c>
      <c r="JJ1" s="1">
        <v>5.2302299999999997</v>
      </c>
      <c r="JK1" s="1">
        <v>5.2302299999999997</v>
      </c>
      <c r="JL1" s="1">
        <v>5.2302299999999997</v>
      </c>
      <c r="JM1" s="1">
        <v>5.2302299999999997</v>
      </c>
      <c r="JN1" s="1">
        <v>5.2302299999999997</v>
      </c>
      <c r="JO1" s="1">
        <v>5.2302299999999997</v>
      </c>
      <c r="JP1" s="1">
        <v>5.2302299999999997</v>
      </c>
      <c r="JQ1" s="1">
        <v>5.2302299999999997</v>
      </c>
      <c r="JR1" s="1">
        <v>5.2302299999999997</v>
      </c>
      <c r="JS1" s="1">
        <v>5.2302299999999997</v>
      </c>
      <c r="JT1" s="1">
        <v>5.2302299999999997</v>
      </c>
      <c r="JU1" s="1">
        <v>5.2302299999999997</v>
      </c>
      <c r="JV1" s="1">
        <v>5.2302299999999997</v>
      </c>
      <c r="JW1" s="1">
        <v>5.2302299999999997</v>
      </c>
      <c r="JX1" s="1">
        <v>5.2302299999999997</v>
      </c>
      <c r="JY1" s="1">
        <v>5.2302299999999997</v>
      </c>
      <c r="JZ1" s="1">
        <v>5.2302299999999997</v>
      </c>
      <c r="KA1" s="1">
        <v>5.2302299999999997</v>
      </c>
      <c r="KB1" s="1">
        <v>5.2302299999999997</v>
      </c>
      <c r="KC1" s="1">
        <v>5.2302299999999997</v>
      </c>
      <c r="KD1" s="1">
        <v>5.2302299999999997</v>
      </c>
      <c r="KE1" s="1">
        <v>5.2302299999999997</v>
      </c>
      <c r="KF1" s="1">
        <v>5.2302299999999997</v>
      </c>
      <c r="KG1" s="1">
        <v>5.2302299999999997</v>
      </c>
      <c r="KH1" s="1">
        <v>5.2302299999999997</v>
      </c>
      <c r="KI1" s="1">
        <v>5.2302299999999997</v>
      </c>
      <c r="KJ1" s="1">
        <v>5.2302299999999997</v>
      </c>
      <c r="KK1" s="1">
        <v>5.2302299999999997</v>
      </c>
      <c r="KL1" s="1">
        <v>5.2302299999999997</v>
      </c>
      <c r="KM1" s="1">
        <v>5.2302299999999997</v>
      </c>
      <c r="KN1" s="1">
        <v>5.2302299999999997</v>
      </c>
      <c r="KO1" s="1">
        <v>5.2302299999999997</v>
      </c>
      <c r="KP1" s="1">
        <v>5.2302299999999997</v>
      </c>
      <c r="KQ1" s="1">
        <v>5.2302299999999997</v>
      </c>
      <c r="KR1" s="1">
        <v>5.2302299999999997</v>
      </c>
      <c r="KS1" s="1">
        <v>5.2302299999999997</v>
      </c>
      <c r="KT1" s="1">
        <v>5.2302299999999997</v>
      </c>
      <c r="KU1" s="1">
        <v>5.2302299999999997</v>
      </c>
      <c r="KV1" s="1">
        <v>5.2302299999999997</v>
      </c>
      <c r="KW1" s="1">
        <v>5.2302299999999997</v>
      </c>
      <c r="KX1" s="1">
        <v>5.2302299999999997</v>
      </c>
      <c r="KY1" s="1">
        <v>5.2302299999999997</v>
      </c>
      <c r="KZ1" s="1">
        <v>5.2302299999999997</v>
      </c>
      <c r="LA1" s="1">
        <v>5.2302299999999997</v>
      </c>
      <c r="LB1" s="1">
        <v>5.2302299999999997</v>
      </c>
      <c r="LC1" s="1">
        <v>5.2302299999999997</v>
      </c>
      <c r="LD1" s="1">
        <v>5.2302299999999997</v>
      </c>
      <c r="LE1" s="1">
        <v>5.2302299999999997</v>
      </c>
      <c r="LF1" s="1">
        <v>5.2302299999999997</v>
      </c>
      <c r="LG1" s="1">
        <v>5.2302299999999997</v>
      </c>
      <c r="LH1" s="1">
        <v>5.2302299999999997</v>
      </c>
      <c r="LI1" s="1">
        <v>5.2302299999999997</v>
      </c>
      <c r="LJ1" s="1">
        <v>5.2616399999999999</v>
      </c>
      <c r="LK1" s="1">
        <v>5.2616399999999999</v>
      </c>
      <c r="LL1" s="1">
        <v>5.2616399999999999</v>
      </c>
      <c r="LM1" s="1">
        <v>5.2616399999999999</v>
      </c>
      <c r="LN1" s="1">
        <v>5.1557199999999996</v>
      </c>
      <c r="LO1" s="1">
        <v>5.1557199999999996</v>
      </c>
      <c r="LP1" s="1">
        <v>5.1557199999999996</v>
      </c>
      <c r="LQ1" s="1">
        <v>5.1557199999999996</v>
      </c>
      <c r="LR1" s="1">
        <v>5.1557199999999996</v>
      </c>
      <c r="LS1" s="1">
        <v>5.1557199999999996</v>
      </c>
      <c r="LT1" s="1">
        <v>5.1557199999999996</v>
      </c>
      <c r="LU1" s="1">
        <v>5.1557199999999996</v>
      </c>
      <c r="LV1" s="1">
        <v>5.1557199999999996</v>
      </c>
      <c r="LW1" s="1">
        <v>5.1557199999999996</v>
      </c>
      <c r="LX1" s="1">
        <v>5.1557199999999996</v>
      </c>
      <c r="LY1" s="1">
        <v>5.1557199999999996</v>
      </c>
      <c r="LZ1" s="1">
        <v>5.1557199999999996</v>
      </c>
      <c r="MA1" s="1">
        <v>5.1557199999999996</v>
      </c>
      <c r="MB1" s="1">
        <v>5.1557199999999996</v>
      </c>
      <c r="MC1" s="1">
        <v>5.1557199999999996</v>
      </c>
      <c r="MD1" s="1">
        <v>5.1557199999999996</v>
      </c>
      <c r="ME1" s="1">
        <v>5.1557199999999996</v>
      </c>
      <c r="MF1" s="1">
        <v>5.1557199999999996</v>
      </c>
      <c r="MG1" s="1">
        <v>5.1557199999999996</v>
      </c>
      <c r="MH1" s="1">
        <v>5.1557199999999996</v>
      </c>
      <c r="MI1" s="1">
        <v>5.1557199999999996</v>
      </c>
      <c r="MJ1" s="1">
        <v>5.1557199999999996</v>
      </c>
      <c r="MK1" s="1">
        <v>5.1557199999999996</v>
      </c>
      <c r="ML1" s="1">
        <v>5.1557199999999996</v>
      </c>
      <c r="MM1" s="1">
        <v>5.2653199999999902</v>
      </c>
      <c r="MN1" s="1">
        <v>5.2653199999999902</v>
      </c>
      <c r="MO1" s="1">
        <v>5.2653199999999902</v>
      </c>
      <c r="MP1" s="1">
        <v>5.2653199999999902</v>
      </c>
      <c r="MQ1" s="1">
        <v>5.2653199999999902</v>
      </c>
      <c r="MR1" s="1">
        <v>5.2653199999999902</v>
      </c>
      <c r="MS1" s="1">
        <v>5.2653199999999902</v>
      </c>
      <c r="MT1" s="1">
        <v>5.2653199999999902</v>
      </c>
      <c r="MU1" s="1">
        <v>5.1557199999999996</v>
      </c>
      <c r="MV1" s="1">
        <v>5.1557199999999996</v>
      </c>
      <c r="MW1" s="1">
        <v>5.1035799999999902</v>
      </c>
      <c r="MX1" s="1">
        <v>5.1035799999999902</v>
      </c>
      <c r="MY1" s="1">
        <v>5.1035799999999902</v>
      </c>
      <c r="MZ1" s="1">
        <v>5.1035799999999902</v>
      </c>
      <c r="NA1" s="1">
        <v>5.1035799999999902</v>
      </c>
      <c r="NB1" s="1">
        <v>5.1035799999999902</v>
      </c>
      <c r="NC1" s="1">
        <v>5.1035799999999902</v>
      </c>
      <c r="ND1" s="1">
        <v>5.2131799999999897</v>
      </c>
      <c r="NE1" s="1">
        <v>5.2131799999999897</v>
      </c>
      <c r="NF1" s="1">
        <v>5.2131799999999897</v>
      </c>
      <c r="NG1" s="1">
        <v>5.2131799999999897</v>
      </c>
      <c r="NH1" s="1">
        <v>5.2131799999999897</v>
      </c>
      <c r="NI1" s="1">
        <v>5.2131799999999897</v>
      </c>
      <c r="NJ1" s="1">
        <v>5.2131799999999897</v>
      </c>
      <c r="NK1" s="1">
        <v>5.2131799999999897</v>
      </c>
      <c r="NL1" s="1">
        <v>5.2131799999999897</v>
      </c>
      <c r="NM1" s="1">
        <v>5.2653199999999902</v>
      </c>
      <c r="NN1" s="1">
        <v>5.2653199999999902</v>
      </c>
      <c r="NO1" s="1">
        <v>5.2653199999999902</v>
      </c>
      <c r="NP1" s="1">
        <v>5.2653199999999902</v>
      </c>
      <c r="NQ1" s="1">
        <v>5.2653199999999902</v>
      </c>
      <c r="NR1" s="1">
        <v>5.2653199999999902</v>
      </c>
      <c r="NS1" s="1">
        <v>5.2653199999999902</v>
      </c>
      <c r="NT1" s="1">
        <v>5.2653199999999902</v>
      </c>
      <c r="NU1" s="1">
        <v>5.2653199999999902</v>
      </c>
      <c r="NV1" s="1">
        <v>5.2653199999999902</v>
      </c>
      <c r="NW1" s="1">
        <v>5.2653199999999902</v>
      </c>
      <c r="NX1" s="1">
        <v>5.2653199999999902</v>
      </c>
      <c r="NY1" s="1">
        <v>5.2653199999999902</v>
      </c>
      <c r="NZ1" s="1">
        <v>5.2653199999999902</v>
      </c>
      <c r="OA1" s="1">
        <v>5.2653199999999902</v>
      </c>
      <c r="OB1" s="1">
        <v>5.2653199999999902</v>
      </c>
      <c r="OC1" s="1">
        <v>5.2131799999999897</v>
      </c>
      <c r="OD1" s="1">
        <v>5.2131799999999897</v>
      </c>
      <c r="OE1" s="1">
        <v>5.2131799999999897</v>
      </c>
      <c r="OF1" s="1">
        <v>5.2131799999999897</v>
      </c>
      <c r="OG1" s="1">
        <v>5.1817699999999904</v>
      </c>
      <c r="OH1" s="1">
        <v>5.1817699999999904</v>
      </c>
      <c r="OI1" s="1">
        <v>5.1817699999999904</v>
      </c>
      <c r="OJ1" s="1">
        <v>5.1817699999999904</v>
      </c>
      <c r="OK1" s="1">
        <v>5.1817699999999904</v>
      </c>
      <c r="OL1" s="1">
        <v>5.1817699999999904</v>
      </c>
      <c r="OM1" s="1">
        <v>5.1817699999999904</v>
      </c>
      <c r="ON1" s="1">
        <v>5.1817699999999904</v>
      </c>
      <c r="OO1" s="1">
        <v>5.1817699999999904</v>
      </c>
      <c r="OP1" s="1">
        <v>5.2876899999999996</v>
      </c>
      <c r="OQ1" s="1">
        <v>5.2876899999999996</v>
      </c>
      <c r="OR1" s="1">
        <v>5.2876899999999996</v>
      </c>
      <c r="OS1" s="1">
        <v>5.2876899999999996</v>
      </c>
      <c r="OT1" s="1">
        <v>5.2876899999999996</v>
      </c>
      <c r="OU1" s="1">
        <v>5.2876899999999996</v>
      </c>
      <c r="OV1" s="1">
        <v>5.2876899999999996</v>
      </c>
      <c r="OW1" s="1">
        <v>5.3190999999999997</v>
      </c>
      <c r="OX1" s="1">
        <v>5.4287000000000001</v>
      </c>
      <c r="OY1" s="1">
        <v>5.4287000000000001</v>
      </c>
      <c r="OZ1" s="1">
        <v>5.3190999999999997</v>
      </c>
      <c r="PA1" s="1">
        <v>5.3190999999999997</v>
      </c>
      <c r="PB1" s="1">
        <v>5.3190999999999997</v>
      </c>
      <c r="PC1" s="1">
        <v>5.3190999999999997</v>
      </c>
      <c r="PD1" s="1">
        <v>5.3190999999999997</v>
      </c>
      <c r="PE1" s="1">
        <v>5.2131799999999897</v>
      </c>
      <c r="PF1" s="1">
        <v>5.1035799999999902</v>
      </c>
      <c r="PG1" s="1">
        <v>4.9976599999999998</v>
      </c>
      <c r="PH1" s="1">
        <v>4.9976599999999998</v>
      </c>
      <c r="PI1" s="1">
        <v>5.0497999999999896</v>
      </c>
      <c r="PJ1" s="1">
        <v>5.0497999999999896</v>
      </c>
      <c r="PK1" s="1">
        <v>5.0497999999999896</v>
      </c>
      <c r="PL1" s="1">
        <v>5.0497999999999896</v>
      </c>
      <c r="PM1" s="1">
        <v>5.0497999999999896</v>
      </c>
      <c r="PN1" s="1">
        <v>5.0497999999999896</v>
      </c>
      <c r="PO1" s="1">
        <v>5.0497999999999896</v>
      </c>
      <c r="PP1" s="1">
        <v>5.0497999999999896</v>
      </c>
      <c r="PQ1" s="1">
        <v>5.0497999999999896</v>
      </c>
      <c r="PR1" s="1">
        <v>5.0497999999999896</v>
      </c>
      <c r="PS1" s="1">
        <v>5.0497999999999896</v>
      </c>
      <c r="PT1" s="1">
        <v>5.0497999999999896</v>
      </c>
      <c r="PU1" s="1">
        <v>5.0497999999999896</v>
      </c>
      <c r="PV1" s="1">
        <v>5.0497999999999896</v>
      </c>
      <c r="PW1" s="1">
        <v>5.0497999999999896</v>
      </c>
      <c r="PX1" s="1">
        <v>5.0497999999999896</v>
      </c>
      <c r="PY1" s="1">
        <v>5.0497999999999896</v>
      </c>
      <c r="PZ1" s="1">
        <v>5.0497999999999896</v>
      </c>
      <c r="QA1" s="1">
        <v>5.0497999999999896</v>
      </c>
      <c r="QB1" s="1">
        <v>5.0497999999999896</v>
      </c>
      <c r="QC1" s="1">
        <v>5.0497999999999896</v>
      </c>
      <c r="QD1" s="1">
        <v>5.0497999999999896</v>
      </c>
      <c r="QE1" s="1">
        <v>5.0497999999999896</v>
      </c>
      <c r="QF1" s="1">
        <v>5.0497999999999896</v>
      </c>
      <c r="QG1" s="1">
        <v>5.0114000000000001</v>
      </c>
      <c r="QH1" s="1">
        <v>5.0114000000000001</v>
      </c>
      <c r="QI1" s="1">
        <v>5.0114000000000001</v>
      </c>
      <c r="QJ1" s="1">
        <v>5.0114000000000001</v>
      </c>
      <c r="QK1" s="1">
        <v>5.0114000000000001</v>
      </c>
      <c r="QL1" s="1">
        <v>5.0114000000000001</v>
      </c>
      <c r="QM1" s="1">
        <v>5.0114000000000001</v>
      </c>
      <c r="QN1" s="1">
        <v>5.0114000000000001</v>
      </c>
      <c r="QO1" s="1">
        <v>5.0114000000000001</v>
      </c>
      <c r="QP1" s="1">
        <v>5.0114000000000001</v>
      </c>
      <c r="QQ1" s="1">
        <v>5.0114000000000001</v>
      </c>
      <c r="QR1" s="1">
        <v>5.0114000000000001</v>
      </c>
      <c r="QS1" s="1">
        <v>5.0114000000000001</v>
      </c>
      <c r="QT1" s="1">
        <v>5.0114000000000001</v>
      </c>
      <c r="QU1" s="1">
        <v>5.0114000000000001</v>
      </c>
      <c r="QV1" s="1">
        <v>5.0114000000000001</v>
      </c>
      <c r="QW1" s="1">
        <v>5.0114000000000001</v>
      </c>
      <c r="QX1" s="1">
        <v>5.0114000000000001</v>
      </c>
      <c r="QY1" s="1">
        <v>5.0114000000000001</v>
      </c>
      <c r="QZ1" s="1">
        <v>5.0114000000000001</v>
      </c>
      <c r="RA1" s="1">
        <v>5.0114000000000001</v>
      </c>
      <c r="RB1" s="1">
        <v>5.0114000000000001</v>
      </c>
      <c r="RC1" s="1">
        <v>5.0114000000000001</v>
      </c>
      <c r="RD1" s="1">
        <v>5.0114000000000001</v>
      </c>
      <c r="RE1" s="1">
        <v>5.0114000000000001</v>
      </c>
      <c r="RF1" s="1">
        <v>5.0114000000000001</v>
      </c>
      <c r="RG1" s="1">
        <v>5.0114000000000001</v>
      </c>
      <c r="RH1" s="1">
        <v>5.0114000000000001</v>
      </c>
      <c r="RI1" s="1">
        <v>5.0114000000000001</v>
      </c>
      <c r="RJ1" s="1">
        <v>5.0114000000000001</v>
      </c>
      <c r="RK1" s="1">
        <v>5.0114000000000001</v>
      </c>
      <c r="RL1" s="1">
        <v>5.0114000000000001</v>
      </c>
      <c r="RM1" s="1">
        <v>5.0114000000000001</v>
      </c>
      <c r="RN1" s="1">
        <v>5.0114000000000001</v>
      </c>
      <c r="RO1" s="1">
        <v>5.0114000000000001</v>
      </c>
      <c r="RP1" s="1">
        <v>5.0114000000000001</v>
      </c>
      <c r="RQ1" s="1">
        <v>5.0114000000000001</v>
      </c>
      <c r="RR1" s="1">
        <v>5.0114000000000001</v>
      </c>
      <c r="RS1" s="1">
        <v>5.0114000000000001</v>
      </c>
      <c r="RT1" s="1">
        <v>5.0114000000000001</v>
      </c>
      <c r="RU1" s="1">
        <v>5.0114000000000001</v>
      </c>
      <c r="RV1" s="1">
        <v>5.0114000000000001</v>
      </c>
      <c r="RW1" s="1">
        <v>5.0114000000000001</v>
      </c>
      <c r="RX1" s="1">
        <v>5.0114000000000001</v>
      </c>
      <c r="RY1" s="1">
        <v>5.0114000000000001</v>
      </c>
      <c r="RZ1" s="1">
        <v>5.0114000000000001</v>
      </c>
      <c r="SA1" s="1">
        <v>5.0114000000000001</v>
      </c>
      <c r="SB1" s="1">
        <v>5.0114000000000001</v>
      </c>
      <c r="SC1" s="1">
        <v>5.0114000000000001</v>
      </c>
      <c r="SD1" s="1">
        <v>5.0114000000000001</v>
      </c>
      <c r="SE1" s="1">
        <v>5.0114000000000001</v>
      </c>
      <c r="SF1" s="1">
        <v>5.0114000000000001</v>
      </c>
      <c r="SG1" s="1">
        <v>4.9799899999999999</v>
      </c>
      <c r="SH1" s="1">
        <v>4.9799899999999999</v>
      </c>
      <c r="SI1" s="1">
        <v>4.9799899999999999</v>
      </c>
      <c r="SJ1" s="1">
        <v>4.9799899999999999</v>
      </c>
      <c r="SK1" s="1">
        <v>4.9799899999999999</v>
      </c>
      <c r="SL1" s="1">
        <v>4.9799899999999999</v>
      </c>
      <c r="SM1" s="1">
        <v>4.9799899999999999</v>
      </c>
      <c r="SN1" s="1">
        <v>4.9799899999999999</v>
      </c>
      <c r="SO1" s="1">
        <v>4.9799899999999999</v>
      </c>
      <c r="SP1" s="1">
        <v>4.9799899999999999</v>
      </c>
      <c r="SQ1" s="1">
        <v>4.9799899999999999</v>
      </c>
      <c r="SR1" s="1">
        <v>4.9799899999999999</v>
      </c>
      <c r="SS1" s="1">
        <v>4.9799899999999999</v>
      </c>
      <c r="ST1" s="1">
        <v>4.9799899999999999</v>
      </c>
      <c r="SU1" s="1">
        <v>4.9799899999999999</v>
      </c>
      <c r="SV1" s="1">
        <v>4.9799899999999999</v>
      </c>
      <c r="SW1" s="1">
        <v>4.9799899999999999</v>
      </c>
      <c r="SX1" s="1">
        <v>4.9799899999999999</v>
      </c>
      <c r="SY1" s="1">
        <v>4.9799899999999999</v>
      </c>
      <c r="SZ1" s="1">
        <v>4.9799899999999999</v>
      </c>
      <c r="TA1" s="1">
        <v>5.0183900000000001</v>
      </c>
      <c r="TB1" s="1">
        <v>5.0183900000000001</v>
      </c>
      <c r="TC1" s="1">
        <v>5.0183900000000001</v>
      </c>
      <c r="TD1" s="1">
        <v>5.0183900000000001</v>
      </c>
      <c r="TE1" s="1">
        <v>5.0183900000000001</v>
      </c>
      <c r="TF1" s="1">
        <v>5.0183900000000001</v>
      </c>
      <c r="TG1" s="1">
        <v>5.0183900000000001</v>
      </c>
      <c r="TH1" s="1">
        <v>5.0183900000000001</v>
      </c>
      <c r="TI1" s="1">
        <v>5.0183900000000001</v>
      </c>
      <c r="TJ1" s="1">
        <v>5.0183900000000001</v>
      </c>
      <c r="TK1" s="1">
        <v>5.0183900000000001</v>
      </c>
      <c r="TL1" s="1">
        <v>5.0183900000000001</v>
      </c>
      <c r="TM1" s="1">
        <v>5.0183900000000001</v>
      </c>
      <c r="TN1" s="1">
        <v>5.0183900000000001</v>
      </c>
      <c r="TO1" s="1">
        <v>5.0183900000000001</v>
      </c>
      <c r="TP1" s="1">
        <v>5.0183900000000001</v>
      </c>
      <c r="TQ1" s="1">
        <v>5.0183900000000001</v>
      </c>
      <c r="TR1" s="1">
        <v>5.0183900000000001</v>
      </c>
      <c r="TS1" s="1">
        <v>5.0183900000000001</v>
      </c>
      <c r="TT1" s="1">
        <v>5.0183900000000001</v>
      </c>
      <c r="TU1" s="1">
        <v>5.0183900000000001</v>
      </c>
      <c r="TV1" s="1">
        <v>5.0183900000000001</v>
      </c>
      <c r="TW1" s="1">
        <v>5.0183900000000001</v>
      </c>
      <c r="TX1" s="1">
        <v>5.0183900000000001</v>
      </c>
      <c r="TY1" s="1">
        <v>5.0183900000000001</v>
      </c>
      <c r="TZ1" s="1">
        <v>5.0183900000000001</v>
      </c>
      <c r="UA1" s="1">
        <v>5.0183900000000001</v>
      </c>
      <c r="UB1" s="1">
        <v>5.0183900000000001</v>
      </c>
      <c r="UC1" s="1">
        <v>5.0183900000000001</v>
      </c>
      <c r="UD1" s="1">
        <v>5.0183900000000001</v>
      </c>
      <c r="UE1" s="1">
        <v>5.0183900000000001</v>
      </c>
      <c r="UF1" s="1">
        <v>5.0183900000000001</v>
      </c>
      <c r="UG1" s="1">
        <v>5.0183900000000001</v>
      </c>
      <c r="UH1" s="1">
        <v>5.0183900000000001</v>
      </c>
      <c r="UI1" s="1">
        <v>5.0183900000000001</v>
      </c>
      <c r="UJ1" s="1">
        <v>5.0183900000000001</v>
      </c>
      <c r="UK1" s="1">
        <v>5.0183900000000001</v>
      </c>
      <c r="UL1" s="1">
        <v>5.0183900000000001</v>
      </c>
      <c r="UM1" s="1">
        <v>5.0183900000000001</v>
      </c>
      <c r="UN1" s="1">
        <v>5.0183900000000001</v>
      </c>
      <c r="UO1" s="1">
        <v>5.0183900000000001</v>
      </c>
      <c r="UP1" s="1">
        <v>5.0183900000000001</v>
      </c>
      <c r="UQ1" s="1">
        <v>5.0183900000000001</v>
      </c>
      <c r="UR1" s="1">
        <v>5.0183900000000001</v>
      </c>
      <c r="US1" s="1">
        <v>5.0183900000000001</v>
      </c>
      <c r="UT1" s="1">
        <v>5.0183900000000001</v>
      </c>
      <c r="UU1" s="1">
        <v>5.0183900000000001</v>
      </c>
      <c r="UV1" s="1">
        <v>5.0183900000000001</v>
      </c>
      <c r="UW1" s="1">
        <v>5.0183900000000001</v>
      </c>
      <c r="UX1" s="1">
        <v>5.0183900000000001</v>
      </c>
      <c r="UY1" s="1">
        <v>5.0183900000000001</v>
      </c>
      <c r="UZ1" s="1">
        <v>5.0183900000000001</v>
      </c>
      <c r="VA1" s="1">
        <v>5.0183900000000001</v>
      </c>
      <c r="VB1" s="1">
        <v>5.0183900000000001</v>
      </c>
      <c r="VC1" s="1">
        <v>5.0183900000000001</v>
      </c>
      <c r="VD1" s="1">
        <v>5.0183900000000001</v>
      </c>
      <c r="VE1" s="1">
        <v>4.9662499999999996</v>
      </c>
      <c r="VF1" s="1">
        <v>4.9662499999999996</v>
      </c>
      <c r="VG1" s="1">
        <v>4.9662499999999996</v>
      </c>
      <c r="VH1" s="1">
        <v>4.9662499999999996</v>
      </c>
      <c r="VI1" s="1">
        <v>4.9662499999999996</v>
      </c>
      <c r="VJ1" s="1">
        <v>4.9662499999999996</v>
      </c>
      <c r="VK1" s="1">
        <v>4.9662499999999996</v>
      </c>
      <c r="VL1" s="1">
        <v>4.9662499999999996</v>
      </c>
      <c r="VM1" s="1">
        <v>4.9662499999999996</v>
      </c>
      <c r="VN1" s="1">
        <v>4.9662499999999996</v>
      </c>
      <c r="VO1" s="1">
        <v>4.9662499999999996</v>
      </c>
      <c r="VP1" s="1">
        <v>4.9662499999999996</v>
      </c>
      <c r="VQ1" s="1">
        <v>4.9662499999999996</v>
      </c>
      <c r="VR1" s="1">
        <v>4.9662499999999996</v>
      </c>
      <c r="VS1" s="1">
        <v>4.9662499999999996</v>
      </c>
      <c r="VT1" s="1">
        <v>4.9662499999999996</v>
      </c>
      <c r="VU1" s="1">
        <v>4.9662499999999996</v>
      </c>
      <c r="VV1" s="1">
        <v>4.9662499999999996</v>
      </c>
      <c r="VW1" s="1">
        <v>4.9662499999999996</v>
      </c>
      <c r="VX1" s="1">
        <v>4.9662499999999996</v>
      </c>
      <c r="VY1" s="1">
        <v>4.9662499999999996</v>
      </c>
      <c r="VZ1" s="1">
        <v>4.9662499999999996</v>
      </c>
      <c r="WA1" s="1">
        <v>4.9662499999999996</v>
      </c>
      <c r="WB1" s="1">
        <v>4.9662499999999996</v>
      </c>
      <c r="WC1" s="1">
        <v>4.9662499999999996</v>
      </c>
      <c r="WD1" s="1">
        <v>4.9662499999999996</v>
      </c>
      <c r="WE1" s="1">
        <v>4.9662499999999996</v>
      </c>
      <c r="WF1" s="1">
        <v>4.9662499999999996</v>
      </c>
      <c r="WG1" s="1">
        <v>4.9662499999999996</v>
      </c>
      <c r="WH1" s="1">
        <v>4.9662499999999996</v>
      </c>
      <c r="WI1" s="1">
        <v>4.9662499999999996</v>
      </c>
      <c r="WJ1" s="1">
        <v>4.9662499999999996</v>
      </c>
      <c r="WK1" s="1">
        <v>4.9662499999999996</v>
      </c>
      <c r="WL1" s="1">
        <v>4.9662499999999996</v>
      </c>
      <c r="WM1" s="1">
        <v>4.9662499999999996</v>
      </c>
      <c r="WN1" s="1">
        <v>4.9662499999999996</v>
      </c>
      <c r="WO1" s="1">
        <v>4.9662499999999996</v>
      </c>
      <c r="WP1" s="1">
        <v>4.9662499999999996</v>
      </c>
      <c r="WQ1" s="1">
        <v>4.9662499999999996</v>
      </c>
      <c r="WR1" s="1">
        <v>4.9662499999999996</v>
      </c>
      <c r="WS1" s="1">
        <v>4.9662499999999996</v>
      </c>
      <c r="WT1" s="1">
        <v>4.9662499999999996</v>
      </c>
      <c r="WU1" s="1">
        <v>4.9662499999999996</v>
      </c>
      <c r="WV1" s="1">
        <v>4.9662499999999996</v>
      </c>
      <c r="WW1" s="1">
        <v>4.9662499999999996</v>
      </c>
      <c r="WX1" s="1">
        <v>4.9662499999999996</v>
      </c>
      <c r="WY1" s="1">
        <v>4.9662499999999996</v>
      </c>
      <c r="WZ1" s="1">
        <v>4.9662499999999996</v>
      </c>
      <c r="XA1" s="1">
        <v>4.9662499999999996</v>
      </c>
      <c r="XB1" s="1">
        <v>4.9662499999999996</v>
      </c>
      <c r="XC1" s="1">
        <v>4.9662499999999996</v>
      </c>
      <c r="XD1" s="1">
        <v>4.9662499999999996</v>
      </c>
      <c r="XE1" s="1">
        <v>4.9662499999999996</v>
      </c>
      <c r="XF1" s="1">
        <v>4.9662499999999996</v>
      </c>
      <c r="XG1" s="1">
        <v>4.9662499999999996</v>
      </c>
      <c r="XH1" s="1">
        <v>4.9662499999999996</v>
      </c>
      <c r="XI1" s="1">
        <v>4.9662499999999996</v>
      </c>
      <c r="XJ1" s="1">
        <v>4.9662499999999996</v>
      </c>
      <c r="XK1" s="1">
        <v>4.9662499999999996</v>
      </c>
      <c r="XL1" s="1">
        <v>4.9662499999999996</v>
      </c>
      <c r="XM1" s="1">
        <v>4.9662499999999996</v>
      </c>
      <c r="XN1" s="1">
        <v>4.9662499999999996</v>
      </c>
      <c r="XO1" s="1">
        <v>4.9662499999999996</v>
      </c>
      <c r="XP1" s="1">
        <v>4.9662499999999996</v>
      </c>
      <c r="XQ1" s="1">
        <v>4.9662499999999996</v>
      </c>
      <c r="XR1" s="1">
        <v>4.9662499999999996</v>
      </c>
      <c r="XS1" s="1">
        <v>4.9662499999999996</v>
      </c>
      <c r="XT1" s="1">
        <v>4.9662499999999996</v>
      </c>
      <c r="XU1" s="1">
        <v>4.9662499999999996</v>
      </c>
      <c r="XV1" s="1">
        <v>4.9662499999999996</v>
      </c>
      <c r="XW1" s="1">
        <v>4.9662499999999996</v>
      </c>
      <c r="XX1" s="1">
        <v>4.9662499999999996</v>
      </c>
      <c r="XY1" s="1">
        <v>4.9662499999999996</v>
      </c>
      <c r="XZ1" s="1">
        <v>4.9662499999999996</v>
      </c>
      <c r="YA1" s="1">
        <v>4.9662499999999996</v>
      </c>
      <c r="YB1" s="1">
        <v>4.9662499999999996</v>
      </c>
      <c r="YC1" s="1">
        <v>4.9662499999999996</v>
      </c>
      <c r="YD1" s="1">
        <v>4.9662499999999996</v>
      </c>
      <c r="YE1" s="1">
        <v>4.9662499999999996</v>
      </c>
      <c r="YF1" s="1">
        <v>4.9662499999999996</v>
      </c>
      <c r="YG1" s="1">
        <v>4.9662499999999996</v>
      </c>
      <c r="YH1" s="1">
        <v>4.9662499999999996</v>
      </c>
      <c r="YI1" s="1">
        <v>4.9662499999999996</v>
      </c>
      <c r="YJ1" s="1">
        <v>4.9662499999999996</v>
      </c>
      <c r="YK1" s="1">
        <v>4.9662499999999996</v>
      </c>
      <c r="YL1" s="1">
        <v>4.9662499999999996</v>
      </c>
      <c r="YM1" s="1">
        <v>4.9662499999999996</v>
      </c>
      <c r="YN1" s="1">
        <v>4.9662499999999996</v>
      </c>
      <c r="YO1" s="1">
        <v>4.9662499999999996</v>
      </c>
      <c r="YP1" s="1">
        <v>4.9662499999999996</v>
      </c>
      <c r="YQ1" s="1">
        <v>4.9662499999999996</v>
      </c>
      <c r="YR1" s="1">
        <v>4.9662499999999996</v>
      </c>
      <c r="YS1" s="1">
        <v>4.9662499999999996</v>
      </c>
      <c r="YT1" s="1">
        <v>4.9662499999999996</v>
      </c>
      <c r="YU1" s="1">
        <v>4.9662499999999996</v>
      </c>
      <c r="YV1" s="1">
        <v>4.9662499999999996</v>
      </c>
      <c r="YW1" s="1">
        <v>4.9662499999999996</v>
      </c>
      <c r="YX1" s="1">
        <v>4.9662499999999996</v>
      </c>
      <c r="YY1" s="1">
        <v>4.9662499999999996</v>
      </c>
      <c r="YZ1" s="1">
        <v>4.9662499999999996</v>
      </c>
      <c r="ZA1" s="1">
        <v>4.9662499999999996</v>
      </c>
      <c r="ZB1" s="1">
        <v>4.9662499999999996</v>
      </c>
      <c r="ZC1" s="1">
        <v>4.9662499999999996</v>
      </c>
      <c r="ZD1" s="1">
        <v>4.9662499999999996</v>
      </c>
      <c r="ZE1" s="1">
        <v>4.9662499999999996</v>
      </c>
      <c r="ZF1" s="1">
        <v>4.9662499999999996</v>
      </c>
      <c r="ZG1" s="1">
        <v>4.9662499999999996</v>
      </c>
      <c r="ZH1" s="1">
        <v>4.9662499999999996</v>
      </c>
      <c r="ZI1" s="1">
        <v>4.9662499999999996</v>
      </c>
      <c r="ZJ1" s="1">
        <v>4.9662499999999996</v>
      </c>
      <c r="ZK1" s="1">
        <v>4.9662499999999996</v>
      </c>
      <c r="ZL1" s="1">
        <v>4.9662499999999996</v>
      </c>
      <c r="ZM1" s="1">
        <v>4.9662499999999996</v>
      </c>
      <c r="ZN1" s="1">
        <v>4.9662499999999996</v>
      </c>
      <c r="ZO1" s="1">
        <v>4.9662499999999996</v>
      </c>
      <c r="ZP1" s="1">
        <v>4.9662499999999996</v>
      </c>
      <c r="ZQ1" s="1">
        <v>4.9662499999999996</v>
      </c>
      <c r="ZR1" s="1">
        <v>4.9662499999999996</v>
      </c>
      <c r="ZS1" s="1">
        <v>4.9662499999999996</v>
      </c>
      <c r="ZT1" s="1">
        <v>4.9662499999999996</v>
      </c>
      <c r="ZU1" s="1">
        <v>4.9662499999999996</v>
      </c>
      <c r="ZV1" s="1">
        <v>4.9662499999999996</v>
      </c>
      <c r="ZW1" s="1">
        <v>4.9662499999999996</v>
      </c>
      <c r="ZX1" s="1">
        <v>4.9662499999999996</v>
      </c>
      <c r="ZY1" s="1">
        <v>4.9662499999999996</v>
      </c>
      <c r="ZZ1" s="1">
        <v>4.9662499999999996</v>
      </c>
      <c r="AAA1" s="1">
        <v>4.9662499999999996</v>
      </c>
      <c r="AAB1" s="1">
        <v>4.9662499999999996</v>
      </c>
      <c r="AAC1" s="1">
        <v>4.9662499999999996</v>
      </c>
      <c r="AAD1" s="1">
        <v>4.9348399999999897</v>
      </c>
      <c r="AAE1" s="1">
        <v>4.9348399999999897</v>
      </c>
      <c r="AAF1" s="1">
        <v>4.9348399999999897</v>
      </c>
      <c r="AAG1" s="1">
        <v>4.9348399999999897</v>
      </c>
      <c r="AAH1" s="1">
        <v>4.9348399999999897</v>
      </c>
      <c r="AAI1" s="1">
        <v>4.9348399999999897</v>
      </c>
      <c r="AAJ1" s="1">
        <v>4.9348399999999897</v>
      </c>
      <c r="AAK1" s="1">
        <v>4.9348399999999897</v>
      </c>
      <c r="AAL1" s="1">
        <v>4.9348399999999897</v>
      </c>
      <c r="AAM1" s="1">
        <v>4.9348399999999897</v>
      </c>
      <c r="AAN1" s="1">
        <v>4.9348399999999897</v>
      </c>
      <c r="AAO1" s="1">
        <v>4.9348399999999897</v>
      </c>
      <c r="AAP1" s="1">
        <v>4.9348399999999897</v>
      </c>
      <c r="AAQ1" s="1">
        <v>4.9348399999999897</v>
      </c>
      <c r="AAR1" s="1">
        <v>4.9348399999999897</v>
      </c>
      <c r="AAS1" s="1">
        <v>4.9348399999999897</v>
      </c>
      <c r="AAT1" s="1">
        <v>4.9348399999999897</v>
      </c>
      <c r="AAU1" s="1">
        <v>4.9348399999999897</v>
      </c>
      <c r="AAV1" s="1">
        <v>4.9348399999999897</v>
      </c>
      <c r="AAW1" s="1">
        <v>4.9348399999999897</v>
      </c>
      <c r="AAX1" s="1">
        <v>4.9348399999999897</v>
      </c>
      <c r="AAY1" s="1">
        <v>4.9348399999999897</v>
      </c>
      <c r="AAZ1" s="1">
        <v>4.9348399999999897</v>
      </c>
      <c r="ABA1" s="1">
        <v>4.9348399999999897</v>
      </c>
      <c r="ABB1" s="1">
        <v>4.9348399999999897</v>
      </c>
      <c r="ABC1" s="1">
        <v>4.9348399999999897</v>
      </c>
      <c r="ABD1" s="1">
        <v>4.9348399999999897</v>
      </c>
      <c r="ABE1" s="1">
        <v>4.9348399999999897</v>
      </c>
      <c r="ABF1" s="1">
        <v>4.9348399999999897</v>
      </c>
      <c r="ABG1" s="1">
        <v>4.9348399999999897</v>
      </c>
      <c r="ABH1" s="1">
        <v>4.9348399999999897</v>
      </c>
      <c r="ABI1" s="1">
        <v>4.9348399999999897</v>
      </c>
      <c r="ABJ1" s="1">
        <v>4.9348399999999897</v>
      </c>
      <c r="ABK1" s="1">
        <v>4.9348399999999897</v>
      </c>
      <c r="ABL1" s="1">
        <v>4.9348399999999897</v>
      </c>
      <c r="ABM1" s="1">
        <v>4.9348399999999897</v>
      </c>
      <c r="ABN1" s="1">
        <v>4.9348399999999897</v>
      </c>
      <c r="ABO1" s="1">
        <v>4.9348399999999897</v>
      </c>
      <c r="ABP1" s="1">
        <v>4.9348399999999897</v>
      </c>
      <c r="ABQ1" s="1">
        <v>4.9348399999999897</v>
      </c>
      <c r="ABR1" s="1">
        <v>4.9348399999999897</v>
      </c>
      <c r="ABS1" s="1">
        <v>4.9348399999999897</v>
      </c>
      <c r="ABT1" s="1">
        <v>4.9348399999999897</v>
      </c>
      <c r="ABU1" s="1">
        <v>4.9348399999999897</v>
      </c>
      <c r="ABV1" s="1">
        <v>4.9348399999999897</v>
      </c>
      <c r="ABW1" s="1">
        <v>4.9348399999999897</v>
      </c>
      <c r="ABX1" s="1">
        <v>4.9348399999999897</v>
      </c>
      <c r="ABY1" s="1">
        <v>4.9348399999999897</v>
      </c>
      <c r="ABZ1" s="1">
        <v>4.9348399999999897</v>
      </c>
      <c r="ACA1" s="1">
        <v>4.9348399999999897</v>
      </c>
      <c r="ACB1" s="1">
        <v>4.9348399999999897</v>
      </c>
      <c r="ACC1" s="1">
        <v>4.9348399999999897</v>
      </c>
      <c r="ACD1" s="1">
        <v>4.9348399999999897</v>
      </c>
      <c r="ACE1" s="1">
        <v>4.9348399999999897</v>
      </c>
      <c r="ACF1" s="1">
        <v>4.9348399999999897</v>
      </c>
      <c r="ACG1" s="1">
        <v>4.9348399999999897</v>
      </c>
      <c r="ACH1" s="1">
        <v>4.9348399999999897</v>
      </c>
      <c r="ACI1" s="1">
        <v>4.9348399999999897</v>
      </c>
      <c r="ACJ1" s="1">
        <v>4.9348399999999897</v>
      </c>
      <c r="ACK1" s="1">
        <v>4.9348399999999897</v>
      </c>
      <c r="ACL1" s="1">
        <v>4.9348399999999897</v>
      </c>
      <c r="ACM1" s="1">
        <v>4.9348399999999897</v>
      </c>
      <c r="ACN1" s="1">
        <v>4.9348399999999897</v>
      </c>
      <c r="ACO1" s="1">
        <v>4.9348399999999897</v>
      </c>
      <c r="ACP1" s="1">
        <v>4.9348399999999897</v>
      </c>
      <c r="ACQ1" s="1">
        <v>4.9348399999999897</v>
      </c>
      <c r="ACR1" s="1">
        <v>4.9348399999999897</v>
      </c>
      <c r="ACS1" s="1">
        <v>4.9348399999999897</v>
      </c>
      <c r="ACT1" s="1">
        <v>4.9348399999999897</v>
      </c>
      <c r="ACU1" s="1">
        <v>4.9348399999999897</v>
      </c>
      <c r="ACV1" s="1">
        <v>4.9348399999999897</v>
      </c>
      <c r="ACW1" s="1">
        <v>4.9348399999999897</v>
      </c>
      <c r="ACX1" s="1">
        <v>4.9348399999999897</v>
      </c>
      <c r="ACY1" s="1">
        <v>4.9348399999999897</v>
      </c>
      <c r="ACZ1" s="1">
        <v>4.9348399999999897</v>
      </c>
      <c r="ADA1" s="1">
        <v>4.9348399999999897</v>
      </c>
      <c r="ADB1" s="1">
        <v>4.9348399999999897</v>
      </c>
      <c r="ADC1" s="1">
        <v>4.9348399999999897</v>
      </c>
      <c r="ADD1" s="1">
        <v>4.9348399999999897</v>
      </c>
      <c r="ADE1" s="1">
        <v>4.9348399999999897</v>
      </c>
      <c r="ADF1" s="1">
        <v>4.9348399999999897</v>
      </c>
      <c r="ADG1" s="1">
        <v>4.9348399999999897</v>
      </c>
      <c r="ADH1" s="1">
        <v>4.9348399999999897</v>
      </c>
      <c r="ADI1" s="1">
        <v>4.9348399999999897</v>
      </c>
      <c r="ADJ1" s="1">
        <v>4.9348399999999897</v>
      </c>
      <c r="ADK1" s="1">
        <v>4.9348399999999897</v>
      </c>
      <c r="ADL1" s="1">
        <v>4.9348399999999897</v>
      </c>
      <c r="ADM1" s="1">
        <v>4.9348399999999897</v>
      </c>
      <c r="ADN1" s="1">
        <v>4.9348399999999897</v>
      </c>
      <c r="ADO1" s="1">
        <v>4.9348399999999897</v>
      </c>
      <c r="ADP1" s="1">
        <v>4.9348399999999897</v>
      </c>
      <c r="ADQ1" s="1">
        <v>4.9348399999999897</v>
      </c>
      <c r="ADR1" s="1">
        <v>4.9348399999999897</v>
      </c>
      <c r="ADS1" s="1">
        <v>4.9348399999999897</v>
      </c>
      <c r="ADT1" s="1">
        <v>4.9348399999999897</v>
      </c>
      <c r="ADU1" s="1">
        <v>4.9348399999999897</v>
      </c>
      <c r="ADV1" s="1">
        <v>4.9348399999999897</v>
      </c>
      <c r="ADW1" s="1">
        <v>4.9348399999999897</v>
      </c>
      <c r="ADX1" s="1">
        <v>4.9348399999999897</v>
      </c>
      <c r="ADY1" s="1">
        <v>4.9348399999999897</v>
      </c>
      <c r="ADZ1" s="1">
        <v>4.9348399999999897</v>
      </c>
      <c r="AEA1" s="1">
        <v>4.9348399999999897</v>
      </c>
      <c r="AEB1" s="1">
        <v>4.9348399999999897</v>
      </c>
      <c r="AEC1" s="1">
        <v>4.9348399999999897</v>
      </c>
      <c r="AED1" s="1">
        <v>4.9348399999999897</v>
      </c>
      <c r="AEE1" s="1">
        <v>4.9348399999999897</v>
      </c>
      <c r="AEF1" s="1">
        <v>4.9348399999999897</v>
      </c>
      <c r="AEG1" s="1">
        <v>4.9348399999999897</v>
      </c>
      <c r="AEH1" s="1">
        <v>4.9348399999999897</v>
      </c>
      <c r="AEI1" s="1">
        <v>4.9348399999999897</v>
      </c>
      <c r="AEJ1" s="1">
        <v>4.9348399999999897</v>
      </c>
      <c r="AEK1" s="1">
        <v>4.9348399999999897</v>
      </c>
      <c r="AEL1" s="1">
        <v>4.9348399999999897</v>
      </c>
      <c r="AEM1" s="1">
        <v>4.9348399999999897</v>
      </c>
      <c r="AEN1" s="1">
        <v>4.9348399999999897</v>
      </c>
      <c r="AEO1" s="1">
        <v>4.9348399999999897</v>
      </c>
      <c r="AEP1" s="1">
        <v>4.9348399999999897</v>
      </c>
      <c r="AEQ1" s="1">
        <v>4.9348399999999897</v>
      </c>
      <c r="AER1" s="1">
        <v>4.9348399999999897</v>
      </c>
      <c r="AES1" s="1">
        <v>4.9348399999999897</v>
      </c>
      <c r="AET1" s="1">
        <v>4.9348399999999897</v>
      </c>
      <c r="AEU1" s="1">
        <v>4.9348399999999897</v>
      </c>
      <c r="AEV1" s="1">
        <v>4.9348399999999897</v>
      </c>
      <c r="AEW1" s="1">
        <v>4.9348399999999897</v>
      </c>
      <c r="AEX1" s="1">
        <v>4.9348399999999897</v>
      </c>
      <c r="AEY1" s="1">
        <v>4.9348399999999897</v>
      </c>
      <c r="AEZ1" s="1">
        <v>4.9348399999999897</v>
      </c>
      <c r="AFA1" s="1">
        <v>4.9348399999999897</v>
      </c>
      <c r="AFB1" s="1">
        <v>4.9348399999999897</v>
      </c>
      <c r="AFC1" s="1">
        <v>4.9348399999999897</v>
      </c>
      <c r="AFD1" s="1">
        <v>4.9348399999999897</v>
      </c>
      <c r="AFE1" s="1">
        <v>4.9348399999999897</v>
      </c>
      <c r="AFF1" s="1">
        <v>4.9348399999999897</v>
      </c>
      <c r="AFG1" s="1">
        <v>4.9348399999999897</v>
      </c>
      <c r="AFH1" s="1">
        <v>4.9348399999999897</v>
      </c>
      <c r="AFI1" s="1">
        <v>4.9348399999999897</v>
      </c>
      <c r="AFJ1" s="1">
        <v>4.9348399999999897</v>
      </c>
      <c r="AFK1" s="1">
        <v>4.9348399999999897</v>
      </c>
      <c r="AFL1" s="1">
        <v>4.9348399999999897</v>
      </c>
      <c r="AFM1" s="1">
        <v>4.9348399999999897</v>
      </c>
      <c r="AFN1" s="1">
        <v>4.9348399999999897</v>
      </c>
      <c r="AFO1" s="1">
        <v>4.9348399999999897</v>
      </c>
      <c r="AFP1" s="1">
        <v>4.9348399999999897</v>
      </c>
      <c r="AFQ1" s="1">
        <v>4.9348399999999897</v>
      </c>
      <c r="AFR1" s="1">
        <v>4.9348399999999897</v>
      </c>
      <c r="AFS1" s="1">
        <v>4.9348399999999897</v>
      </c>
      <c r="AFT1" s="1">
        <v>4.9348399999999897</v>
      </c>
      <c r="AFU1" s="1">
        <v>4.9348399999999897</v>
      </c>
      <c r="AFV1" s="1">
        <v>4.9348399999999897</v>
      </c>
      <c r="AFW1" s="1">
        <v>4.9348399999999897</v>
      </c>
      <c r="AFX1" s="1">
        <v>4.9348399999999897</v>
      </c>
      <c r="AFY1" s="1">
        <v>4.9348399999999897</v>
      </c>
      <c r="AFZ1" s="1">
        <v>4.9348399999999897</v>
      </c>
      <c r="AGA1" s="1">
        <v>4.9348399999999897</v>
      </c>
      <c r="AGB1" s="1">
        <v>4.9348399999999897</v>
      </c>
      <c r="AGC1" s="1">
        <v>4.9348399999999897</v>
      </c>
      <c r="AGD1" s="1">
        <v>4.9348399999999897</v>
      </c>
      <c r="AGE1" s="1">
        <v>4.9348399999999897</v>
      </c>
      <c r="AGF1" s="1">
        <v>4.9348399999999897</v>
      </c>
      <c r="AGG1" s="1">
        <v>4.9348399999999897</v>
      </c>
      <c r="AGH1" s="1">
        <v>4.9348399999999897</v>
      </c>
      <c r="AGI1" s="1">
        <v>4.9348399999999897</v>
      </c>
      <c r="AGJ1" s="1">
        <v>4.9348399999999897</v>
      </c>
      <c r="AGK1" s="1">
        <v>4.9348399999999897</v>
      </c>
      <c r="AGL1" s="1">
        <v>4.9348399999999897</v>
      </c>
      <c r="AGM1" s="1">
        <v>4.9348399999999897</v>
      </c>
      <c r="AGN1" s="1">
        <v>4.9348399999999897</v>
      </c>
      <c r="AGO1" s="1">
        <v>4.9348399999999897</v>
      </c>
      <c r="AGP1" s="1">
        <v>4.9348399999999897</v>
      </c>
      <c r="AGQ1" s="1">
        <v>4.9348399999999897</v>
      </c>
      <c r="AGR1" s="1">
        <v>4.9348399999999897</v>
      </c>
      <c r="AGS1" s="1">
        <v>4.9348399999999897</v>
      </c>
      <c r="AGT1" s="1">
        <v>4.9348399999999897</v>
      </c>
      <c r="AGU1" s="1">
        <v>4.9348399999999897</v>
      </c>
      <c r="AGV1" s="1">
        <v>4.9348399999999897</v>
      </c>
      <c r="AGW1" s="1">
        <v>4.9348399999999897</v>
      </c>
      <c r="AGX1" s="1">
        <v>4.9348399999999897</v>
      </c>
      <c r="AGY1" s="1">
        <v>4.9348399999999897</v>
      </c>
      <c r="AGZ1" s="1">
        <v>4.9348399999999897</v>
      </c>
      <c r="AHA1" s="1">
        <v>4.9348399999999897</v>
      </c>
      <c r="AHB1" s="1">
        <v>4.9348399999999897</v>
      </c>
      <c r="AHC1" s="1">
        <v>4.9348399999999897</v>
      </c>
      <c r="AHD1" s="1">
        <v>4.9348399999999897</v>
      </c>
      <c r="AHE1" s="1">
        <v>4.9348399999999897</v>
      </c>
      <c r="AHF1" s="1">
        <v>4.9348399999999897</v>
      </c>
      <c r="AHG1" s="1">
        <v>4.9348399999999897</v>
      </c>
      <c r="AHH1" s="1">
        <v>4.9348399999999897</v>
      </c>
      <c r="AHI1" s="1">
        <v>4.9348399999999897</v>
      </c>
      <c r="AHJ1" s="1">
        <v>4.9348399999999897</v>
      </c>
      <c r="AHK1" s="1">
        <v>4.9348399999999897</v>
      </c>
      <c r="AHL1" s="1">
        <v>4.9348399999999897</v>
      </c>
      <c r="AHM1" s="1">
        <v>4.9348399999999897</v>
      </c>
      <c r="AHN1" s="1">
        <v>4.9348399999999897</v>
      </c>
      <c r="AHO1" s="1">
        <v>4.9348399999999897</v>
      </c>
      <c r="AHP1" s="1">
        <v>4.9348399999999897</v>
      </c>
      <c r="AHQ1" s="1">
        <v>4.9348399999999897</v>
      </c>
      <c r="AHR1" s="1">
        <v>4.9348399999999897</v>
      </c>
      <c r="AHS1" s="1">
        <v>4.9348399999999897</v>
      </c>
      <c r="AHT1" s="1">
        <v>4.9348399999999897</v>
      </c>
      <c r="AHU1" s="1">
        <v>4.9348399999999897</v>
      </c>
      <c r="AHV1" s="1">
        <v>4.9348399999999897</v>
      </c>
      <c r="AHW1" s="1">
        <v>4.9348399999999897</v>
      </c>
      <c r="AHX1" s="1">
        <v>4.9348399999999897</v>
      </c>
      <c r="AHY1" s="1">
        <v>4.9348399999999897</v>
      </c>
      <c r="AHZ1" s="1">
        <v>4.9348399999999897</v>
      </c>
      <c r="AIA1" s="1">
        <v>4.9348399999999897</v>
      </c>
      <c r="AIB1" s="1">
        <v>4.9348399999999897</v>
      </c>
      <c r="AIC1" s="1">
        <v>4.9348399999999897</v>
      </c>
      <c r="AID1" s="1">
        <v>4.9348399999999897</v>
      </c>
      <c r="AIE1" s="1">
        <v>4.9348399999999897</v>
      </c>
      <c r="AIF1" s="1">
        <v>4.9348399999999897</v>
      </c>
      <c r="AIG1" s="1">
        <v>4.9348399999999897</v>
      </c>
      <c r="AIH1" s="1">
        <v>4.9348399999999897</v>
      </c>
      <c r="AII1" s="1">
        <v>4.9348399999999897</v>
      </c>
      <c r="AIJ1" s="1">
        <v>4.9348399999999897</v>
      </c>
      <c r="AIK1" s="1">
        <v>4.9348399999999897</v>
      </c>
      <c r="AIL1" s="1">
        <v>4.9348399999999897</v>
      </c>
      <c r="AIM1" s="1">
        <v>4.9348399999999897</v>
      </c>
      <c r="AIN1" s="1">
        <v>4.9348399999999897</v>
      </c>
      <c r="AIO1" s="1">
        <v>4.9348399999999897</v>
      </c>
      <c r="AIP1" s="1">
        <v>4.9348399999999897</v>
      </c>
      <c r="AIQ1" s="1">
        <v>4.9348399999999897</v>
      </c>
      <c r="AIR1" s="1">
        <v>4.9348399999999897</v>
      </c>
      <c r="AIS1" s="1">
        <v>4.9348399999999897</v>
      </c>
      <c r="AIT1" s="1">
        <v>4.9348399999999897</v>
      </c>
      <c r="AIU1" s="1">
        <v>4.9348399999999897</v>
      </c>
      <c r="AIV1" s="1">
        <v>4.9348399999999897</v>
      </c>
      <c r="AIW1" s="1">
        <v>4.9348399999999897</v>
      </c>
      <c r="AIX1" s="1">
        <v>4.9348399999999897</v>
      </c>
      <c r="AIY1" s="1">
        <v>4.9348399999999897</v>
      </c>
      <c r="AIZ1" s="1">
        <v>4.9348399999999897</v>
      </c>
      <c r="AJA1" s="1">
        <v>4.9348399999999897</v>
      </c>
      <c r="AJB1" s="1">
        <v>4.9348399999999897</v>
      </c>
      <c r="AJC1" s="1">
        <v>4.9348399999999897</v>
      </c>
      <c r="AJD1" s="1">
        <v>4.9348399999999897</v>
      </c>
      <c r="AJE1" s="1">
        <v>4.9348399999999897</v>
      </c>
      <c r="AJF1" s="1">
        <v>4.9348399999999897</v>
      </c>
      <c r="AJG1" s="1">
        <v>4.9348399999999897</v>
      </c>
      <c r="AJH1" s="1">
        <v>4.9348399999999897</v>
      </c>
      <c r="AJI1" s="1">
        <v>4.9348399999999897</v>
      </c>
      <c r="AJJ1" s="1">
        <v>4.9348399999999897</v>
      </c>
      <c r="AJK1" s="1">
        <v>4.9348399999999897</v>
      </c>
      <c r="AJL1" s="1">
        <v>4.9348399999999897</v>
      </c>
      <c r="AJM1" s="1">
        <v>4.9348399999999897</v>
      </c>
      <c r="AJN1" s="1">
        <v>4.9348399999999897</v>
      </c>
      <c r="AJO1" s="1">
        <v>4.9348399999999897</v>
      </c>
      <c r="AJP1" s="1">
        <v>4.9348399999999897</v>
      </c>
      <c r="AJQ1" s="1">
        <v>4.9348399999999897</v>
      </c>
      <c r="AJR1" s="1">
        <v>4.9348399999999897</v>
      </c>
      <c r="AJS1" s="1">
        <v>4.9348399999999897</v>
      </c>
      <c r="AJT1" s="1">
        <v>4.9348399999999897</v>
      </c>
      <c r="AJU1" s="1">
        <v>4.9348399999999897</v>
      </c>
      <c r="AJV1" s="1">
        <v>4.9348399999999897</v>
      </c>
      <c r="AJW1" s="1">
        <v>4.9348399999999897</v>
      </c>
      <c r="AJX1" s="1">
        <v>4.9348399999999897</v>
      </c>
      <c r="AJY1" s="1">
        <v>4.9348399999999897</v>
      </c>
      <c r="AJZ1" s="1">
        <v>4.9348399999999897</v>
      </c>
      <c r="AKA1" s="1">
        <v>4.9348399999999897</v>
      </c>
      <c r="AKB1" s="1">
        <v>4.9348399999999897</v>
      </c>
      <c r="AKC1" s="1">
        <v>4.9348399999999897</v>
      </c>
      <c r="AKD1" s="1">
        <v>4.9348399999999897</v>
      </c>
      <c r="AKE1" s="1">
        <v>4.9348399999999897</v>
      </c>
      <c r="AKF1" s="1">
        <v>4.9348399999999897</v>
      </c>
      <c r="AKG1" s="1">
        <v>4.9348399999999897</v>
      </c>
      <c r="AKH1" s="1">
        <v>4.9348399999999897</v>
      </c>
      <c r="AKI1" s="1">
        <v>4.9348399999999897</v>
      </c>
      <c r="AKJ1" s="1">
        <v>4.9348399999999897</v>
      </c>
      <c r="AKK1" s="1">
        <v>4.9348399999999897</v>
      </c>
      <c r="AKL1" s="1">
        <v>4.9348399999999897</v>
      </c>
      <c r="AKM1" s="1">
        <v>4.9348399999999897</v>
      </c>
      <c r="AKN1" s="1">
        <v>4.9348399999999897</v>
      </c>
      <c r="AKO1" s="1">
        <v>4.9348399999999897</v>
      </c>
      <c r="AKP1" s="1">
        <v>4.9348399999999897</v>
      </c>
      <c r="AKQ1" s="1">
        <v>4.9348399999999897</v>
      </c>
      <c r="AKR1" s="1">
        <v>4.9348399999999897</v>
      </c>
      <c r="AKS1" s="1">
        <v>4.9348399999999897</v>
      </c>
      <c r="AKT1" s="1">
        <v>4.9348399999999897</v>
      </c>
      <c r="AKU1" s="1">
        <v>4.9348399999999897</v>
      </c>
      <c r="AKV1" s="1">
        <v>4.9348399999999897</v>
      </c>
      <c r="AKW1" s="1">
        <v>4.9348399999999897</v>
      </c>
      <c r="AKX1" s="1">
        <v>4.9348399999999897</v>
      </c>
      <c r="AKY1" s="1">
        <v>4.9348399999999897</v>
      </c>
      <c r="AKZ1" s="1">
        <v>4.9348399999999897</v>
      </c>
      <c r="ALA1" s="1">
        <v>4.9348399999999897</v>
      </c>
      <c r="ALB1" s="1">
        <v>4.9348399999999897</v>
      </c>
      <c r="ALC1" s="1">
        <v>4.9348399999999897</v>
      </c>
      <c r="ALD1" s="1">
        <v>4.9348399999999897</v>
      </c>
      <c r="ALE1" s="1">
        <v>4.9348399999999897</v>
      </c>
      <c r="ALF1" s="1">
        <v>4.9348399999999897</v>
      </c>
      <c r="ALG1" s="1">
        <v>4.9348399999999897</v>
      </c>
      <c r="ALH1" s="1">
        <v>4.9348399999999897</v>
      </c>
      <c r="ALI1" s="1">
        <v>4.9348399999999897</v>
      </c>
      <c r="ALJ1" s="1">
        <v>4.9348399999999897</v>
      </c>
      <c r="ALK1" s="1">
        <v>4.9348399999999897</v>
      </c>
      <c r="ALL1" s="1">
        <v>4.9348399999999897</v>
      </c>
      <c r="ALM1" s="1">
        <v>4.9348399999999897</v>
      </c>
    </row>
    <row r="2" spans="1:1001" s="1" customFormat="1" x14ac:dyDescent="0.2">
      <c r="A2" s="1">
        <v>6.5785599999999897</v>
      </c>
      <c r="B2" s="1">
        <v>6.5785599999999897</v>
      </c>
      <c r="C2" s="1">
        <v>6.4689599999999903</v>
      </c>
      <c r="D2" s="1">
        <v>6.3593599999999899</v>
      </c>
      <c r="E2" s="1">
        <v>6.2497599999999904</v>
      </c>
      <c r="F2" s="1">
        <v>6.2183499999999903</v>
      </c>
      <c r="G2" s="1">
        <v>6.1869399999999901</v>
      </c>
      <c r="H2" s="1">
        <v>6.15552999999999</v>
      </c>
      <c r="I2" s="1">
        <v>6.1241199999999996</v>
      </c>
      <c r="J2" s="1">
        <v>6.1241199999999996</v>
      </c>
      <c r="K2" s="1">
        <v>6.1241199999999996</v>
      </c>
      <c r="L2" s="1">
        <v>6.1241199999999996</v>
      </c>
      <c r="M2" s="1">
        <v>6.1241199999999996</v>
      </c>
      <c r="N2" s="1">
        <v>6.0145199999999903</v>
      </c>
      <c r="O2" s="1">
        <v>5.90491999999999</v>
      </c>
      <c r="P2" s="1">
        <v>5.8194799999999898</v>
      </c>
      <c r="Q2" s="1">
        <v>5.7340399999999896</v>
      </c>
      <c r="R2" s="1">
        <v>5.7340399999999896</v>
      </c>
      <c r="S2" s="1">
        <v>5.7340399999999896</v>
      </c>
      <c r="T2" s="1">
        <v>5.6281199999999902</v>
      </c>
      <c r="U2" s="1">
        <v>5.6281199999999902</v>
      </c>
      <c r="V2" s="1">
        <v>5.5221999999999998</v>
      </c>
      <c r="W2" s="1">
        <v>5.4162799999999898</v>
      </c>
      <c r="X2" s="1">
        <v>5.3066799999999903</v>
      </c>
      <c r="Y2" s="1">
        <v>5.1970799999999997</v>
      </c>
      <c r="Z2" s="1">
        <v>5.1970799999999997</v>
      </c>
      <c r="AA2" s="1">
        <v>5.1970799999999997</v>
      </c>
      <c r="AB2" s="1">
        <v>5.1970799999999997</v>
      </c>
      <c r="AC2" s="1">
        <v>5.3066800000000001</v>
      </c>
      <c r="AD2" s="1">
        <v>5.3066800000000001</v>
      </c>
      <c r="AE2" s="1">
        <v>5.3066800000000001</v>
      </c>
      <c r="AF2" s="1">
        <v>5.25999999999999</v>
      </c>
      <c r="AG2" s="1">
        <v>5.1540799999999898</v>
      </c>
      <c r="AH2" s="1">
        <v>5.1540799999999898</v>
      </c>
      <c r="AI2" s="1">
        <v>5.1540799999999898</v>
      </c>
      <c r="AJ2" s="1">
        <v>5.1540799999999898</v>
      </c>
      <c r="AK2" s="1">
        <v>5.1540799999999898</v>
      </c>
      <c r="AL2" s="1">
        <v>5.26</v>
      </c>
      <c r="AM2" s="1">
        <v>5.36592</v>
      </c>
      <c r="AN2" s="1">
        <v>5.26</v>
      </c>
      <c r="AO2" s="1">
        <v>5.2133200000000004</v>
      </c>
      <c r="AP2" s="1">
        <v>5.2133200000000004</v>
      </c>
      <c r="AQ2" s="1">
        <v>5.2133200000000004</v>
      </c>
      <c r="AR2" s="1">
        <v>5.2133200000000004</v>
      </c>
      <c r="AS2" s="1">
        <v>5.10372</v>
      </c>
      <c r="AT2" s="1">
        <v>4.9977999999999998</v>
      </c>
      <c r="AU2" s="1">
        <v>4.8918799999999996</v>
      </c>
      <c r="AV2" s="1">
        <v>4.9977999999999998</v>
      </c>
      <c r="AW2" s="1">
        <v>4.89588</v>
      </c>
      <c r="AX2" s="1">
        <v>4.89588</v>
      </c>
      <c r="AY2" s="1">
        <v>4.89588</v>
      </c>
      <c r="AZ2" s="1">
        <v>4.89588</v>
      </c>
      <c r="BA2" s="1">
        <v>4.8644699999999901</v>
      </c>
      <c r="BB2" s="1">
        <v>4.8644699999999901</v>
      </c>
      <c r="BC2" s="1">
        <v>4.89588</v>
      </c>
      <c r="BD2" s="1">
        <v>4.89588</v>
      </c>
      <c r="BE2" s="1">
        <v>4.8437399999999897</v>
      </c>
      <c r="BF2" s="1">
        <v>4.8437399999999897</v>
      </c>
      <c r="BG2" s="1">
        <v>4.8437399999999897</v>
      </c>
      <c r="BH2" s="1">
        <v>4.8437399999999897</v>
      </c>
      <c r="BI2" s="1">
        <v>4.8437399999999897</v>
      </c>
      <c r="BJ2" s="1">
        <v>4.8437399999999897</v>
      </c>
      <c r="BK2" s="1">
        <v>4.9496599999999997</v>
      </c>
      <c r="BL2" s="1">
        <v>4.9496599999999997</v>
      </c>
      <c r="BM2" s="1">
        <v>5.0017999999999896</v>
      </c>
      <c r="BN2" s="1">
        <v>5.0017999999999896</v>
      </c>
      <c r="BO2" s="1">
        <v>5.0017999999999896</v>
      </c>
      <c r="BP2" s="1">
        <v>5.1077199999999996</v>
      </c>
      <c r="BQ2" s="1">
        <v>5.1077199999999996</v>
      </c>
      <c r="BR2" s="1">
        <v>5.2136399999999998</v>
      </c>
      <c r="BS2" s="1">
        <v>5.2136399999999998</v>
      </c>
      <c r="BT2" s="1">
        <v>5.3232400000000002</v>
      </c>
      <c r="BU2" s="1">
        <v>5.2710999999999997</v>
      </c>
      <c r="BV2" s="1">
        <v>5.2710999999999997</v>
      </c>
      <c r="BW2" s="1">
        <v>5.2710999999999997</v>
      </c>
      <c r="BX2" s="1">
        <v>5.2710999999999997</v>
      </c>
      <c r="BY2" s="1">
        <v>5.2710999999999997</v>
      </c>
      <c r="BZ2" s="1">
        <v>5.1651799999999897</v>
      </c>
      <c r="CA2" s="1">
        <v>5.1651799999999897</v>
      </c>
      <c r="CB2" s="1">
        <v>5.0555799999999902</v>
      </c>
      <c r="CC2" s="1">
        <v>5.0171799999999998</v>
      </c>
      <c r="CD2" s="1">
        <v>5.0171799999999998</v>
      </c>
      <c r="CE2" s="1">
        <v>5.0171799999999998</v>
      </c>
      <c r="CF2" s="1">
        <v>5.0171799999999998</v>
      </c>
      <c r="CG2" s="1">
        <v>5.0171799999999998</v>
      </c>
      <c r="CH2" s="1">
        <v>5.0171799999999998</v>
      </c>
      <c r="CI2" s="1">
        <v>5.0171799999999998</v>
      </c>
      <c r="CJ2" s="1">
        <v>5.06386</v>
      </c>
      <c r="CK2" s="1">
        <v>5.1022599999999896</v>
      </c>
      <c r="CL2" s="1">
        <v>5.1022599999999896</v>
      </c>
      <c r="CM2" s="1">
        <v>5.1022599999999896</v>
      </c>
      <c r="CN2" s="1">
        <v>5.1022599999999896</v>
      </c>
      <c r="CO2" s="1">
        <v>5.1022599999999896</v>
      </c>
      <c r="CP2" s="1">
        <v>5.1022599999999896</v>
      </c>
      <c r="CQ2" s="1">
        <v>5.1022599999999896</v>
      </c>
      <c r="CR2" s="1">
        <v>4.99634</v>
      </c>
      <c r="CS2" s="1">
        <v>4.99634</v>
      </c>
      <c r="CT2" s="1">
        <v>4.8867399999999996</v>
      </c>
      <c r="CU2" s="1">
        <v>4.8867399999999996</v>
      </c>
      <c r="CV2" s="1">
        <v>4.8867399999999996</v>
      </c>
      <c r="CW2" s="1">
        <v>4.8867399999999996</v>
      </c>
      <c r="CX2" s="1">
        <v>4.9926599999999999</v>
      </c>
      <c r="CY2" s="1">
        <v>4.9926599999999999</v>
      </c>
      <c r="CZ2" s="1">
        <v>4.9926599999999999</v>
      </c>
      <c r="DA2" s="1">
        <v>4.9542599999999997</v>
      </c>
      <c r="DB2" s="1">
        <v>4.9542599999999997</v>
      </c>
      <c r="DC2" s="1">
        <v>4.9542599999999997</v>
      </c>
      <c r="DD2" s="1">
        <v>4.9542599999999997</v>
      </c>
      <c r="DE2" s="1">
        <v>4.9542599999999997</v>
      </c>
      <c r="DF2" s="1">
        <v>4.9856699999999998</v>
      </c>
      <c r="DG2" s="1">
        <v>4.9856699999999998</v>
      </c>
      <c r="DH2" s="1">
        <v>5.0915900000000001</v>
      </c>
      <c r="DI2" s="1">
        <v>5.0915900000000001</v>
      </c>
      <c r="DJ2" s="1">
        <v>5.0915900000000001</v>
      </c>
      <c r="DK2" s="1">
        <v>5.0915900000000001</v>
      </c>
      <c r="DL2" s="1">
        <v>5.0915900000000001</v>
      </c>
      <c r="DM2" s="1">
        <v>5.0915900000000001</v>
      </c>
      <c r="DN2" s="1">
        <v>5.0915900000000001</v>
      </c>
      <c r="DO2" s="1">
        <v>5.0601799999999999</v>
      </c>
      <c r="DP2" s="1">
        <v>5.0601799999999999</v>
      </c>
      <c r="DQ2" s="1">
        <v>5.0985800000000001</v>
      </c>
      <c r="DR2" s="1">
        <v>5.2081799999999996</v>
      </c>
      <c r="DS2" s="1">
        <v>5.2081799999999996</v>
      </c>
      <c r="DT2" s="1">
        <v>5.2081799999999996</v>
      </c>
      <c r="DU2" s="1">
        <v>5.1022599999999896</v>
      </c>
      <c r="DV2" s="1">
        <v>4.99634</v>
      </c>
      <c r="DW2" s="1">
        <v>4.99634</v>
      </c>
      <c r="DX2" s="1">
        <v>4.99634</v>
      </c>
      <c r="DY2" s="1">
        <v>4.9579399999999998</v>
      </c>
      <c r="DZ2" s="1">
        <v>4.9579399999999998</v>
      </c>
      <c r="EA2" s="1">
        <v>4.9579399999999998</v>
      </c>
      <c r="EB2" s="1">
        <v>4.9579399999999998</v>
      </c>
      <c r="EC2" s="1">
        <v>5.06386</v>
      </c>
      <c r="ED2" s="1">
        <v>5.1697799999999896</v>
      </c>
      <c r="EE2" s="1">
        <v>5.1697799999999896</v>
      </c>
      <c r="EF2" s="1">
        <v>5.06386</v>
      </c>
      <c r="EG2" s="1">
        <v>5.06386</v>
      </c>
      <c r="EH2" s="1">
        <v>5.06386</v>
      </c>
      <c r="EI2" s="1">
        <v>5.06386</v>
      </c>
      <c r="EJ2" s="1">
        <v>5.06386</v>
      </c>
      <c r="EK2" s="1">
        <v>4.95793999999999</v>
      </c>
      <c r="EL2" s="1">
        <v>4.9265299999999996</v>
      </c>
      <c r="EM2" s="1">
        <v>4.8206099999999896</v>
      </c>
      <c r="EN2" s="1">
        <v>4.8206099999999896</v>
      </c>
      <c r="EO2" s="1">
        <v>4.8206099999999896</v>
      </c>
      <c r="EP2" s="1">
        <v>4.8206099999999896</v>
      </c>
      <c r="EQ2" s="1">
        <v>4.8206099999999896</v>
      </c>
      <c r="ER2" s="1">
        <v>4.8206099999999896</v>
      </c>
      <c r="ES2" s="1">
        <v>4.8206099999999896</v>
      </c>
      <c r="ET2" s="1">
        <v>4.8206099999999896</v>
      </c>
      <c r="EU2" s="1">
        <v>4.8206099999999896</v>
      </c>
      <c r="EV2" s="1">
        <v>4.8206099999999896</v>
      </c>
      <c r="EW2" s="1">
        <v>4.8590099999999996</v>
      </c>
      <c r="EX2" s="1">
        <v>4.8590099999999996</v>
      </c>
      <c r="EY2" s="1">
        <v>4.8590099999999996</v>
      </c>
      <c r="EZ2" s="1">
        <v>4.8590099999999996</v>
      </c>
      <c r="FA2" s="1">
        <v>4.9649299999999998</v>
      </c>
      <c r="FB2" s="1">
        <v>4.8590099999999996</v>
      </c>
      <c r="FC2" s="1">
        <v>4.9649299999999901</v>
      </c>
      <c r="FD2" s="1">
        <v>4.9649299999999901</v>
      </c>
      <c r="FE2" s="1">
        <v>4.9265299999999996</v>
      </c>
      <c r="FF2" s="1">
        <v>4.9265299999999996</v>
      </c>
      <c r="FG2" s="1">
        <v>4.9265299999999996</v>
      </c>
      <c r="FH2" s="1">
        <v>4.9265299999999996</v>
      </c>
      <c r="FI2" s="1">
        <v>4.9265299999999996</v>
      </c>
      <c r="FJ2" s="1">
        <v>5.0324499999999999</v>
      </c>
      <c r="FK2" s="1">
        <v>5.06386</v>
      </c>
      <c r="FL2" s="1">
        <v>5.1697799999999896</v>
      </c>
      <c r="FM2" s="1">
        <v>5.2081799999999898</v>
      </c>
      <c r="FN2" s="1">
        <v>5.2081799999999898</v>
      </c>
      <c r="FO2" s="1">
        <v>5.2081799999999898</v>
      </c>
      <c r="FP2" s="1">
        <v>5.2081799999999898</v>
      </c>
      <c r="FQ2" s="1">
        <v>5.2081799999999898</v>
      </c>
      <c r="FR2" s="1">
        <v>5.2395899999999997</v>
      </c>
      <c r="FS2" s="1">
        <v>5.2395899999999997</v>
      </c>
      <c r="FT2" s="1">
        <v>5.1336699999999897</v>
      </c>
      <c r="FU2" s="1">
        <v>5.0952699999999904</v>
      </c>
      <c r="FV2" s="1">
        <v>5.06386</v>
      </c>
      <c r="FW2" s="1">
        <v>5.06386</v>
      </c>
      <c r="FX2" s="1">
        <v>4.9579399999999998</v>
      </c>
      <c r="FY2" s="1">
        <v>4.9579399999999998</v>
      </c>
      <c r="FZ2" s="1">
        <v>4.9265299999999996</v>
      </c>
      <c r="GA2" s="1">
        <v>4.9265299999999996</v>
      </c>
      <c r="GB2" s="1">
        <v>4.9265299999999996</v>
      </c>
      <c r="GC2" s="1">
        <v>4.9265299999999996</v>
      </c>
      <c r="GD2" s="1">
        <v>4.9265299999999996</v>
      </c>
      <c r="GE2" s="1">
        <v>4.9265299999999996</v>
      </c>
      <c r="GF2" s="1">
        <v>4.9265299999999996</v>
      </c>
      <c r="GG2" s="1">
        <v>4.9265299999999996</v>
      </c>
      <c r="GH2" s="1">
        <v>4.8206100000000003</v>
      </c>
      <c r="GI2" s="1">
        <v>4.8206100000000003</v>
      </c>
      <c r="GJ2" s="1">
        <v>4.9265299999999996</v>
      </c>
      <c r="GK2" s="1">
        <v>4.9649299999999901</v>
      </c>
      <c r="GL2" s="1">
        <v>4.9649299999999901</v>
      </c>
      <c r="GM2" s="1">
        <v>4.9649299999999901</v>
      </c>
      <c r="GN2" s="1">
        <v>4.9649299999999901</v>
      </c>
      <c r="GO2" s="1">
        <v>4.9649299999999901</v>
      </c>
      <c r="GP2" s="1">
        <v>5.0708499999999903</v>
      </c>
      <c r="GQ2" s="1">
        <v>5.0708499999999903</v>
      </c>
      <c r="GR2" s="1">
        <v>4.9649299999999901</v>
      </c>
      <c r="GS2" s="1">
        <v>4.9649299999999901</v>
      </c>
      <c r="GT2" s="1">
        <v>4.9649299999999901</v>
      </c>
      <c r="GU2" s="1">
        <v>4.9649299999999901</v>
      </c>
      <c r="GV2" s="1">
        <v>4.9649299999999901</v>
      </c>
      <c r="GW2" s="1">
        <v>4.9649299999999901</v>
      </c>
      <c r="GX2" s="1">
        <v>4.8590099999999996</v>
      </c>
      <c r="GY2" s="1">
        <v>4.8590099999999996</v>
      </c>
      <c r="GZ2" s="1">
        <v>4.8590099999999996</v>
      </c>
      <c r="HA2" s="1">
        <v>4.8206100000000003</v>
      </c>
      <c r="HB2" s="1">
        <v>4.8206100000000003</v>
      </c>
      <c r="HC2" s="1">
        <v>4.8206100000000003</v>
      </c>
      <c r="HD2" s="1">
        <v>4.8206100000000003</v>
      </c>
      <c r="HE2" s="1">
        <v>4.8206100000000003</v>
      </c>
      <c r="HF2" s="1">
        <v>4.8206100000000003</v>
      </c>
      <c r="HG2" s="1">
        <v>4.8206100000000003</v>
      </c>
      <c r="HH2" s="1">
        <v>4.8206100000000003</v>
      </c>
      <c r="HI2" s="1">
        <v>4.8590099999999996</v>
      </c>
      <c r="HJ2" s="1">
        <v>4.8590099999999996</v>
      </c>
      <c r="HK2" s="1">
        <v>4.8590099999999996</v>
      </c>
      <c r="HL2" s="1">
        <v>4.8590099999999996</v>
      </c>
      <c r="HM2" s="1">
        <v>4.8590099999999996</v>
      </c>
      <c r="HN2" s="1">
        <v>4.8590099999999996</v>
      </c>
      <c r="HO2" s="1">
        <v>4.8590099999999996</v>
      </c>
      <c r="HP2" s="1">
        <v>4.8590099999999996</v>
      </c>
      <c r="HQ2" s="1">
        <v>4.8206100000000003</v>
      </c>
      <c r="HR2" s="1">
        <v>4.8206100000000003</v>
      </c>
      <c r="HS2" s="1">
        <v>4.8206100000000003</v>
      </c>
      <c r="HT2" s="1">
        <v>4.8206100000000003</v>
      </c>
      <c r="HU2" s="1">
        <v>4.8206100000000003</v>
      </c>
      <c r="HV2" s="1">
        <v>4.8206100000000003</v>
      </c>
      <c r="HW2" s="1">
        <v>4.8206100000000003</v>
      </c>
      <c r="HX2" s="1">
        <v>4.8206100000000003</v>
      </c>
      <c r="HY2" s="1">
        <v>4.8590099999999996</v>
      </c>
      <c r="HZ2" s="1">
        <v>4.8590099999999996</v>
      </c>
      <c r="IA2" s="1">
        <v>4.8590099999999996</v>
      </c>
      <c r="IB2" s="1">
        <v>4.9649299999999901</v>
      </c>
      <c r="IC2" s="1">
        <v>4.9649299999999901</v>
      </c>
      <c r="ID2" s="1">
        <v>4.9649299999999901</v>
      </c>
      <c r="IE2" s="1">
        <v>4.9649299999999901</v>
      </c>
      <c r="IF2" s="1">
        <v>5.0708500000000001</v>
      </c>
      <c r="IG2" s="1">
        <v>5.0324499999999901</v>
      </c>
      <c r="IH2" s="1">
        <v>5.0324499999999901</v>
      </c>
      <c r="II2" s="1">
        <v>5.0324499999999901</v>
      </c>
      <c r="IJ2" s="1">
        <v>5.0324499999999901</v>
      </c>
      <c r="IK2" s="1">
        <v>5.0324499999999901</v>
      </c>
      <c r="IL2" s="1">
        <v>5.0324499999999901</v>
      </c>
      <c r="IM2" s="1">
        <v>5.0324499999999901</v>
      </c>
      <c r="IN2" s="1">
        <v>4.9265299999999996</v>
      </c>
      <c r="IO2" s="1">
        <v>4.9786700000000002</v>
      </c>
      <c r="IP2" s="1">
        <v>4.9786700000000002</v>
      </c>
      <c r="IQ2" s="1">
        <v>4.9786700000000002</v>
      </c>
      <c r="IR2" s="1">
        <v>4.9786700000000002</v>
      </c>
      <c r="IS2" s="1">
        <v>4.9786700000000002</v>
      </c>
      <c r="IT2" s="1">
        <v>4.9786700000000002</v>
      </c>
      <c r="IU2" s="1">
        <v>5.0882699999999996</v>
      </c>
      <c r="IV2" s="1">
        <v>5.0882699999999996</v>
      </c>
      <c r="IW2" s="1">
        <v>5.0882699999999996</v>
      </c>
      <c r="IX2" s="1">
        <v>5.0882699999999996</v>
      </c>
      <c r="IY2" s="1">
        <v>5.0882699999999996</v>
      </c>
      <c r="IZ2" s="1">
        <v>5.0882699999999996</v>
      </c>
      <c r="JA2" s="1">
        <v>5.0882699999999996</v>
      </c>
      <c r="JB2" s="1">
        <v>5.0882699999999996</v>
      </c>
      <c r="JC2" s="1">
        <v>5.0882699999999996</v>
      </c>
      <c r="JD2" s="1">
        <v>5.1941899999999999</v>
      </c>
      <c r="JE2" s="1">
        <v>5.2408699999999904</v>
      </c>
      <c r="JF2" s="1">
        <v>5.2408699999999904</v>
      </c>
      <c r="JG2" s="1">
        <v>5.2408699999999904</v>
      </c>
      <c r="JH2" s="1">
        <v>5.2408699999999904</v>
      </c>
      <c r="JI2" s="1">
        <v>5.2722800000000003</v>
      </c>
      <c r="JJ2" s="1">
        <v>5.2722800000000003</v>
      </c>
      <c r="JK2" s="1">
        <v>5.1626799999999999</v>
      </c>
      <c r="JL2" s="1">
        <v>5.1626799999999999</v>
      </c>
      <c r="JM2" s="1">
        <v>5.1626799999999999</v>
      </c>
      <c r="JN2" s="1">
        <v>5.1626799999999999</v>
      </c>
      <c r="JO2" s="1">
        <v>5.1626799999999999</v>
      </c>
      <c r="JP2" s="1">
        <v>5.1626799999999999</v>
      </c>
      <c r="JQ2" s="1">
        <v>5.1626799999999999</v>
      </c>
      <c r="JR2" s="1">
        <v>5.1626799999999999</v>
      </c>
      <c r="JS2" s="1">
        <v>5.1312699999999998</v>
      </c>
      <c r="JT2" s="1">
        <v>5.1312699999999998</v>
      </c>
      <c r="JU2" s="1">
        <v>5.16967</v>
      </c>
      <c r="JV2" s="1">
        <v>5.16967</v>
      </c>
      <c r="JW2" s="1">
        <v>5.16967</v>
      </c>
      <c r="JX2" s="1">
        <v>5.16967</v>
      </c>
      <c r="JY2" s="1">
        <v>5.16967</v>
      </c>
      <c r="JZ2" s="1">
        <v>5.16967</v>
      </c>
      <c r="KA2" s="1">
        <v>5.06374999999999</v>
      </c>
      <c r="KB2" s="1">
        <v>5.06374999999999</v>
      </c>
      <c r="KC2" s="1">
        <v>5.0170699999999897</v>
      </c>
      <c r="KD2" s="1">
        <v>5.0170699999999897</v>
      </c>
      <c r="KE2" s="1">
        <v>5.0170699999999897</v>
      </c>
      <c r="KF2" s="1">
        <v>5.0170699999999897</v>
      </c>
      <c r="KG2" s="1">
        <v>5.0170699999999897</v>
      </c>
      <c r="KH2" s="1">
        <v>5.0170699999999897</v>
      </c>
      <c r="KI2" s="1">
        <v>5.0170699999999897</v>
      </c>
      <c r="KJ2" s="1">
        <v>4.9111499999999904</v>
      </c>
      <c r="KK2" s="1">
        <v>4.8590099999999996</v>
      </c>
      <c r="KL2" s="1">
        <v>4.8590099999999996</v>
      </c>
      <c r="KM2" s="1">
        <v>4.8590099999999996</v>
      </c>
      <c r="KN2" s="1">
        <v>4.8590099999999996</v>
      </c>
      <c r="KO2" s="1">
        <v>4.8276000000000003</v>
      </c>
      <c r="KP2" s="1">
        <v>4.8276000000000003</v>
      </c>
      <c r="KQ2" s="1">
        <v>4.8276000000000003</v>
      </c>
      <c r="KR2" s="1">
        <v>4.8276000000000003</v>
      </c>
      <c r="KS2" s="1">
        <v>4.7891999999999904</v>
      </c>
      <c r="KT2" s="1">
        <v>4.7891999999999904</v>
      </c>
      <c r="KU2" s="1">
        <v>4.7891999999999904</v>
      </c>
      <c r="KV2" s="1">
        <v>4.7891999999999904</v>
      </c>
      <c r="KW2" s="1">
        <v>4.7891999999999904</v>
      </c>
      <c r="KX2" s="1">
        <v>4.7891999999999904</v>
      </c>
      <c r="KY2" s="1">
        <v>4.7891999999999904</v>
      </c>
      <c r="KZ2" s="1">
        <v>4.7891999999999904</v>
      </c>
      <c r="LA2" s="1">
        <v>4.7891999999999904</v>
      </c>
      <c r="LB2" s="1">
        <v>4.7891999999999904</v>
      </c>
      <c r="LC2" s="1">
        <v>4.7891999999999904</v>
      </c>
      <c r="LD2" s="1">
        <v>4.7891999999999904</v>
      </c>
      <c r="LE2" s="1">
        <v>4.7891999999999904</v>
      </c>
      <c r="LF2" s="1">
        <v>4.7891999999999904</v>
      </c>
      <c r="LG2" s="1">
        <v>4.7891999999999904</v>
      </c>
      <c r="LH2" s="1">
        <v>4.7891999999999904</v>
      </c>
      <c r="LI2" s="1">
        <v>4.7891999999999904</v>
      </c>
      <c r="LJ2" s="1">
        <v>4.7891999999999904</v>
      </c>
      <c r="LK2" s="1">
        <v>4.7891999999999904</v>
      </c>
      <c r="LL2" s="1">
        <v>4.7891999999999904</v>
      </c>
      <c r="LM2" s="1">
        <v>4.7891999999999904</v>
      </c>
      <c r="LN2" s="1">
        <v>4.7891999999999904</v>
      </c>
      <c r="LO2" s="1">
        <v>4.7891999999999904</v>
      </c>
      <c r="LP2" s="1">
        <v>4.7891999999999904</v>
      </c>
      <c r="LQ2" s="1">
        <v>4.7891999999999904</v>
      </c>
      <c r="LR2" s="1">
        <v>4.7891999999999904</v>
      </c>
      <c r="LS2" s="1">
        <v>4.7891999999999904</v>
      </c>
      <c r="LT2" s="1">
        <v>4.7891999999999904</v>
      </c>
      <c r="LU2" s="1">
        <v>4.8206100000000003</v>
      </c>
      <c r="LV2" s="1">
        <v>4.8206100000000003</v>
      </c>
      <c r="LW2" s="1">
        <v>4.8206100000000003</v>
      </c>
      <c r="LX2" s="1">
        <v>4.8206100000000003</v>
      </c>
      <c r="LY2" s="1">
        <v>4.8206100000000003</v>
      </c>
      <c r="LZ2" s="1">
        <v>4.8206100000000003</v>
      </c>
      <c r="MA2" s="1">
        <v>4.8206100000000003</v>
      </c>
      <c r="MB2" s="1">
        <v>4.8206100000000003</v>
      </c>
      <c r="MC2" s="1">
        <v>4.8206100000000003</v>
      </c>
      <c r="MD2" s="1">
        <v>4.8206100000000003</v>
      </c>
      <c r="ME2" s="1">
        <v>4.8206100000000003</v>
      </c>
      <c r="MF2" s="1">
        <v>4.8206100000000003</v>
      </c>
      <c r="MG2" s="1">
        <v>4.8206100000000003</v>
      </c>
      <c r="MH2" s="1">
        <v>4.7110099999999999</v>
      </c>
      <c r="MI2" s="1">
        <v>4.7110099999999999</v>
      </c>
      <c r="MJ2" s="1">
        <v>4.7110099999999999</v>
      </c>
      <c r="MK2" s="1">
        <v>4.7110099999999999</v>
      </c>
      <c r="ML2" s="1">
        <v>4.7110099999999999</v>
      </c>
      <c r="MM2" s="1">
        <v>4.7110099999999999</v>
      </c>
      <c r="MN2" s="1">
        <v>4.8169299999999904</v>
      </c>
      <c r="MO2" s="1">
        <v>4.8169299999999904</v>
      </c>
      <c r="MP2" s="1">
        <v>4.8169299999999904</v>
      </c>
      <c r="MQ2" s="1">
        <v>4.8169299999999904</v>
      </c>
      <c r="MR2" s="1">
        <v>4.8169299999999904</v>
      </c>
      <c r="MS2" s="1">
        <v>4.8169299999999904</v>
      </c>
      <c r="MT2" s="1">
        <v>4.8169299999999904</v>
      </c>
      <c r="MU2" s="1">
        <v>4.8169299999999904</v>
      </c>
      <c r="MV2" s="1">
        <v>4.7110099999999999</v>
      </c>
      <c r="MW2" s="1">
        <v>4.7494099999999904</v>
      </c>
      <c r="MX2" s="1">
        <v>4.7494099999999904</v>
      </c>
      <c r="MY2" s="1">
        <v>4.7494099999999904</v>
      </c>
      <c r="MZ2" s="1">
        <v>4.7494099999999904</v>
      </c>
      <c r="NA2" s="1">
        <v>4.7494099999999904</v>
      </c>
      <c r="NB2" s="1">
        <v>4.7494099999999904</v>
      </c>
      <c r="NC2" s="1">
        <v>4.7494099999999904</v>
      </c>
      <c r="ND2" s="1">
        <v>4.7494099999999904</v>
      </c>
      <c r="NE2" s="1">
        <v>4.7110099999999999</v>
      </c>
      <c r="NF2" s="1">
        <v>4.7110099999999999</v>
      </c>
      <c r="NG2" s="1">
        <v>4.7110099999999999</v>
      </c>
      <c r="NH2" s="1">
        <v>4.7110099999999999</v>
      </c>
      <c r="NI2" s="1">
        <v>4.7110099999999999</v>
      </c>
      <c r="NJ2" s="1">
        <v>4.7110099999999999</v>
      </c>
      <c r="NK2" s="1">
        <v>4.7110099999999999</v>
      </c>
      <c r="NL2" s="1">
        <v>4.7110099999999999</v>
      </c>
      <c r="NM2" s="1">
        <v>4.7110099999999999</v>
      </c>
      <c r="NN2" s="1">
        <v>4.7110099999999999</v>
      </c>
      <c r="NO2" s="1">
        <v>4.7110099999999999</v>
      </c>
      <c r="NP2" s="1">
        <v>4.7110099999999999</v>
      </c>
      <c r="NQ2" s="1">
        <v>4.7110099999999999</v>
      </c>
      <c r="NR2" s="1">
        <v>4.7110099999999999</v>
      </c>
      <c r="NS2" s="1">
        <v>4.7110099999999999</v>
      </c>
      <c r="NT2" s="1">
        <v>4.7110099999999999</v>
      </c>
      <c r="NU2" s="1">
        <v>4.7110099999999999</v>
      </c>
      <c r="NV2" s="1">
        <v>4.7110099999999999</v>
      </c>
      <c r="NW2" s="1">
        <v>4.7110099999999999</v>
      </c>
      <c r="NX2" s="1">
        <v>4.7110099999999999</v>
      </c>
      <c r="NY2" s="1">
        <v>4.7110099999999999</v>
      </c>
      <c r="NZ2" s="1">
        <v>4.7110099999999999</v>
      </c>
      <c r="OA2" s="1">
        <v>4.7110099999999999</v>
      </c>
      <c r="OB2" s="1">
        <v>4.7110099999999999</v>
      </c>
      <c r="OC2" s="1">
        <v>4.7110099999999999</v>
      </c>
      <c r="OD2" s="1">
        <v>4.7110099999999999</v>
      </c>
      <c r="OE2" s="1">
        <v>4.7110099999999999</v>
      </c>
      <c r="OF2" s="1">
        <v>4.7110099999999999</v>
      </c>
      <c r="OG2" s="1">
        <v>4.7110099999999999</v>
      </c>
      <c r="OH2" s="1">
        <v>4.7110099999999999</v>
      </c>
      <c r="OI2" s="1">
        <v>4.7110099999999999</v>
      </c>
      <c r="OJ2" s="1">
        <v>4.7110099999999999</v>
      </c>
      <c r="OK2" s="1">
        <v>4.7110099999999999</v>
      </c>
      <c r="OL2" s="1">
        <v>4.7110099999999999</v>
      </c>
      <c r="OM2" s="1">
        <v>4.7110099999999999</v>
      </c>
      <c r="ON2" s="1">
        <v>4.7110099999999999</v>
      </c>
      <c r="OO2" s="1">
        <v>4.6795999999999998</v>
      </c>
      <c r="OP2" s="1">
        <v>4.6795999999999998</v>
      </c>
      <c r="OQ2" s="1">
        <v>4.6795999999999998</v>
      </c>
      <c r="OR2" s="1">
        <v>4.6795999999999998</v>
      </c>
      <c r="OS2" s="1">
        <v>4.6795999999999998</v>
      </c>
      <c r="OT2" s="1">
        <v>4.6795999999999998</v>
      </c>
      <c r="OU2" s="1">
        <v>4.6795999999999998</v>
      </c>
      <c r="OV2" s="1">
        <v>4.6795999999999998</v>
      </c>
      <c r="OW2" s="1">
        <v>4.6795999999999998</v>
      </c>
      <c r="OX2" s="1">
        <v>4.6795999999999998</v>
      </c>
      <c r="OY2" s="1">
        <v>4.6795999999999998</v>
      </c>
      <c r="OZ2" s="1">
        <v>4.78552</v>
      </c>
      <c r="PA2" s="1">
        <v>4.78552</v>
      </c>
      <c r="PB2" s="1">
        <v>4.78552</v>
      </c>
      <c r="PC2" s="1">
        <v>4.78552</v>
      </c>
      <c r="PD2" s="1">
        <v>4.78552</v>
      </c>
      <c r="PE2" s="1">
        <v>4.78552</v>
      </c>
      <c r="PF2" s="1">
        <v>4.78552</v>
      </c>
      <c r="PG2" s="1">
        <v>4.78552</v>
      </c>
      <c r="PH2" s="1">
        <v>4.6795999999999998</v>
      </c>
      <c r="PI2" s="1">
        <v>4.6795999999999998</v>
      </c>
      <c r="PJ2" s="1">
        <v>4.6795999999999998</v>
      </c>
      <c r="PK2" s="1">
        <v>4.6795999999999998</v>
      </c>
      <c r="PL2" s="1">
        <v>4.6795999999999998</v>
      </c>
      <c r="PM2" s="1">
        <v>4.6795999999999998</v>
      </c>
      <c r="PN2" s="1">
        <v>4.6795999999999998</v>
      </c>
      <c r="PO2" s="1">
        <v>4.6795999999999998</v>
      </c>
      <c r="PP2" s="1">
        <v>4.6795999999999998</v>
      </c>
      <c r="PQ2" s="1">
        <v>4.6795999999999998</v>
      </c>
      <c r="PR2" s="1">
        <v>4.6795999999999998</v>
      </c>
      <c r="PS2" s="1">
        <v>4.6795999999999998</v>
      </c>
      <c r="PT2" s="1">
        <v>4.6795999999999998</v>
      </c>
      <c r="PU2" s="1">
        <v>4.6795999999999998</v>
      </c>
      <c r="PV2" s="1">
        <v>4.6795999999999998</v>
      </c>
      <c r="PW2" s="1">
        <v>4.6795999999999998</v>
      </c>
      <c r="PX2" s="1">
        <v>4.6795999999999998</v>
      </c>
      <c r="PY2" s="1">
        <v>4.6795999999999998</v>
      </c>
      <c r="PZ2" s="1">
        <v>4.6795999999999998</v>
      </c>
      <c r="QA2" s="1">
        <v>4.6795999999999998</v>
      </c>
      <c r="QB2" s="1">
        <v>4.6795999999999998</v>
      </c>
      <c r="QC2" s="1">
        <v>4.6795999999999998</v>
      </c>
      <c r="QD2" s="1">
        <v>4.6795999999999998</v>
      </c>
      <c r="QE2" s="1">
        <v>4.6795999999999998</v>
      </c>
      <c r="QF2" s="1">
        <v>4.6795999999999998</v>
      </c>
      <c r="QG2" s="1">
        <v>4.6795999999999998</v>
      </c>
      <c r="QH2" s="1">
        <v>4.6795999999999998</v>
      </c>
      <c r="QI2" s="1">
        <v>4.6795999999999998</v>
      </c>
      <c r="QJ2" s="1">
        <v>4.6795999999999998</v>
      </c>
      <c r="QK2" s="1">
        <v>4.6795999999999998</v>
      </c>
      <c r="QL2" s="1">
        <v>4.6795999999999998</v>
      </c>
      <c r="QM2" s="1">
        <v>4.6795999999999998</v>
      </c>
      <c r="QN2" s="1">
        <v>4.6795999999999998</v>
      </c>
      <c r="QO2" s="1">
        <v>4.6795999999999998</v>
      </c>
      <c r="QP2" s="1">
        <v>4.6795999999999998</v>
      </c>
      <c r="QQ2" s="1">
        <v>4.6795999999999998</v>
      </c>
      <c r="QR2" s="1">
        <v>4.6795999999999998</v>
      </c>
      <c r="QS2" s="1">
        <v>4.6795999999999998</v>
      </c>
      <c r="QT2" s="1">
        <v>4.6795999999999998</v>
      </c>
      <c r="QU2" s="1">
        <v>4.6795999999999998</v>
      </c>
      <c r="QV2" s="1">
        <v>4.6795999999999998</v>
      </c>
      <c r="QW2" s="1">
        <v>4.6795999999999998</v>
      </c>
      <c r="QX2" s="1">
        <v>4.6795999999999998</v>
      </c>
      <c r="QY2" s="1">
        <v>4.6795999999999998</v>
      </c>
      <c r="QZ2" s="1">
        <v>4.6795999999999998</v>
      </c>
      <c r="RA2" s="1">
        <v>4.6795999999999998</v>
      </c>
      <c r="RB2" s="1">
        <v>4.6795999999999998</v>
      </c>
      <c r="RC2" s="1">
        <v>4.6795999999999998</v>
      </c>
      <c r="RD2" s="1">
        <v>4.6795999999999998</v>
      </c>
      <c r="RE2" s="1">
        <v>4.718</v>
      </c>
      <c r="RF2" s="1">
        <v>4.718</v>
      </c>
      <c r="RG2" s="1">
        <v>4.718</v>
      </c>
      <c r="RH2" s="1">
        <v>4.718</v>
      </c>
      <c r="RI2" s="1">
        <v>4.718</v>
      </c>
      <c r="RJ2" s="1">
        <v>4.718</v>
      </c>
      <c r="RK2" s="1">
        <v>4.718</v>
      </c>
      <c r="RL2" s="1">
        <v>4.718</v>
      </c>
      <c r="RM2" s="1">
        <v>4.6795999999999998</v>
      </c>
      <c r="RN2" s="1">
        <v>4.6795999999999998</v>
      </c>
      <c r="RO2" s="1">
        <v>4.6795999999999998</v>
      </c>
      <c r="RP2" s="1">
        <v>4.6795999999999998</v>
      </c>
      <c r="RQ2" s="1">
        <v>4.6795999999999998</v>
      </c>
      <c r="RR2" s="1">
        <v>4.6795999999999998</v>
      </c>
      <c r="RS2" s="1">
        <v>4.6795999999999998</v>
      </c>
      <c r="RT2" s="1">
        <v>4.6795999999999998</v>
      </c>
      <c r="RU2" s="1">
        <v>4.6795999999999998</v>
      </c>
      <c r="RV2" s="1">
        <v>4.6795999999999998</v>
      </c>
      <c r="RW2" s="1">
        <v>4.6795999999999998</v>
      </c>
      <c r="RX2" s="1">
        <v>4.6795999999999998</v>
      </c>
      <c r="RY2" s="1">
        <v>4.6795999999999998</v>
      </c>
      <c r="RZ2" s="1">
        <v>4.6795999999999998</v>
      </c>
      <c r="SA2" s="1">
        <v>4.6795999999999998</v>
      </c>
      <c r="SB2" s="1">
        <v>4.6795999999999998</v>
      </c>
      <c r="SC2" s="1">
        <v>4.6795999999999998</v>
      </c>
      <c r="SD2" s="1">
        <v>4.6795999999999998</v>
      </c>
      <c r="SE2" s="1">
        <v>4.6795999999999998</v>
      </c>
      <c r="SF2" s="1">
        <v>4.6795999999999998</v>
      </c>
      <c r="SG2" s="1">
        <v>4.6795999999999998</v>
      </c>
      <c r="SH2" s="1">
        <v>4.6795999999999998</v>
      </c>
      <c r="SI2" s="1">
        <v>4.6795999999999998</v>
      </c>
      <c r="SJ2" s="1">
        <v>4.6795999999999998</v>
      </c>
      <c r="SK2" s="1">
        <v>4.6795999999999998</v>
      </c>
      <c r="SL2" s="1">
        <v>4.6795999999999998</v>
      </c>
      <c r="SM2" s="1">
        <v>4.6795999999999998</v>
      </c>
      <c r="SN2" s="1">
        <v>4.6795999999999998</v>
      </c>
      <c r="SO2" s="1">
        <v>4.6795999999999998</v>
      </c>
      <c r="SP2" s="1">
        <v>4.6795999999999998</v>
      </c>
      <c r="SQ2" s="1">
        <v>4.6795999999999998</v>
      </c>
      <c r="SR2" s="1">
        <v>4.6795999999999998</v>
      </c>
      <c r="SS2" s="1">
        <v>4.6795999999999998</v>
      </c>
      <c r="ST2" s="1">
        <v>4.6795999999999998</v>
      </c>
      <c r="SU2" s="1">
        <v>4.6795999999999998</v>
      </c>
      <c r="SV2" s="1">
        <v>4.6795999999999998</v>
      </c>
      <c r="SW2" s="1">
        <v>4.6795999999999998</v>
      </c>
      <c r="SX2" s="1">
        <v>4.6795999999999998</v>
      </c>
      <c r="SY2" s="1">
        <v>4.6795999999999998</v>
      </c>
      <c r="SZ2" s="1">
        <v>4.6795999999999998</v>
      </c>
      <c r="TA2" s="1">
        <v>4.6795999999999998</v>
      </c>
      <c r="TB2" s="1">
        <v>4.6795999999999998</v>
      </c>
      <c r="TC2" s="1">
        <v>4.6795999999999998</v>
      </c>
      <c r="TD2" s="1">
        <v>4.6795999999999998</v>
      </c>
      <c r="TE2" s="1">
        <v>4.6795999999999998</v>
      </c>
      <c r="TF2" s="1">
        <v>4.6795999999999998</v>
      </c>
      <c r="TG2" s="1">
        <v>4.6795999999999998</v>
      </c>
      <c r="TH2" s="1">
        <v>4.6795999999999998</v>
      </c>
      <c r="TI2" s="1">
        <v>4.6795999999999998</v>
      </c>
      <c r="TJ2" s="1">
        <v>4.6795999999999998</v>
      </c>
      <c r="TK2" s="1">
        <v>4.6795999999999998</v>
      </c>
      <c r="TL2" s="1">
        <v>4.6795999999999998</v>
      </c>
      <c r="TM2" s="1">
        <v>4.6795999999999998</v>
      </c>
      <c r="TN2" s="1">
        <v>4.6795999999999998</v>
      </c>
      <c r="TO2" s="1">
        <v>4.6795999999999998</v>
      </c>
      <c r="TP2" s="1">
        <v>4.6795999999999998</v>
      </c>
      <c r="TQ2" s="1">
        <v>4.6795999999999998</v>
      </c>
      <c r="TR2" s="1">
        <v>4.6795999999999998</v>
      </c>
      <c r="TS2" s="1">
        <v>4.6795999999999998</v>
      </c>
      <c r="TT2" s="1">
        <v>4.6795999999999998</v>
      </c>
      <c r="TU2" s="1">
        <v>4.6795999999999998</v>
      </c>
      <c r="TV2" s="1">
        <v>4.6795999999999998</v>
      </c>
      <c r="TW2" s="1">
        <v>4.6795999999999998</v>
      </c>
      <c r="TX2" s="1">
        <v>4.6795999999999998</v>
      </c>
      <c r="TY2" s="1">
        <v>4.6795999999999998</v>
      </c>
      <c r="TZ2" s="1">
        <v>4.6795999999999998</v>
      </c>
      <c r="UA2" s="1">
        <v>4.6795999999999998</v>
      </c>
      <c r="UB2" s="1">
        <v>4.6795999999999998</v>
      </c>
      <c r="UC2" s="1">
        <v>4.6795999999999998</v>
      </c>
      <c r="UD2" s="1">
        <v>4.6795999999999998</v>
      </c>
      <c r="UE2" s="1">
        <v>4.6795999999999998</v>
      </c>
      <c r="UF2" s="1">
        <v>4.6795999999999998</v>
      </c>
      <c r="UG2" s="1">
        <v>4.6795999999999998</v>
      </c>
      <c r="UH2" s="1">
        <v>4.6795999999999998</v>
      </c>
      <c r="UI2" s="1">
        <v>4.6795999999999998</v>
      </c>
      <c r="UJ2" s="1">
        <v>4.6795999999999998</v>
      </c>
      <c r="UK2" s="1">
        <v>4.6795999999999998</v>
      </c>
      <c r="UL2" s="1">
        <v>4.6795999999999998</v>
      </c>
      <c r="UM2" s="1">
        <v>4.6795999999999998</v>
      </c>
      <c r="UN2" s="1">
        <v>4.6795999999999998</v>
      </c>
      <c r="UO2" s="1">
        <v>4.6795999999999998</v>
      </c>
      <c r="UP2" s="1">
        <v>4.6795999999999998</v>
      </c>
      <c r="UQ2" s="1">
        <v>4.6795999999999998</v>
      </c>
      <c r="UR2" s="1">
        <v>4.6795999999999998</v>
      </c>
      <c r="US2" s="1">
        <v>4.6795999999999998</v>
      </c>
      <c r="UT2" s="1">
        <v>4.6795999999999998</v>
      </c>
      <c r="UU2" s="1">
        <v>4.6795999999999998</v>
      </c>
      <c r="UV2" s="1">
        <v>4.6795999999999998</v>
      </c>
      <c r="UW2" s="1">
        <v>4.6795999999999998</v>
      </c>
      <c r="UX2" s="1">
        <v>4.6795999999999998</v>
      </c>
      <c r="UY2" s="1">
        <v>4.6795999999999998</v>
      </c>
      <c r="UZ2" s="1">
        <v>4.6795999999999998</v>
      </c>
      <c r="VA2" s="1">
        <v>4.6795999999999998</v>
      </c>
      <c r="VB2" s="1">
        <v>4.6795999999999998</v>
      </c>
      <c r="VC2" s="1">
        <v>4.6795999999999998</v>
      </c>
      <c r="VD2" s="1">
        <v>4.6795999999999998</v>
      </c>
      <c r="VE2" s="1">
        <v>4.6795999999999998</v>
      </c>
      <c r="VF2" s="1">
        <v>4.6795999999999998</v>
      </c>
      <c r="VG2" s="1">
        <v>4.6795999999999998</v>
      </c>
      <c r="VH2" s="1">
        <v>4.6795999999999998</v>
      </c>
      <c r="VI2" s="1">
        <v>4.6795999999999998</v>
      </c>
      <c r="VJ2" s="1">
        <v>4.6795999999999998</v>
      </c>
      <c r="VK2" s="1">
        <v>4.6795999999999998</v>
      </c>
      <c r="VL2" s="1">
        <v>4.6795999999999998</v>
      </c>
      <c r="VM2" s="1">
        <v>4.6795999999999998</v>
      </c>
      <c r="VN2" s="1">
        <v>4.6795999999999998</v>
      </c>
      <c r="VO2" s="1">
        <v>4.6795999999999998</v>
      </c>
      <c r="VP2" s="1">
        <v>4.6795999999999998</v>
      </c>
      <c r="VQ2" s="1">
        <v>4.5736799999999898</v>
      </c>
      <c r="VR2" s="1">
        <v>4.5736799999999898</v>
      </c>
      <c r="VS2" s="1">
        <v>4.5736799999999898</v>
      </c>
      <c r="VT2" s="1">
        <v>4.5736799999999898</v>
      </c>
      <c r="VU2" s="1">
        <v>4.5736799999999898</v>
      </c>
      <c r="VV2" s="1">
        <v>4.5736799999999898</v>
      </c>
      <c r="VW2" s="1">
        <v>4.5736799999999898</v>
      </c>
      <c r="VX2" s="1">
        <v>4.5736799999999898</v>
      </c>
      <c r="VY2" s="1">
        <v>4.5736799999999898</v>
      </c>
      <c r="VZ2" s="1">
        <v>4.5736799999999898</v>
      </c>
      <c r="WA2" s="1">
        <v>4.5736799999999898</v>
      </c>
      <c r="WB2" s="1">
        <v>4.5736799999999898</v>
      </c>
      <c r="WC2" s="1">
        <v>4.5736799999999898</v>
      </c>
      <c r="WD2" s="1">
        <v>4.5736799999999898</v>
      </c>
      <c r="WE2" s="1">
        <v>4.5736799999999898</v>
      </c>
      <c r="WF2" s="1">
        <v>4.5736799999999898</v>
      </c>
      <c r="WG2" s="1">
        <v>4.5736799999999898</v>
      </c>
      <c r="WH2" s="1">
        <v>4.5736799999999898</v>
      </c>
      <c r="WI2" s="1">
        <v>4.5736799999999898</v>
      </c>
      <c r="WJ2" s="1">
        <v>4.5736799999999898</v>
      </c>
      <c r="WK2" s="1">
        <v>4.5736799999999898</v>
      </c>
      <c r="WL2" s="1">
        <v>4.5736799999999898</v>
      </c>
      <c r="WM2" s="1">
        <v>4.5736799999999898</v>
      </c>
      <c r="WN2" s="1">
        <v>4.5736799999999898</v>
      </c>
      <c r="WO2" s="1">
        <v>4.5736799999999898</v>
      </c>
      <c r="WP2" s="1">
        <v>4.5736799999999898</v>
      </c>
      <c r="WQ2" s="1">
        <v>4.5736799999999898</v>
      </c>
      <c r="WR2" s="1">
        <v>4.5736799999999898</v>
      </c>
      <c r="WS2" s="1">
        <v>4.5736799999999898</v>
      </c>
      <c r="WT2" s="1">
        <v>4.5736799999999898</v>
      </c>
      <c r="WU2" s="1">
        <v>4.5736799999999898</v>
      </c>
      <c r="WV2" s="1">
        <v>4.5736799999999898</v>
      </c>
      <c r="WW2" s="1">
        <v>4.5736799999999898</v>
      </c>
      <c r="WX2" s="1">
        <v>4.5736799999999898</v>
      </c>
      <c r="WY2" s="1">
        <v>4.5736799999999898</v>
      </c>
      <c r="WZ2" s="1">
        <v>4.5736799999999898</v>
      </c>
      <c r="XA2" s="1">
        <v>4.5736799999999898</v>
      </c>
      <c r="XB2" s="1">
        <v>4.5736799999999898</v>
      </c>
      <c r="XC2" s="1">
        <v>4.5736799999999898</v>
      </c>
      <c r="XD2" s="1">
        <v>4.5736799999999898</v>
      </c>
      <c r="XE2" s="1">
        <v>4.5736799999999898</v>
      </c>
      <c r="XF2" s="1">
        <v>4.5736799999999898</v>
      </c>
      <c r="XG2" s="1">
        <v>4.5736799999999898</v>
      </c>
      <c r="XH2" s="1">
        <v>4.5736799999999898</v>
      </c>
      <c r="XI2" s="1">
        <v>4.5736799999999898</v>
      </c>
      <c r="XJ2" s="1">
        <v>4.5736799999999898</v>
      </c>
      <c r="XK2" s="1">
        <v>4.5736799999999898</v>
      </c>
      <c r="XL2" s="1">
        <v>4.5736799999999898</v>
      </c>
      <c r="XM2" s="1">
        <v>4.5736799999999898</v>
      </c>
      <c r="XN2" s="1">
        <v>4.5736799999999898</v>
      </c>
      <c r="XO2" s="1">
        <v>4.5736799999999898</v>
      </c>
      <c r="XP2" s="1">
        <v>4.5736799999999898</v>
      </c>
      <c r="XQ2" s="1">
        <v>4.5736799999999898</v>
      </c>
      <c r="XR2" s="1">
        <v>4.5736799999999898</v>
      </c>
      <c r="XS2" s="1">
        <v>4.5736799999999898</v>
      </c>
      <c r="XT2" s="1">
        <v>4.5736799999999898</v>
      </c>
      <c r="XU2" s="1">
        <v>4.5736799999999898</v>
      </c>
      <c r="XV2" s="1">
        <v>4.5736799999999898</v>
      </c>
      <c r="XW2" s="1">
        <v>4.5736799999999898</v>
      </c>
      <c r="XX2" s="1">
        <v>4.5736799999999898</v>
      </c>
      <c r="XY2" s="1">
        <v>4.5736799999999898</v>
      </c>
      <c r="XZ2" s="1">
        <v>4.5736799999999898</v>
      </c>
      <c r="YA2" s="1">
        <v>4.5736799999999898</v>
      </c>
      <c r="YB2" s="1">
        <v>4.5736799999999898</v>
      </c>
      <c r="YC2" s="1">
        <v>4.5736799999999898</v>
      </c>
      <c r="YD2" s="1">
        <v>4.5736799999999898</v>
      </c>
      <c r="YE2" s="1">
        <v>4.5736799999999898</v>
      </c>
      <c r="YF2" s="1">
        <v>4.5736799999999898</v>
      </c>
      <c r="YG2" s="1">
        <v>4.5736799999999898</v>
      </c>
      <c r="YH2" s="1">
        <v>4.5736799999999898</v>
      </c>
      <c r="YI2" s="1">
        <v>4.5736799999999898</v>
      </c>
      <c r="YJ2" s="1">
        <v>4.5736799999999898</v>
      </c>
      <c r="YK2" s="1">
        <v>4.5736799999999898</v>
      </c>
      <c r="YL2" s="1">
        <v>4.5736799999999898</v>
      </c>
      <c r="YM2" s="1">
        <v>4.5736799999999898</v>
      </c>
      <c r="YN2" s="1">
        <v>4.5736799999999898</v>
      </c>
      <c r="YO2" s="1">
        <v>4.5736799999999898</v>
      </c>
      <c r="YP2" s="1">
        <v>4.5736799999999898</v>
      </c>
      <c r="YQ2" s="1">
        <v>4.5736799999999898</v>
      </c>
      <c r="YR2" s="1">
        <v>4.5736799999999898</v>
      </c>
      <c r="YS2" s="1">
        <v>4.5736799999999898</v>
      </c>
      <c r="YT2" s="1">
        <v>4.5736799999999898</v>
      </c>
      <c r="YU2" s="1">
        <v>4.5736799999999898</v>
      </c>
      <c r="YV2" s="1">
        <v>4.5736799999999898</v>
      </c>
      <c r="YW2" s="1">
        <v>4.6120799999999997</v>
      </c>
      <c r="YX2" s="1">
        <v>4.6120799999999997</v>
      </c>
      <c r="YY2" s="1">
        <v>4.6120799999999997</v>
      </c>
      <c r="YZ2" s="1">
        <v>4.6120799999999997</v>
      </c>
      <c r="ZA2" s="1">
        <v>4.6120799999999997</v>
      </c>
      <c r="ZB2" s="1">
        <v>4.6120799999999997</v>
      </c>
      <c r="ZC2" s="1">
        <v>4.6120799999999997</v>
      </c>
      <c r="ZD2" s="1">
        <v>4.6120799999999997</v>
      </c>
      <c r="ZE2" s="1">
        <v>4.6120799999999997</v>
      </c>
      <c r="ZF2" s="1">
        <v>4.6120799999999997</v>
      </c>
      <c r="ZG2" s="1">
        <v>4.6120799999999997</v>
      </c>
      <c r="ZH2" s="1">
        <v>4.6120799999999997</v>
      </c>
      <c r="ZI2" s="1">
        <v>4.6120799999999997</v>
      </c>
      <c r="ZJ2" s="1">
        <v>4.6120799999999997</v>
      </c>
      <c r="ZK2" s="1">
        <v>4.6120799999999997</v>
      </c>
      <c r="ZL2" s="1">
        <v>4.6120799999999997</v>
      </c>
      <c r="ZM2" s="1">
        <v>4.6120799999999997</v>
      </c>
      <c r="ZN2" s="1">
        <v>4.6120799999999997</v>
      </c>
      <c r="ZO2" s="1">
        <v>4.6120799999999997</v>
      </c>
      <c r="ZP2" s="1">
        <v>4.6120799999999997</v>
      </c>
      <c r="ZQ2" s="1">
        <v>4.6120799999999997</v>
      </c>
      <c r="ZR2" s="1">
        <v>4.6120799999999997</v>
      </c>
      <c r="ZS2" s="1">
        <v>4.6120799999999997</v>
      </c>
      <c r="ZT2" s="1">
        <v>4.6120799999999997</v>
      </c>
      <c r="ZU2" s="1">
        <v>4.5736799999999898</v>
      </c>
      <c r="ZV2" s="1">
        <v>4.5736799999999898</v>
      </c>
      <c r="ZW2" s="1">
        <v>4.5736799999999898</v>
      </c>
      <c r="ZX2" s="1">
        <v>4.5736799999999898</v>
      </c>
      <c r="ZY2" s="1">
        <v>4.5736799999999898</v>
      </c>
      <c r="ZZ2" s="1">
        <v>4.5736799999999898</v>
      </c>
      <c r="AAA2" s="1">
        <v>4.5736799999999898</v>
      </c>
      <c r="AAB2" s="1">
        <v>4.5736799999999898</v>
      </c>
      <c r="AAC2" s="1">
        <v>4.5736799999999898</v>
      </c>
      <c r="AAD2" s="1">
        <v>4.5736799999999898</v>
      </c>
      <c r="AAE2" s="1">
        <v>4.5736799999999898</v>
      </c>
      <c r="AAF2" s="1">
        <v>4.5736799999999898</v>
      </c>
      <c r="AAG2" s="1">
        <v>4.5736799999999898</v>
      </c>
      <c r="AAH2" s="1">
        <v>4.5736799999999898</v>
      </c>
      <c r="AAI2" s="1">
        <v>4.5736799999999898</v>
      </c>
      <c r="AAJ2" s="1">
        <v>4.5736799999999898</v>
      </c>
      <c r="AAK2" s="1">
        <v>4.5736799999999898</v>
      </c>
      <c r="AAL2" s="1">
        <v>4.5736799999999898</v>
      </c>
      <c r="AAM2" s="1">
        <v>4.5736799999999898</v>
      </c>
      <c r="AAN2" s="1">
        <v>4.5736799999999898</v>
      </c>
      <c r="AAO2" s="1">
        <v>4.5736799999999898</v>
      </c>
      <c r="AAP2" s="1">
        <v>4.5736799999999898</v>
      </c>
      <c r="AAQ2" s="1">
        <v>4.5736799999999898</v>
      </c>
      <c r="AAR2" s="1">
        <v>4.5736799999999898</v>
      </c>
      <c r="AAS2" s="1">
        <v>4.5736799999999898</v>
      </c>
      <c r="AAT2" s="1">
        <v>4.5736799999999898</v>
      </c>
      <c r="AAU2" s="1">
        <v>4.5736799999999898</v>
      </c>
      <c r="AAV2" s="1">
        <v>4.5736799999999898</v>
      </c>
      <c r="AAW2" s="1">
        <v>4.5736799999999898</v>
      </c>
      <c r="AAX2" s="1">
        <v>4.5736799999999898</v>
      </c>
      <c r="AAY2" s="1">
        <v>4.5736799999999898</v>
      </c>
      <c r="AAZ2" s="1">
        <v>4.5736799999999898</v>
      </c>
      <c r="ABA2" s="1">
        <v>4.5736799999999898</v>
      </c>
      <c r="ABB2" s="1">
        <v>4.5736799999999898</v>
      </c>
      <c r="ABC2" s="1">
        <v>4.5736799999999898</v>
      </c>
      <c r="ABD2" s="1">
        <v>4.5736799999999898</v>
      </c>
      <c r="ABE2" s="1">
        <v>4.5736799999999898</v>
      </c>
      <c r="ABF2" s="1">
        <v>4.5736799999999898</v>
      </c>
      <c r="ABG2" s="1">
        <v>4.5736799999999898</v>
      </c>
      <c r="ABH2" s="1">
        <v>4.5736799999999898</v>
      </c>
      <c r="ABI2" s="1">
        <v>4.5736799999999898</v>
      </c>
      <c r="ABJ2" s="1">
        <v>4.5736799999999898</v>
      </c>
      <c r="ABK2" s="1">
        <v>4.5736799999999898</v>
      </c>
      <c r="ABL2" s="1">
        <v>4.5736799999999898</v>
      </c>
      <c r="ABM2" s="1">
        <v>4.5736799999999898</v>
      </c>
      <c r="ABN2" s="1">
        <v>4.5736799999999898</v>
      </c>
      <c r="ABO2" s="1">
        <v>4.5736799999999898</v>
      </c>
      <c r="ABP2" s="1">
        <v>4.5736799999999898</v>
      </c>
      <c r="ABQ2" s="1">
        <v>4.5736799999999898</v>
      </c>
      <c r="ABR2" s="1">
        <v>4.5736799999999898</v>
      </c>
      <c r="ABS2" s="1">
        <v>4.5736799999999898</v>
      </c>
      <c r="ABT2" s="1">
        <v>4.5736799999999898</v>
      </c>
      <c r="ABU2" s="1">
        <v>4.5736799999999898</v>
      </c>
      <c r="ABV2" s="1">
        <v>4.5736799999999898</v>
      </c>
      <c r="ABW2" s="1">
        <v>4.5736799999999898</v>
      </c>
      <c r="ABX2" s="1">
        <v>4.5736799999999898</v>
      </c>
      <c r="ABY2" s="1">
        <v>4.5736799999999898</v>
      </c>
      <c r="ABZ2" s="1">
        <v>4.5736799999999898</v>
      </c>
      <c r="ACA2" s="1">
        <v>4.5736799999999898</v>
      </c>
      <c r="ACB2" s="1">
        <v>4.5736799999999898</v>
      </c>
      <c r="ACC2" s="1">
        <v>4.5736799999999898</v>
      </c>
      <c r="ACD2" s="1">
        <v>4.5736799999999898</v>
      </c>
      <c r="ACE2" s="1">
        <v>4.5736799999999898</v>
      </c>
      <c r="ACF2" s="1">
        <v>4.5736799999999898</v>
      </c>
      <c r="ACG2" s="1">
        <v>4.5736799999999898</v>
      </c>
      <c r="ACH2" s="1">
        <v>4.5736799999999898</v>
      </c>
      <c r="ACI2" s="1">
        <v>4.5736799999999898</v>
      </c>
      <c r="ACJ2" s="1">
        <v>4.5736799999999898</v>
      </c>
      <c r="ACK2" s="1">
        <v>4.5736799999999898</v>
      </c>
      <c r="ACL2" s="1">
        <v>4.5736799999999898</v>
      </c>
      <c r="ACM2" s="1">
        <v>4.5736799999999898</v>
      </c>
      <c r="ACN2" s="1">
        <v>4.5736799999999898</v>
      </c>
      <c r="ACO2" s="1">
        <v>4.5736799999999898</v>
      </c>
      <c r="ACP2" s="1">
        <v>4.5736799999999898</v>
      </c>
      <c r="ACQ2" s="1">
        <v>4.5736799999999898</v>
      </c>
      <c r="ACR2" s="1">
        <v>4.5736799999999898</v>
      </c>
      <c r="ACS2" s="1">
        <v>4.5736799999999898</v>
      </c>
      <c r="ACT2" s="1">
        <v>4.5736799999999898</v>
      </c>
      <c r="ACU2" s="1">
        <v>4.5736799999999898</v>
      </c>
      <c r="ACV2" s="1">
        <v>4.5736799999999898</v>
      </c>
      <c r="ACW2" s="1">
        <v>4.5736799999999898</v>
      </c>
      <c r="ACX2" s="1">
        <v>4.5736799999999898</v>
      </c>
      <c r="ACY2" s="1">
        <v>4.5736799999999898</v>
      </c>
      <c r="ACZ2" s="1">
        <v>4.5736799999999898</v>
      </c>
      <c r="ADA2" s="1">
        <v>4.5736799999999898</v>
      </c>
      <c r="ADB2" s="1">
        <v>4.5736799999999898</v>
      </c>
      <c r="ADC2" s="1">
        <v>4.5736799999999898</v>
      </c>
      <c r="ADD2" s="1">
        <v>4.5736799999999898</v>
      </c>
      <c r="ADE2" s="1">
        <v>4.5736799999999898</v>
      </c>
      <c r="ADF2" s="1">
        <v>4.5736799999999898</v>
      </c>
      <c r="ADG2" s="1">
        <v>4.5736799999999898</v>
      </c>
      <c r="ADH2" s="1">
        <v>4.5736799999999898</v>
      </c>
      <c r="ADI2" s="1">
        <v>4.5736799999999898</v>
      </c>
      <c r="ADJ2" s="1">
        <v>4.5736799999999898</v>
      </c>
      <c r="ADK2" s="1">
        <v>4.5736799999999898</v>
      </c>
      <c r="ADL2" s="1">
        <v>4.5736799999999898</v>
      </c>
      <c r="ADM2" s="1">
        <v>4.5736799999999898</v>
      </c>
      <c r="ADN2" s="1">
        <v>4.5736799999999898</v>
      </c>
      <c r="ADO2" s="1">
        <v>4.5736799999999898</v>
      </c>
      <c r="ADP2" s="1">
        <v>4.5736799999999898</v>
      </c>
      <c r="ADQ2" s="1">
        <v>4.5736799999999898</v>
      </c>
      <c r="ADR2" s="1">
        <v>4.5736799999999898</v>
      </c>
      <c r="ADS2" s="1">
        <v>4.5736799999999898</v>
      </c>
      <c r="ADT2" s="1">
        <v>4.5736799999999898</v>
      </c>
      <c r="ADU2" s="1">
        <v>4.5736799999999898</v>
      </c>
      <c r="ADV2" s="1">
        <v>4.5736799999999898</v>
      </c>
      <c r="ADW2" s="1">
        <v>4.5736799999999898</v>
      </c>
      <c r="ADX2" s="1">
        <v>4.5736799999999898</v>
      </c>
      <c r="ADY2" s="1">
        <v>4.5736799999999898</v>
      </c>
      <c r="ADZ2" s="1">
        <v>4.5736799999999898</v>
      </c>
      <c r="AEA2" s="1">
        <v>4.5736799999999898</v>
      </c>
      <c r="AEB2" s="1">
        <v>4.5736799999999898</v>
      </c>
      <c r="AEC2" s="1">
        <v>4.5736799999999898</v>
      </c>
      <c r="AED2" s="1">
        <v>4.5736799999999898</v>
      </c>
      <c r="AEE2" s="1">
        <v>4.5736799999999898</v>
      </c>
      <c r="AEF2" s="1">
        <v>4.5736799999999898</v>
      </c>
      <c r="AEG2" s="1">
        <v>4.5736799999999898</v>
      </c>
      <c r="AEH2" s="1">
        <v>4.5736799999999898</v>
      </c>
      <c r="AEI2" s="1">
        <v>4.5736799999999898</v>
      </c>
      <c r="AEJ2" s="1">
        <v>4.5736799999999898</v>
      </c>
      <c r="AEK2" s="1">
        <v>4.5736799999999898</v>
      </c>
      <c r="AEL2" s="1">
        <v>4.5736799999999898</v>
      </c>
      <c r="AEM2" s="1">
        <v>4.5736799999999898</v>
      </c>
      <c r="AEN2" s="1">
        <v>4.5736799999999898</v>
      </c>
      <c r="AEO2" s="1">
        <v>4.5736799999999898</v>
      </c>
      <c r="AEP2" s="1">
        <v>4.5736799999999898</v>
      </c>
      <c r="AEQ2" s="1">
        <v>4.5736799999999898</v>
      </c>
      <c r="AER2" s="1">
        <v>4.5736799999999898</v>
      </c>
      <c r="AES2" s="1">
        <v>4.5736799999999898</v>
      </c>
      <c r="AET2" s="1">
        <v>4.5736799999999898</v>
      </c>
      <c r="AEU2" s="1">
        <v>4.5736799999999898</v>
      </c>
      <c r="AEV2" s="1">
        <v>4.5736799999999898</v>
      </c>
      <c r="AEW2" s="1">
        <v>4.5736799999999898</v>
      </c>
      <c r="AEX2" s="1">
        <v>4.5736799999999898</v>
      </c>
      <c r="AEY2" s="1">
        <v>4.5736799999999898</v>
      </c>
      <c r="AEZ2" s="1">
        <v>4.5736799999999898</v>
      </c>
      <c r="AFA2" s="1">
        <v>4.5736799999999898</v>
      </c>
      <c r="AFB2" s="1">
        <v>4.5736799999999898</v>
      </c>
      <c r="AFC2" s="1">
        <v>4.5736799999999898</v>
      </c>
      <c r="AFD2" s="1">
        <v>4.5736799999999898</v>
      </c>
      <c r="AFE2" s="1">
        <v>4.5736799999999898</v>
      </c>
      <c r="AFF2" s="1">
        <v>4.5736799999999898</v>
      </c>
      <c r="AFG2" s="1">
        <v>4.5736799999999898</v>
      </c>
      <c r="AFH2" s="1">
        <v>4.5736799999999898</v>
      </c>
      <c r="AFI2" s="1">
        <v>4.5736799999999898</v>
      </c>
      <c r="AFJ2" s="1">
        <v>4.5736799999999898</v>
      </c>
      <c r="AFK2" s="1">
        <v>4.5736799999999898</v>
      </c>
      <c r="AFL2" s="1">
        <v>4.5736799999999898</v>
      </c>
      <c r="AFM2" s="1">
        <v>4.5736799999999898</v>
      </c>
      <c r="AFN2" s="1">
        <v>4.5736799999999898</v>
      </c>
      <c r="AFO2" s="1">
        <v>4.5736799999999898</v>
      </c>
      <c r="AFP2" s="1">
        <v>4.5736799999999898</v>
      </c>
      <c r="AFQ2" s="1">
        <v>4.5736799999999898</v>
      </c>
      <c r="AFR2" s="1">
        <v>4.5736799999999898</v>
      </c>
      <c r="AFS2" s="1">
        <v>4.5736799999999898</v>
      </c>
      <c r="AFT2" s="1">
        <v>4.5736799999999898</v>
      </c>
      <c r="AFU2" s="1">
        <v>4.5736799999999898</v>
      </c>
      <c r="AFV2" s="1">
        <v>4.5736799999999898</v>
      </c>
      <c r="AFW2" s="1">
        <v>4.5736799999999898</v>
      </c>
      <c r="AFX2" s="1">
        <v>4.5736799999999898</v>
      </c>
      <c r="AFY2" s="1">
        <v>4.5736799999999898</v>
      </c>
      <c r="AFZ2" s="1">
        <v>4.5736799999999898</v>
      </c>
      <c r="AGA2" s="1">
        <v>4.5736799999999898</v>
      </c>
      <c r="AGB2" s="1">
        <v>4.5736799999999898</v>
      </c>
      <c r="AGC2" s="1">
        <v>4.5736799999999898</v>
      </c>
      <c r="AGD2" s="1">
        <v>4.5736799999999898</v>
      </c>
      <c r="AGE2" s="1">
        <v>4.5736799999999898</v>
      </c>
      <c r="AGF2" s="1">
        <v>4.5736799999999898</v>
      </c>
      <c r="AGG2" s="1">
        <v>4.5736799999999898</v>
      </c>
      <c r="AGH2" s="1">
        <v>4.5736799999999898</v>
      </c>
      <c r="AGI2" s="1">
        <v>4.5736799999999898</v>
      </c>
      <c r="AGJ2" s="1">
        <v>4.5736799999999898</v>
      </c>
      <c r="AGK2" s="1">
        <v>4.5736799999999898</v>
      </c>
      <c r="AGL2" s="1">
        <v>4.5736799999999898</v>
      </c>
      <c r="AGM2" s="1">
        <v>4.5736799999999898</v>
      </c>
      <c r="AGN2" s="1">
        <v>4.5736799999999898</v>
      </c>
      <c r="AGO2" s="1">
        <v>4.5736799999999898</v>
      </c>
      <c r="AGP2" s="1">
        <v>4.5736799999999898</v>
      </c>
      <c r="AGQ2" s="1">
        <v>4.5736799999999898</v>
      </c>
      <c r="AGR2" s="1">
        <v>4.5736799999999898</v>
      </c>
      <c r="AGS2" s="1">
        <v>4.5736799999999898</v>
      </c>
      <c r="AGT2" s="1">
        <v>4.5736799999999898</v>
      </c>
      <c r="AGU2" s="1">
        <v>4.5736799999999898</v>
      </c>
      <c r="AGV2" s="1">
        <v>4.5736799999999898</v>
      </c>
      <c r="AGW2" s="1">
        <v>4.5736799999999898</v>
      </c>
      <c r="AGX2" s="1">
        <v>4.5736799999999898</v>
      </c>
      <c r="AGY2" s="1">
        <v>4.5736799999999898</v>
      </c>
      <c r="AGZ2" s="1">
        <v>4.5736799999999898</v>
      </c>
      <c r="AHA2" s="1">
        <v>4.5736799999999898</v>
      </c>
      <c r="AHB2" s="1">
        <v>4.5736799999999898</v>
      </c>
      <c r="AHC2" s="1">
        <v>4.5736799999999898</v>
      </c>
      <c r="AHD2" s="1">
        <v>4.5736799999999898</v>
      </c>
      <c r="AHE2" s="1">
        <v>4.5736799999999898</v>
      </c>
      <c r="AHF2" s="1">
        <v>4.5736799999999898</v>
      </c>
      <c r="AHG2" s="1">
        <v>4.5736799999999898</v>
      </c>
      <c r="AHH2" s="1">
        <v>4.5736799999999898</v>
      </c>
      <c r="AHI2" s="1">
        <v>4.5736799999999898</v>
      </c>
      <c r="AHJ2" s="1">
        <v>4.5736799999999898</v>
      </c>
      <c r="AHK2" s="1">
        <v>4.5736799999999898</v>
      </c>
      <c r="AHL2" s="1">
        <v>4.5736799999999898</v>
      </c>
      <c r="AHM2" s="1">
        <v>4.5736799999999898</v>
      </c>
      <c r="AHN2" s="1">
        <v>4.5736799999999898</v>
      </c>
      <c r="AHO2" s="1">
        <v>4.5736799999999898</v>
      </c>
      <c r="AHP2" s="1">
        <v>4.5736799999999898</v>
      </c>
      <c r="AHQ2" s="1">
        <v>4.5736799999999898</v>
      </c>
      <c r="AHR2" s="1">
        <v>4.5736799999999898</v>
      </c>
      <c r="AHS2" s="1">
        <v>4.5736799999999898</v>
      </c>
      <c r="AHT2" s="1">
        <v>4.5736799999999898</v>
      </c>
      <c r="AHU2" s="1">
        <v>4.5736799999999898</v>
      </c>
      <c r="AHV2" s="1">
        <v>4.5736799999999898</v>
      </c>
      <c r="AHW2" s="1">
        <v>4.5736799999999898</v>
      </c>
      <c r="AHX2" s="1">
        <v>4.5736799999999898</v>
      </c>
      <c r="AHY2" s="1">
        <v>4.5736799999999898</v>
      </c>
      <c r="AHZ2" s="1">
        <v>4.5736799999999898</v>
      </c>
      <c r="AIA2" s="1">
        <v>4.5736799999999898</v>
      </c>
      <c r="AIB2" s="1">
        <v>4.5736799999999898</v>
      </c>
      <c r="AIC2" s="1">
        <v>4.5736799999999898</v>
      </c>
      <c r="AID2" s="1">
        <v>4.5736799999999898</v>
      </c>
      <c r="AIE2" s="1">
        <v>4.5736799999999898</v>
      </c>
      <c r="AIF2" s="1">
        <v>4.5736799999999898</v>
      </c>
      <c r="AIG2" s="1">
        <v>4.5736799999999898</v>
      </c>
      <c r="AIH2" s="1">
        <v>4.5736799999999898</v>
      </c>
      <c r="AII2" s="1">
        <v>4.5736799999999898</v>
      </c>
      <c r="AIJ2" s="1">
        <v>4.5736799999999898</v>
      </c>
      <c r="AIK2" s="1">
        <v>4.5736799999999898</v>
      </c>
      <c r="AIL2" s="1">
        <v>4.5736799999999898</v>
      </c>
      <c r="AIM2" s="1">
        <v>4.5736799999999898</v>
      </c>
      <c r="AIN2" s="1">
        <v>4.5736799999999898</v>
      </c>
      <c r="AIO2" s="1">
        <v>4.5736799999999898</v>
      </c>
      <c r="AIP2" s="1">
        <v>4.5736799999999898</v>
      </c>
      <c r="AIQ2" s="1">
        <v>4.5736799999999898</v>
      </c>
      <c r="AIR2" s="1">
        <v>4.5736799999999898</v>
      </c>
      <c r="AIS2" s="1">
        <v>4.5736799999999898</v>
      </c>
      <c r="AIT2" s="1">
        <v>4.5736799999999898</v>
      </c>
      <c r="AIU2" s="1">
        <v>4.5736799999999898</v>
      </c>
      <c r="AIV2" s="1">
        <v>4.5736799999999898</v>
      </c>
      <c r="AIW2" s="1">
        <v>4.5736799999999898</v>
      </c>
      <c r="AIX2" s="1">
        <v>4.5736799999999898</v>
      </c>
      <c r="AIY2" s="1">
        <v>4.5736799999999898</v>
      </c>
      <c r="AIZ2" s="1">
        <v>4.5736799999999898</v>
      </c>
      <c r="AJA2" s="1">
        <v>4.5736799999999898</v>
      </c>
      <c r="AJB2" s="1">
        <v>4.5736799999999898</v>
      </c>
      <c r="AJC2" s="1">
        <v>4.5736799999999898</v>
      </c>
      <c r="AJD2" s="1">
        <v>4.5736799999999898</v>
      </c>
      <c r="AJE2" s="1">
        <v>4.5736799999999898</v>
      </c>
      <c r="AJF2" s="1">
        <v>4.5736799999999898</v>
      </c>
      <c r="AJG2" s="1">
        <v>4.5736799999999898</v>
      </c>
      <c r="AJH2" s="1">
        <v>4.5736799999999898</v>
      </c>
      <c r="AJI2" s="1">
        <v>4.5736799999999898</v>
      </c>
      <c r="AJJ2" s="1">
        <v>4.5736799999999898</v>
      </c>
      <c r="AJK2" s="1">
        <v>4.5736799999999898</v>
      </c>
      <c r="AJL2" s="1">
        <v>4.5736799999999898</v>
      </c>
      <c r="AJM2" s="1">
        <v>4.5736799999999898</v>
      </c>
      <c r="AJN2" s="1">
        <v>4.5736799999999898</v>
      </c>
      <c r="AJO2" s="1">
        <v>4.5736799999999898</v>
      </c>
      <c r="AJP2" s="1">
        <v>4.5736799999999898</v>
      </c>
      <c r="AJQ2" s="1">
        <v>4.5736799999999898</v>
      </c>
      <c r="AJR2" s="1">
        <v>4.5736799999999898</v>
      </c>
      <c r="AJS2" s="1">
        <v>4.5736799999999898</v>
      </c>
      <c r="AJT2" s="1">
        <v>4.5736799999999898</v>
      </c>
      <c r="AJU2" s="1">
        <v>4.5736799999999898</v>
      </c>
      <c r="AJV2" s="1">
        <v>4.5736799999999898</v>
      </c>
      <c r="AJW2" s="1">
        <v>4.5736799999999898</v>
      </c>
      <c r="AJX2" s="1">
        <v>4.5736799999999898</v>
      </c>
      <c r="AJY2" s="1">
        <v>4.5736799999999898</v>
      </c>
      <c r="AJZ2" s="1">
        <v>4.5736799999999898</v>
      </c>
      <c r="AKA2" s="1">
        <v>4.4677600000000002</v>
      </c>
      <c r="AKB2" s="1">
        <v>4.4677600000000002</v>
      </c>
      <c r="AKC2" s="1">
        <v>4.4677600000000002</v>
      </c>
      <c r="AKD2" s="1">
        <v>4.4677600000000002</v>
      </c>
      <c r="AKE2" s="1">
        <v>4.4677600000000002</v>
      </c>
      <c r="AKF2" s="1">
        <v>4.4677600000000002</v>
      </c>
      <c r="AKG2" s="1">
        <v>4.4677600000000002</v>
      </c>
      <c r="AKH2" s="1">
        <v>4.4677600000000002</v>
      </c>
      <c r="AKI2" s="1">
        <v>4.4677600000000002</v>
      </c>
      <c r="AKJ2" s="1">
        <v>4.4677600000000002</v>
      </c>
      <c r="AKK2" s="1">
        <v>4.4677600000000002</v>
      </c>
      <c r="AKL2" s="1">
        <v>4.4677600000000002</v>
      </c>
      <c r="AKM2" s="1">
        <v>4.4677600000000002</v>
      </c>
      <c r="AKN2" s="1">
        <v>4.4677600000000002</v>
      </c>
      <c r="AKO2" s="1">
        <v>4.4677600000000002</v>
      </c>
      <c r="AKP2" s="1">
        <v>4.4677600000000002</v>
      </c>
      <c r="AKQ2" s="1">
        <v>4.4677600000000002</v>
      </c>
      <c r="AKR2" s="1">
        <v>4.4677600000000002</v>
      </c>
      <c r="AKS2" s="1">
        <v>4.4677600000000002</v>
      </c>
      <c r="AKT2" s="1">
        <v>4.4677600000000002</v>
      </c>
      <c r="AKU2" s="1">
        <v>4.4677600000000002</v>
      </c>
      <c r="AKV2" s="1">
        <v>4.4677600000000002</v>
      </c>
      <c r="AKW2" s="1">
        <v>4.4677600000000002</v>
      </c>
      <c r="AKX2" s="1">
        <v>4.4677600000000002</v>
      </c>
      <c r="AKY2" s="1">
        <v>4.4677600000000002</v>
      </c>
      <c r="AKZ2" s="1">
        <v>4.4677600000000002</v>
      </c>
      <c r="ALA2" s="1">
        <v>4.4677600000000002</v>
      </c>
      <c r="ALB2" s="1">
        <v>4.4677600000000002</v>
      </c>
      <c r="ALC2" s="1">
        <v>4.4677600000000002</v>
      </c>
      <c r="ALD2" s="1">
        <v>4.4677600000000002</v>
      </c>
      <c r="ALE2" s="1">
        <v>4.4677600000000002</v>
      </c>
      <c r="ALF2" s="1">
        <v>4.4677600000000002</v>
      </c>
      <c r="ALG2" s="1">
        <v>4.4677600000000002</v>
      </c>
      <c r="ALH2" s="1">
        <v>4.4677600000000002</v>
      </c>
      <c r="ALI2" s="1">
        <v>4.4677600000000002</v>
      </c>
      <c r="ALJ2" s="1">
        <v>4.4677600000000002</v>
      </c>
      <c r="ALK2" s="1">
        <v>4.4677600000000002</v>
      </c>
      <c r="ALL2" s="1">
        <v>4.4677600000000002</v>
      </c>
      <c r="ALM2" s="1">
        <v>4.4677600000000002</v>
      </c>
    </row>
    <row r="4" spans="1:1001" s="1" customFormat="1" x14ac:dyDescent="0.2">
      <c r="A4" s="1">
        <v>6.5785599999999897</v>
      </c>
      <c r="B4" s="1">
        <v>6.5785599999999897</v>
      </c>
      <c r="C4" s="1">
        <v>6.6265599999999996</v>
      </c>
      <c r="D4" s="1">
        <v>6.5169599999999903</v>
      </c>
      <c r="E4" s="1">
        <v>6.5649599999999904</v>
      </c>
      <c r="F4" s="1">
        <v>6.45535999999999</v>
      </c>
      <c r="G4" s="1">
        <v>6.3457599999999896</v>
      </c>
      <c r="H4" s="1">
        <v>6.3143499999999904</v>
      </c>
      <c r="I4" s="1">
        <v>6.3143499999999904</v>
      </c>
      <c r="J4" s="1">
        <v>6.28294</v>
      </c>
      <c r="K4" s="1">
        <v>6.28294</v>
      </c>
      <c r="L4" s="1">
        <v>6.3925399999999897</v>
      </c>
      <c r="M4" s="1">
        <v>6.4629399999999997</v>
      </c>
      <c r="N4" s="1">
        <v>6.4629399999999997</v>
      </c>
      <c r="O4" s="1">
        <v>6.4629399999999997</v>
      </c>
      <c r="P4" s="1">
        <v>6.4629399999999997</v>
      </c>
      <c r="Q4" s="1">
        <v>6.4315299999999898</v>
      </c>
      <c r="R4" s="1">
        <v>6.32193</v>
      </c>
      <c r="S4" s="1">
        <v>6.3923299999999896</v>
      </c>
      <c r="T4" s="1">
        <v>6.3923299999999896</v>
      </c>
      <c r="U4" s="1">
        <v>6.3923299999999896</v>
      </c>
      <c r="V4" s="1">
        <v>6.3609200000000001</v>
      </c>
      <c r="W4" s="1">
        <v>6.4089200000000002</v>
      </c>
      <c r="X4" s="1">
        <v>6.4403299999999897</v>
      </c>
      <c r="Y4" s="1">
        <v>6.3548899999999904</v>
      </c>
      <c r="Z4" s="1">
        <v>6.3862999999999897</v>
      </c>
      <c r="AA4" s="1">
        <v>6.3382999999999896</v>
      </c>
      <c r="AB4" s="1">
        <v>6.3382999999999896</v>
      </c>
      <c r="AC4" s="1">
        <v>6.2678999999999903</v>
      </c>
      <c r="AD4" s="1">
        <v>6.2993099999999904</v>
      </c>
      <c r="AE4" s="1">
        <v>6.2993099999999904</v>
      </c>
      <c r="AF4" s="1">
        <v>6.3697099999999898</v>
      </c>
      <c r="AG4" s="1">
        <v>6.3697099999999898</v>
      </c>
      <c r="AH4" s="1">
        <v>6.3697099999999898</v>
      </c>
      <c r="AI4" s="1">
        <v>6.3383000000000003</v>
      </c>
      <c r="AJ4" s="1">
        <v>6.3383000000000003</v>
      </c>
      <c r="AK4" s="1">
        <v>6.3383000000000003</v>
      </c>
      <c r="AL4" s="1">
        <v>6.3068899999999903</v>
      </c>
      <c r="AM4" s="1">
        <v>6.3068899999999903</v>
      </c>
      <c r="AN4" s="1">
        <v>6.4526500000000002</v>
      </c>
      <c r="AO4" s="1">
        <v>6.4526500000000002</v>
      </c>
      <c r="AP4" s="1">
        <v>6.4526500000000002</v>
      </c>
      <c r="AQ4" s="1">
        <v>6.4526500000000002</v>
      </c>
      <c r="AR4" s="1">
        <v>6.4526500000000002</v>
      </c>
      <c r="AS4" s="1">
        <v>6.4526500000000002</v>
      </c>
      <c r="AT4" s="1">
        <v>6.4526500000000002</v>
      </c>
      <c r="AU4" s="1">
        <v>6.5622499999999899</v>
      </c>
      <c r="AV4" s="1">
        <v>6.5622499999999899</v>
      </c>
      <c r="AW4" s="1">
        <v>6.4526499999999896</v>
      </c>
      <c r="AX4" s="1">
        <v>6.5622499999999899</v>
      </c>
      <c r="AY4" s="1">
        <v>6.5622499999999899</v>
      </c>
      <c r="AZ4" s="1">
        <v>6.6326499999999999</v>
      </c>
      <c r="BA4" s="1">
        <v>6.6326499999999999</v>
      </c>
      <c r="BB4" s="1">
        <v>6.7422499999999896</v>
      </c>
      <c r="BC4" s="1">
        <v>6.6942499999999896</v>
      </c>
      <c r="BD4" s="1">
        <v>6.6942499999999896</v>
      </c>
      <c r="BE4" s="1">
        <v>6.6942499999999896</v>
      </c>
      <c r="BF4" s="1">
        <v>6.7646499999999996</v>
      </c>
      <c r="BG4" s="1">
        <v>6.79605999999999</v>
      </c>
      <c r="BH4" s="1">
        <v>6.79605999999999</v>
      </c>
      <c r="BI4" s="1">
        <v>6.74805999999999</v>
      </c>
      <c r="BJ4" s="1">
        <v>6.81846</v>
      </c>
      <c r="BK4" s="1">
        <v>6.86646</v>
      </c>
      <c r="BL4" s="1">
        <v>6.9144600000000001</v>
      </c>
      <c r="BM4" s="1">
        <v>6.9144600000000001</v>
      </c>
      <c r="BN4" s="1">
        <v>6.8830499999999999</v>
      </c>
      <c r="BO4" s="1">
        <v>6.9310499999999999</v>
      </c>
      <c r="BP4" s="1">
        <v>6.9310499999999999</v>
      </c>
      <c r="BQ4" s="1">
        <v>6.97905</v>
      </c>
      <c r="BR4" s="1">
        <v>6.9086499999999997</v>
      </c>
      <c r="BS4" s="1">
        <v>6.9086499999999997</v>
      </c>
      <c r="BT4" s="1">
        <v>6.9086499999999997</v>
      </c>
      <c r="BU4" s="1">
        <v>6.8027300000000004</v>
      </c>
      <c r="BV4" s="1">
        <v>6.9484899999999996</v>
      </c>
      <c r="BW4" s="1">
        <v>6.9484899999999996</v>
      </c>
      <c r="BX4" s="1">
        <v>6.9484899999999996</v>
      </c>
      <c r="BY4" s="1">
        <v>6.9484899999999996</v>
      </c>
      <c r="BZ4" s="1">
        <v>6.97989999999999</v>
      </c>
      <c r="CA4" s="1">
        <v>6.97989999999999</v>
      </c>
      <c r="CB4" s="1">
        <v>6.97989999999999</v>
      </c>
      <c r="CC4" s="1">
        <v>6.9332199999999897</v>
      </c>
      <c r="CD4" s="1">
        <v>6.9646299999999997</v>
      </c>
      <c r="CE4" s="1">
        <v>7.0441299999999902</v>
      </c>
      <c r="CF4" s="1">
        <v>6.9737299999999998</v>
      </c>
      <c r="CG4" s="1">
        <v>7.04413</v>
      </c>
      <c r="CH4" s="1">
        <v>7.1145300000000002</v>
      </c>
      <c r="CI4" s="1">
        <v>7.0049299999999999</v>
      </c>
      <c r="CJ4" s="1">
        <v>6.9569299999999998</v>
      </c>
      <c r="CK4" s="1">
        <v>6.9569299999999998</v>
      </c>
      <c r="CL4" s="1">
        <v>7.0049299999999999</v>
      </c>
      <c r="CM4" s="1">
        <v>7.0184299999999897</v>
      </c>
      <c r="CN4" s="1">
        <v>7.0184299999999897</v>
      </c>
      <c r="CO4" s="1">
        <v>7.0184299999999897</v>
      </c>
      <c r="CP4" s="1">
        <v>7.0184299999999897</v>
      </c>
      <c r="CQ4" s="1">
        <v>6.9704299999999897</v>
      </c>
      <c r="CR4" s="1">
        <v>6.8246700000000002</v>
      </c>
      <c r="CS4" s="1">
        <v>6.8713499999999996</v>
      </c>
      <c r="CT4" s="1">
        <v>6.8713499999999996</v>
      </c>
      <c r="CU4" s="1">
        <v>6.8713499999999996</v>
      </c>
      <c r="CV4" s="1">
        <v>6.8399399999999897</v>
      </c>
      <c r="CW4" s="1">
        <v>6.7919399999999897</v>
      </c>
      <c r="CX4" s="1">
        <v>6.7215400000000001</v>
      </c>
      <c r="CY4" s="1">
        <v>6.6156199999999998</v>
      </c>
      <c r="CZ4" s="1">
        <v>6.6156199999999998</v>
      </c>
      <c r="DA4" s="1">
        <v>6.6156199999999998</v>
      </c>
      <c r="DB4" s="1">
        <v>6.4698599999999997</v>
      </c>
      <c r="DC4" s="1">
        <v>6.4698599999999997</v>
      </c>
      <c r="DD4" s="1">
        <v>6.4698599999999997</v>
      </c>
      <c r="DE4" s="1">
        <v>6.4384499999999996</v>
      </c>
      <c r="DF4" s="1">
        <v>6.3288500000000001</v>
      </c>
      <c r="DG4" s="1">
        <v>6.3288500000000001</v>
      </c>
      <c r="DH4" s="1">
        <v>6.2974399999999999</v>
      </c>
      <c r="DI4" s="1">
        <v>6.2974399999999999</v>
      </c>
      <c r="DJ4" s="1">
        <v>6.3769399999999896</v>
      </c>
      <c r="DK4" s="1">
        <v>6.3634399999999998</v>
      </c>
      <c r="DL4" s="1">
        <v>6.3634399999999998</v>
      </c>
      <c r="DM4" s="1">
        <v>6.2930399999999898</v>
      </c>
      <c r="DN4" s="1">
        <v>6.2930399999999898</v>
      </c>
      <c r="DO4" s="1">
        <v>6.2930399999999898</v>
      </c>
      <c r="DP4" s="1">
        <v>6.4387999999999996</v>
      </c>
      <c r="DQ4" s="1">
        <v>6.3921200000000002</v>
      </c>
      <c r="DR4" s="1">
        <v>6.3921200000000002</v>
      </c>
      <c r="DS4" s="1">
        <v>6.5378800000000004</v>
      </c>
      <c r="DT4" s="1">
        <v>6.5692899999999996</v>
      </c>
      <c r="DU4" s="1">
        <v>6.4596900000000002</v>
      </c>
      <c r="DV4" s="1">
        <v>6.4596900000000002</v>
      </c>
      <c r="DW4" s="1">
        <v>6.4596900000000002</v>
      </c>
      <c r="DX4" s="1">
        <v>6.31393</v>
      </c>
      <c r="DY4" s="1">
        <v>6.4198500000000003</v>
      </c>
      <c r="DZ4" s="1">
        <v>6.4198500000000003</v>
      </c>
      <c r="EA4" s="1">
        <v>6.4198500000000003</v>
      </c>
      <c r="EB4" s="1">
        <v>6.3102499999999999</v>
      </c>
      <c r="EC4" s="1">
        <v>6.4198500000000003</v>
      </c>
      <c r="ED4" s="1">
        <v>6.3884400000000001</v>
      </c>
      <c r="EE4" s="1">
        <v>6.3884400000000001</v>
      </c>
      <c r="EF4" s="1">
        <v>6.3180399999999999</v>
      </c>
      <c r="EG4" s="1">
        <v>6.2659000000000002</v>
      </c>
      <c r="EH4" s="1">
        <v>6.2793999999999901</v>
      </c>
      <c r="EI4" s="1">
        <v>6.1998999999999898</v>
      </c>
      <c r="EJ4" s="1">
        <v>6.1998999999999898</v>
      </c>
      <c r="EK4" s="1">
        <v>6.1998999999999898</v>
      </c>
      <c r="EL4" s="1">
        <v>6.1998999999999898</v>
      </c>
      <c r="EM4" s="1">
        <v>6.1998999999999898</v>
      </c>
      <c r="EN4" s="1">
        <v>6.1998999999999898</v>
      </c>
      <c r="EO4" s="1">
        <v>6.2520399999999903</v>
      </c>
      <c r="EP4" s="1">
        <v>6.3585399999999996</v>
      </c>
      <c r="EQ4" s="1">
        <v>6.4385399999999997</v>
      </c>
      <c r="ER4" s="1">
        <v>6.4385399999999997</v>
      </c>
      <c r="ES4" s="1">
        <v>6.4385399999999997</v>
      </c>
      <c r="ET4" s="1">
        <v>6.4385399999999997</v>
      </c>
      <c r="EU4" s="1">
        <v>6.4385399999999997</v>
      </c>
      <c r="EV4" s="1">
        <v>6.3289400000000002</v>
      </c>
      <c r="EW4" s="1">
        <v>6.3756199999999996</v>
      </c>
      <c r="EX4" s="1">
        <v>6.3756199999999996</v>
      </c>
      <c r="EY4" s="1">
        <v>6.3756199999999996</v>
      </c>
      <c r="EZ4" s="1">
        <v>6.4236199999999997</v>
      </c>
      <c r="FA4" s="1">
        <v>6.4236199999999997</v>
      </c>
      <c r="FB4" s="1">
        <v>6.4236199999999997</v>
      </c>
      <c r="FC4" s="1">
        <v>6.4236199999999997</v>
      </c>
      <c r="FD4" s="1">
        <v>6.4550299999999901</v>
      </c>
      <c r="FE4" s="1">
        <v>6.4550299999999901</v>
      </c>
      <c r="FF4" s="1">
        <v>6.4550299999999901</v>
      </c>
      <c r="FG4" s="1">
        <v>6.40702999999999</v>
      </c>
      <c r="FH4" s="1">
        <v>6.40702999999999</v>
      </c>
      <c r="FI4" s="1">
        <v>6.3215899999999898</v>
      </c>
      <c r="FJ4" s="1">
        <v>6.3215899999999898</v>
      </c>
      <c r="FK4" s="1">
        <v>6.2901799999999897</v>
      </c>
      <c r="FL4" s="1">
        <v>6.3997799999999998</v>
      </c>
      <c r="FM4" s="1">
        <v>6.3530999999999898</v>
      </c>
      <c r="FN4" s="1">
        <v>6.3530999999999898</v>
      </c>
      <c r="FO4" s="1">
        <v>6.3216900000000003</v>
      </c>
      <c r="FP4" s="1">
        <v>6.3216900000000003</v>
      </c>
      <c r="FQ4" s="1">
        <v>6.3216900000000003</v>
      </c>
      <c r="FR4" s="1">
        <v>6.3216900000000003</v>
      </c>
      <c r="FS4" s="1">
        <v>6.4276099999999996</v>
      </c>
      <c r="FT4" s="1">
        <v>6.3962000000000003</v>
      </c>
      <c r="FU4" s="1">
        <v>6.3962000000000003</v>
      </c>
      <c r="FV4" s="1">
        <v>6.3962000000000003</v>
      </c>
      <c r="FW4" s="1">
        <v>6.3162000000000003</v>
      </c>
      <c r="FX4" s="1">
        <v>6.3162000000000003</v>
      </c>
      <c r="FY4" s="1">
        <v>6.3162000000000003</v>
      </c>
      <c r="FZ4" s="1">
        <v>6.3162000000000003</v>
      </c>
      <c r="GA4" s="1">
        <v>6.3162000000000003</v>
      </c>
      <c r="GB4" s="1">
        <v>6.3476099999999898</v>
      </c>
      <c r="GC4" s="1">
        <v>6.2416900000000002</v>
      </c>
      <c r="GD4" s="1">
        <v>6.1712899999999999</v>
      </c>
      <c r="GE4" s="1">
        <v>6.25129</v>
      </c>
      <c r="GF4" s="1">
        <v>6.25129</v>
      </c>
      <c r="GG4" s="1">
        <v>6.25129</v>
      </c>
      <c r="GH4" s="1">
        <v>6.25129</v>
      </c>
      <c r="GI4" s="1">
        <v>6.2827000000000002</v>
      </c>
      <c r="GJ4" s="1">
        <v>6.2827000000000002</v>
      </c>
      <c r="GK4" s="1">
        <v>6.3886199999999898</v>
      </c>
      <c r="GL4" s="1">
        <v>6.2821199999999999</v>
      </c>
      <c r="GM4" s="1">
        <v>6.2821199999999999</v>
      </c>
      <c r="GN4" s="1">
        <v>6.2821199999999999</v>
      </c>
      <c r="GO4" s="1">
        <v>6.2821199999999999</v>
      </c>
      <c r="GP4" s="1">
        <v>6.3135299999999903</v>
      </c>
      <c r="GQ4" s="1">
        <v>6.3615299999999904</v>
      </c>
      <c r="GR4" s="1">
        <v>6.33012</v>
      </c>
      <c r="GS4" s="1">
        <v>6.3767999999999896</v>
      </c>
      <c r="GT4" s="1">
        <v>6.36329999999999</v>
      </c>
      <c r="GU4" s="1">
        <v>6.36329999999999</v>
      </c>
      <c r="GV4" s="1">
        <v>6.36329999999999</v>
      </c>
      <c r="GW4" s="1">
        <v>6.36329999999999</v>
      </c>
      <c r="GX4" s="1">
        <v>6.36329999999999</v>
      </c>
      <c r="GY4" s="1">
        <v>6.36329999999999</v>
      </c>
      <c r="GZ4" s="1">
        <v>6.36329999999999</v>
      </c>
      <c r="HA4" s="1">
        <v>6.3166199999999897</v>
      </c>
      <c r="HB4" s="1">
        <v>6.3166199999999897</v>
      </c>
      <c r="HC4" s="1">
        <v>6.3166199999999897</v>
      </c>
      <c r="HD4" s="1">
        <v>6.3166199999999897</v>
      </c>
      <c r="HE4" s="1">
        <v>6.3166199999999897</v>
      </c>
      <c r="HF4" s="1">
        <v>6.3166199999999897</v>
      </c>
      <c r="HG4" s="1">
        <v>6.3166199999999897</v>
      </c>
      <c r="HH4" s="1">
        <v>6.2311799999999904</v>
      </c>
      <c r="HI4" s="1">
        <v>6.1790399999999899</v>
      </c>
      <c r="HJ4" s="1">
        <v>6.1790399999999899</v>
      </c>
      <c r="HK4" s="1">
        <v>6.2104499999999998</v>
      </c>
      <c r="HL4" s="1">
        <v>6.2104499999999998</v>
      </c>
      <c r="HM4" s="1">
        <v>6.2104499999999998</v>
      </c>
      <c r="HN4" s="1">
        <v>6.2104499999999998</v>
      </c>
      <c r="HO4" s="1">
        <v>6.2104499999999998</v>
      </c>
      <c r="HP4" s="1">
        <v>6.2104499999999998</v>
      </c>
      <c r="HQ4" s="1">
        <v>6.2104499999999998</v>
      </c>
      <c r="HR4" s="1">
        <v>6.2239499999999897</v>
      </c>
      <c r="HS4" s="1">
        <v>6.2239499999999897</v>
      </c>
      <c r="HT4" s="1">
        <v>6.2239499999999897</v>
      </c>
      <c r="HU4" s="1">
        <v>6.2239499999999897</v>
      </c>
      <c r="HV4" s="1">
        <v>6.1180299999999903</v>
      </c>
      <c r="HW4" s="1">
        <v>6.1180299999999903</v>
      </c>
      <c r="HX4" s="1">
        <v>6.1180299999999903</v>
      </c>
      <c r="HY4" s="1">
        <v>6.1180299999999903</v>
      </c>
      <c r="HZ4" s="1">
        <v>6.0084299999999899</v>
      </c>
      <c r="IA4" s="1">
        <v>5.9770199999999898</v>
      </c>
      <c r="IB4" s="1">
        <v>6.0866199999999999</v>
      </c>
      <c r="IC4" s="1">
        <v>6.0866199999999999</v>
      </c>
      <c r="ID4" s="1">
        <v>6.0866199999999999</v>
      </c>
      <c r="IE4" s="1">
        <v>6.0866199999999999</v>
      </c>
      <c r="IF4" s="1">
        <v>6.0866199999999999</v>
      </c>
      <c r="IG4" s="1">
        <v>6.0866199999999999</v>
      </c>
      <c r="IH4" s="1">
        <v>6.0731199999999896</v>
      </c>
      <c r="II4" s="1">
        <v>6.0731199999999896</v>
      </c>
      <c r="IJ4" s="1">
        <v>6.0731199999999896</v>
      </c>
      <c r="IK4" s="1">
        <v>6.0731199999999896</v>
      </c>
      <c r="IL4" s="1">
        <v>6.0731199999999896</v>
      </c>
      <c r="IM4" s="1">
        <v>6.1827199999999998</v>
      </c>
      <c r="IN4" s="1">
        <v>6.26816</v>
      </c>
      <c r="IO4" s="1">
        <v>6.1622399999999997</v>
      </c>
      <c r="IP4" s="1">
        <v>6.1757399999999896</v>
      </c>
      <c r="IQ4" s="1">
        <v>6.1757399999999896</v>
      </c>
      <c r="IR4" s="1">
        <v>6.0661399999999999</v>
      </c>
      <c r="IS4" s="1">
        <v>6.0661399999999999</v>
      </c>
      <c r="IT4" s="1">
        <v>6.1720600000000001</v>
      </c>
      <c r="IU4" s="1">
        <v>6.1240600000000001</v>
      </c>
      <c r="IV4" s="1">
        <v>6.1240600000000001</v>
      </c>
      <c r="IW4" s="1">
        <v>6.1240600000000001</v>
      </c>
      <c r="IX4" s="1">
        <v>6.1240600000000001</v>
      </c>
      <c r="IY4" s="1">
        <v>6.04406</v>
      </c>
      <c r="IZ4" s="1">
        <v>6.04406</v>
      </c>
      <c r="JA4" s="1">
        <v>6.04406</v>
      </c>
      <c r="JB4" s="1">
        <v>6.04406</v>
      </c>
      <c r="JC4" s="1">
        <v>5.9344599999999996</v>
      </c>
      <c r="JD4" s="1">
        <v>5.8248599999999904</v>
      </c>
      <c r="JE4" s="1">
        <v>5.8248599999999904</v>
      </c>
      <c r="JF4" s="1">
        <v>5.8248599999999904</v>
      </c>
      <c r="JG4" s="1">
        <v>5.8248599999999904</v>
      </c>
      <c r="JH4" s="1">
        <v>5.8248599999999904</v>
      </c>
      <c r="JI4" s="1">
        <v>5.8248599999999904</v>
      </c>
      <c r="JJ4" s="1">
        <v>5.8248599999999904</v>
      </c>
      <c r="JK4" s="1">
        <v>5.8248599999999904</v>
      </c>
      <c r="JL4" s="1">
        <v>5.7394199999999902</v>
      </c>
      <c r="JM4" s="1">
        <v>5.7394199999999902</v>
      </c>
      <c r="JN4" s="1">
        <v>5.7394199999999902</v>
      </c>
      <c r="JO4" s="1">
        <v>5.65397999999999</v>
      </c>
      <c r="JP4" s="1">
        <v>5.65397999999999</v>
      </c>
      <c r="JQ4" s="1">
        <v>5.65397999999999</v>
      </c>
      <c r="JR4" s="1">
        <v>5.65397999999999</v>
      </c>
      <c r="JS4" s="1">
        <v>5.5480599999999898</v>
      </c>
      <c r="JT4" s="1">
        <v>5.5013799999999904</v>
      </c>
      <c r="JU4" s="1">
        <v>5.5013799999999904</v>
      </c>
      <c r="JV4" s="1">
        <v>5.5013799999999904</v>
      </c>
      <c r="JW4" s="1">
        <v>5.5013799999999904</v>
      </c>
      <c r="JX4" s="1">
        <v>5.5013799999999904</v>
      </c>
      <c r="JY4" s="1">
        <v>5.5013799999999904</v>
      </c>
      <c r="JZ4" s="1">
        <v>5.5013799999999904</v>
      </c>
      <c r="KA4" s="1">
        <v>5.5013799999999904</v>
      </c>
      <c r="KB4" s="1">
        <v>5.5013799999999904</v>
      </c>
      <c r="KC4" s="1">
        <v>5.5013799999999904</v>
      </c>
      <c r="KD4" s="1">
        <v>5.5013799999999904</v>
      </c>
      <c r="KE4" s="1">
        <v>5.5013799999999904</v>
      </c>
      <c r="KF4" s="1">
        <v>5.5013799999999904</v>
      </c>
      <c r="KG4" s="1">
        <v>5.5013799999999904</v>
      </c>
      <c r="KH4" s="1">
        <v>5.5013799999999904</v>
      </c>
      <c r="KI4" s="1">
        <v>5.46997</v>
      </c>
      <c r="KJ4" s="1">
        <v>5.46997</v>
      </c>
      <c r="KK4" s="1">
        <v>5.46997</v>
      </c>
      <c r="KL4" s="1">
        <v>5.46997</v>
      </c>
      <c r="KM4" s="1">
        <v>5.46997</v>
      </c>
      <c r="KN4" s="1">
        <v>5.46997</v>
      </c>
      <c r="KO4" s="1">
        <v>5.46997</v>
      </c>
      <c r="KP4" s="1">
        <v>5.46997</v>
      </c>
      <c r="KQ4" s="1">
        <v>5.46997</v>
      </c>
      <c r="KR4" s="1">
        <v>5.46997</v>
      </c>
      <c r="KS4" s="1">
        <v>5.46997</v>
      </c>
      <c r="KT4" s="1">
        <v>5.46997</v>
      </c>
      <c r="KU4" s="1">
        <v>5.46997</v>
      </c>
      <c r="KV4" s="1">
        <v>5.46997</v>
      </c>
      <c r="KW4" s="1">
        <v>5.46997</v>
      </c>
      <c r="KX4" s="1">
        <v>5.46997</v>
      </c>
      <c r="KY4" s="1">
        <v>5.46997</v>
      </c>
      <c r="KZ4" s="1">
        <v>5.46997</v>
      </c>
      <c r="LA4" s="1">
        <v>5.46997</v>
      </c>
      <c r="LB4" s="1">
        <v>5.46997</v>
      </c>
      <c r="LC4" s="1">
        <v>5.46997</v>
      </c>
      <c r="LD4" s="1">
        <v>5.46997</v>
      </c>
      <c r="LE4" s="1">
        <v>5.46997</v>
      </c>
      <c r="LF4" s="1">
        <v>5.46997</v>
      </c>
      <c r="LG4" s="1">
        <v>5.46997</v>
      </c>
      <c r="LH4" s="1">
        <v>5.46997</v>
      </c>
      <c r="LI4" s="1">
        <v>5.3680499999999904</v>
      </c>
      <c r="LJ4" s="1">
        <v>5.3545499999999997</v>
      </c>
      <c r="LK4" s="1">
        <v>5.3545499999999997</v>
      </c>
      <c r="LL4" s="1">
        <v>5.3545499999999997</v>
      </c>
      <c r="LM4" s="1">
        <v>5.3545499999999997</v>
      </c>
      <c r="LN4" s="1">
        <v>5.3545499999999997</v>
      </c>
      <c r="LO4" s="1">
        <v>5.3545499999999997</v>
      </c>
      <c r="LP4" s="1">
        <v>5.3545499999999997</v>
      </c>
      <c r="LQ4" s="1">
        <v>5.3545499999999997</v>
      </c>
      <c r="LR4" s="1">
        <v>5.3545499999999997</v>
      </c>
      <c r="LS4" s="1">
        <v>5.3545499999999997</v>
      </c>
      <c r="LT4" s="1">
        <v>5.3545499999999997</v>
      </c>
      <c r="LU4" s="1">
        <v>5.3545499999999997</v>
      </c>
      <c r="LV4" s="1">
        <v>5.3545499999999997</v>
      </c>
      <c r="LW4" s="1">
        <v>5.3545499999999997</v>
      </c>
      <c r="LX4" s="1">
        <v>5.3545499999999997</v>
      </c>
      <c r="LY4" s="1">
        <v>5.3545499999999997</v>
      </c>
      <c r="LZ4" s="1">
        <v>5.3545499999999997</v>
      </c>
      <c r="MA4" s="1">
        <v>5.3545499999999997</v>
      </c>
      <c r="MB4" s="1">
        <v>5.3545499999999997</v>
      </c>
      <c r="MC4" s="1">
        <v>5.3545499999999997</v>
      </c>
      <c r="MD4" s="1">
        <v>5.3545499999999997</v>
      </c>
      <c r="ME4" s="1">
        <v>5.3545499999999997</v>
      </c>
      <c r="MF4" s="1">
        <v>5.3545499999999997</v>
      </c>
      <c r="MG4" s="1">
        <v>5.3545499999999997</v>
      </c>
      <c r="MH4" s="1">
        <v>5.3545499999999997</v>
      </c>
      <c r="MI4" s="1">
        <v>5.3545499999999997</v>
      </c>
      <c r="MJ4" s="1">
        <v>5.3545499999999997</v>
      </c>
      <c r="MK4" s="1">
        <v>5.3545499999999997</v>
      </c>
      <c r="ML4" s="1">
        <v>5.3545499999999997</v>
      </c>
      <c r="MM4" s="1">
        <v>5.3545499999999997</v>
      </c>
      <c r="MN4" s="1">
        <v>5.3545499999999997</v>
      </c>
      <c r="MO4" s="1">
        <v>5.3545499999999997</v>
      </c>
      <c r="MP4" s="1">
        <v>5.3680499999999904</v>
      </c>
      <c r="MQ4" s="1">
        <v>5.3680499999999904</v>
      </c>
      <c r="MR4" s="1">
        <v>5.3680499999999904</v>
      </c>
      <c r="MS4" s="1">
        <v>5.3680499999999904</v>
      </c>
      <c r="MT4" s="1">
        <v>5.3680499999999904</v>
      </c>
      <c r="MU4" s="1">
        <v>5.3680499999999904</v>
      </c>
      <c r="MV4" s="1">
        <v>5.3680499999999904</v>
      </c>
      <c r="MW4" s="1">
        <v>5.3680499999999904</v>
      </c>
      <c r="MX4" s="1">
        <v>5.3680499999999904</v>
      </c>
      <c r="MY4" s="1">
        <v>5.3680499999999904</v>
      </c>
      <c r="MZ4" s="1">
        <v>5.3680499999999904</v>
      </c>
      <c r="NA4" s="1">
        <v>5.3680499999999904</v>
      </c>
      <c r="NB4" s="1">
        <v>5.3680499999999904</v>
      </c>
      <c r="NC4" s="1">
        <v>5.3680499999999904</v>
      </c>
      <c r="ND4" s="1">
        <v>5.3680499999999904</v>
      </c>
      <c r="NE4" s="1">
        <v>5.3680499999999904</v>
      </c>
      <c r="NF4" s="1">
        <v>5.3545499999999997</v>
      </c>
      <c r="NG4" s="1">
        <v>5.3545499999999997</v>
      </c>
      <c r="NH4" s="1">
        <v>5.3545499999999997</v>
      </c>
      <c r="NI4" s="1">
        <v>5.3545499999999997</v>
      </c>
      <c r="NJ4" s="1">
        <v>5.3545499999999997</v>
      </c>
      <c r="NK4" s="1">
        <v>5.3545499999999997</v>
      </c>
      <c r="NL4" s="1">
        <v>5.3545499999999997</v>
      </c>
      <c r="NM4" s="1">
        <v>5.3545499999999997</v>
      </c>
      <c r="NN4" s="1">
        <v>5.3545499999999997</v>
      </c>
      <c r="NO4" s="1">
        <v>5.3545499999999997</v>
      </c>
      <c r="NP4" s="1">
        <v>5.3545499999999997</v>
      </c>
      <c r="NQ4" s="1">
        <v>5.3545499999999997</v>
      </c>
      <c r="NR4" s="1">
        <v>5.3545499999999997</v>
      </c>
      <c r="NS4" s="1">
        <v>5.3545499999999997</v>
      </c>
      <c r="NT4" s="1">
        <v>5.3545499999999997</v>
      </c>
      <c r="NU4" s="1">
        <v>5.3545499999999997</v>
      </c>
      <c r="NV4" s="1">
        <v>5.3545499999999997</v>
      </c>
      <c r="NW4" s="1">
        <v>5.3545499999999997</v>
      </c>
      <c r="NX4" s="1">
        <v>5.3545499999999997</v>
      </c>
      <c r="NY4" s="1">
        <v>5.3545499999999997</v>
      </c>
      <c r="NZ4" s="1">
        <v>5.3545499999999997</v>
      </c>
      <c r="OA4" s="1">
        <v>5.3545499999999997</v>
      </c>
      <c r="OB4" s="1">
        <v>5.3545499999999997</v>
      </c>
      <c r="OC4" s="1">
        <v>5.3545499999999997</v>
      </c>
      <c r="OD4" s="1">
        <v>5.3545499999999997</v>
      </c>
      <c r="OE4" s="1">
        <v>5.3545499999999997</v>
      </c>
      <c r="OF4" s="1">
        <v>5.3545499999999997</v>
      </c>
      <c r="OG4" s="1">
        <v>5.3545499999999997</v>
      </c>
      <c r="OH4" s="1">
        <v>5.3545499999999997</v>
      </c>
      <c r="OI4" s="1">
        <v>5.3545499999999997</v>
      </c>
      <c r="OJ4" s="1">
        <v>5.3545499999999997</v>
      </c>
      <c r="OK4" s="1">
        <v>5.3545499999999997</v>
      </c>
      <c r="OL4" s="1">
        <v>5.3545499999999997</v>
      </c>
      <c r="OM4" s="1">
        <v>5.3545499999999997</v>
      </c>
      <c r="ON4" s="1">
        <v>5.3545499999999997</v>
      </c>
      <c r="OO4" s="1">
        <v>5.3545499999999997</v>
      </c>
      <c r="OP4" s="1">
        <v>5.3545499999999997</v>
      </c>
      <c r="OQ4" s="1">
        <v>5.3545499999999997</v>
      </c>
      <c r="OR4" s="1">
        <v>5.3545499999999997</v>
      </c>
      <c r="OS4" s="1">
        <v>5.3545499999999997</v>
      </c>
      <c r="OT4" s="1">
        <v>5.3545499999999997</v>
      </c>
      <c r="OU4" s="1">
        <v>5.3545499999999997</v>
      </c>
      <c r="OV4" s="1">
        <v>5.3545499999999997</v>
      </c>
      <c r="OW4" s="1">
        <v>5.3545499999999997</v>
      </c>
      <c r="OX4" s="1">
        <v>5.3545499999999997</v>
      </c>
      <c r="OY4" s="1">
        <v>5.3545499999999997</v>
      </c>
      <c r="OZ4" s="1">
        <v>5.3545499999999997</v>
      </c>
      <c r="PA4" s="1">
        <v>5.3545499999999997</v>
      </c>
      <c r="PB4" s="1">
        <v>5.3545499999999997</v>
      </c>
      <c r="PC4" s="1">
        <v>5.3545499999999997</v>
      </c>
      <c r="PD4" s="1">
        <v>5.3545499999999997</v>
      </c>
      <c r="PE4" s="1">
        <v>5.3545499999999997</v>
      </c>
      <c r="PF4" s="1">
        <v>5.3545499999999997</v>
      </c>
      <c r="PG4" s="1">
        <v>5.3545499999999997</v>
      </c>
      <c r="PH4" s="1">
        <v>5.3545499999999997</v>
      </c>
      <c r="PI4" s="1">
        <v>5.3545499999999997</v>
      </c>
      <c r="PJ4" s="1">
        <v>5.3545499999999997</v>
      </c>
      <c r="PK4" s="1">
        <v>5.3545499999999997</v>
      </c>
      <c r="PL4" s="1">
        <v>5.3545499999999997</v>
      </c>
      <c r="PM4" s="1">
        <v>5.3545499999999997</v>
      </c>
      <c r="PN4" s="1">
        <v>5.3545499999999997</v>
      </c>
      <c r="PO4" s="1">
        <v>5.3545499999999997</v>
      </c>
      <c r="PP4" s="1">
        <v>5.3545499999999997</v>
      </c>
      <c r="PQ4" s="1">
        <v>5.3545499999999997</v>
      </c>
      <c r="PR4" s="1">
        <v>5.3545499999999997</v>
      </c>
      <c r="PS4" s="1">
        <v>5.3545499999999997</v>
      </c>
      <c r="PT4" s="1">
        <v>5.3545499999999997</v>
      </c>
      <c r="PU4" s="1">
        <v>5.3545499999999997</v>
      </c>
      <c r="PV4" s="1">
        <v>5.3545499999999997</v>
      </c>
      <c r="PW4" s="1">
        <v>5.3545499999999997</v>
      </c>
      <c r="PX4" s="1">
        <v>5.3545499999999997</v>
      </c>
      <c r="PY4" s="1">
        <v>5.3545499999999997</v>
      </c>
      <c r="PZ4" s="1">
        <v>5.3545499999999997</v>
      </c>
      <c r="QA4" s="1">
        <v>5.3545499999999997</v>
      </c>
      <c r="QB4" s="1">
        <v>5.3545499999999997</v>
      </c>
      <c r="QC4" s="1">
        <v>5.3545499999999997</v>
      </c>
      <c r="QD4" s="1">
        <v>5.3545499999999997</v>
      </c>
      <c r="QE4" s="1">
        <v>5.3545499999999997</v>
      </c>
      <c r="QF4" s="1">
        <v>5.3545499999999997</v>
      </c>
      <c r="QG4" s="1">
        <v>5.3545499999999997</v>
      </c>
      <c r="QH4" s="1">
        <v>5.3545499999999997</v>
      </c>
      <c r="QI4" s="1">
        <v>5.3545499999999997</v>
      </c>
      <c r="QJ4" s="1">
        <v>5.3545499999999997</v>
      </c>
      <c r="QK4" s="1">
        <v>5.3545499999999997</v>
      </c>
      <c r="QL4" s="1">
        <v>5.3545499999999997</v>
      </c>
      <c r="QM4" s="1">
        <v>5.3545499999999997</v>
      </c>
      <c r="QN4" s="1">
        <v>5.3545499999999997</v>
      </c>
      <c r="QO4" s="1">
        <v>5.3545499999999997</v>
      </c>
      <c r="QP4" s="1">
        <v>5.3545499999999997</v>
      </c>
      <c r="QQ4" s="1">
        <v>5.3545499999999997</v>
      </c>
      <c r="QR4" s="1">
        <v>5.3545499999999997</v>
      </c>
      <c r="QS4" s="1">
        <v>5.3545499999999997</v>
      </c>
      <c r="QT4" s="1">
        <v>5.3545499999999997</v>
      </c>
      <c r="QU4" s="1">
        <v>5.3545499999999997</v>
      </c>
      <c r="QV4" s="1">
        <v>5.3545499999999997</v>
      </c>
      <c r="QW4" s="1">
        <v>5.3545499999999997</v>
      </c>
      <c r="QX4" s="1">
        <v>5.3545499999999997</v>
      </c>
      <c r="QY4" s="1">
        <v>5.3545499999999997</v>
      </c>
      <c r="QZ4" s="1">
        <v>5.3545499999999997</v>
      </c>
      <c r="RA4" s="1">
        <v>5.3545499999999997</v>
      </c>
      <c r="RB4" s="1">
        <v>5.3545499999999997</v>
      </c>
      <c r="RC4" s="1">
        <v>5.3545499999999997</v>
      </c>
      <c r="RD4" s="1">
        <v>5.3545499999999997</v>
      </c>
      <c r="RE4" s="1">
        <v>5.3545499999999997</v>
      </c>
      <c r="RF4" s="1">
        <v>5.3545499999999997</v>
      </c>
      <c r="RG4" s="1">
        <v>5.3545499999999997</v>
      </c>
      <c r="RH4" s="1">
        <v>5.3545499999999997</v>
      </c>
      <c r="RI4" s="1">
        <v>5.3545499999999997</v>
      </c>
      <c r="RJ4" s="1">
        <v>5.3545499999999997</v>
      </c>
      <c r="RK4" s="1">
        <v>5.3545499999999997</v>
      </c>
      <c r="RL4" s="1">
        <v>5.3545499999999997</v>
      </c>
      <c r="RM4" s="1">
        <v>5.3545499999999997</v>
      </c>
      <c r="RN4" s="1">
        <v>5.3545499999999997</v>
      </c>
      <c r="RO4" s="1">
        <v>5.3545499999999997</v>
      </c>
      <c r="RP4" s="1">
        <v>5.3545499999999997</v>
      </c>
      <c r="RQ4" s="1">
        <v>5.3545499999999997</v>
      </c>
      <c r="RR4" s="1">
        <v>5.3545499999999997</v>
      </c>
      <c r="RS4" s="1">
        <v>5.3545499999999997</v>
      </c>
      <c r="RT4" s="1">
        <v>5.3545499999999997</v>
      </c>
      <c r="RU4" s="1">
        <v>5.3545499999999997</v>
      </c>
      <c r="RV4" s="1">
        <v>5.3545499999999997</v>
      </c>
      <c r="RW4" s="1">
        <v>5.3545499999999997</v>
      </c>
      <c r="RX4" s="1">
        <v>5.3545499999999997</v>
      </c>
      <c r="RY4" s="1">
        <v>5.3545499999999997</v>
      </c>
      <c r="RZ4" s="1">
        <v>5.3545499999999997</v>
      </c>
      <c r="SA4" s="1">
        <v>5.3545499999999997</v>
      </c>
      <c r="SB4" s="1">
        <v>5.3545499999999997</v>
      </c>
      <c r="SC4" s="1">
        <v>5.3545499999999997</v>
      </c>
      <c r="SD4" s="1">
        <v>5.3545499999999997</v>
      </c>
      <c r="SE4" s="1">
        <v>5.3545499999999997</v>
      </c>
      <c r="SF4" s="1">
        <v>5.3545499999999997</v>
      </c>
      <c r="SG4" s="1">
        <v>5.3545499999999997</v>
      </c>
      <c r="SH4" s="1">
        <v>5.3545499999999997</v>
      </c>
      <c r="SI4" s="1">
        <v>5.3545499999999997</v>
      </c>
      <c r="SJ4" s="1">
        <v>5.3545499999999997</v>
      </c>
      <c r="SK4" s="1">
        <v>5.3545499999999997</v>
      </c>
      <c r="SL4" s="1">
        <v>5.3545499999999997</v>
      </c>
      <c r="SM4" s="1">
        <v>5.3545499999999997</v>
      </c>
      <c r="SN4" s="1">
        <v>5.3545499999999997</v>
      </c>
      <c r="SO4" s="1">
        <v>5.3545499999999997</v>
      </c>
      <c r="SP4" s="1">
        <v>5.3545499999999997</v>
      </c>
      <c r="SQ4" s="1">
        <v>5.3545499999999997</v>
      </c>
      <c r="SR4" s="1">
        <v>5.3545499999999997</v>
      </c>
      <c r="SS4" s="1">
        <v>5.3545499999999997</v>
      </c>
      <c r="ST4" s="1">
        <v>5.3545499999999997</v>
      </c>
      <c r="SU4" s="1">
        <v>5.3545499999999997</v>
      </c>
      <c r="SV4" s="1">
        <v>5.3545499999999997</v>
      </c>
      <c r="SW4" s="1">
        <v>5.3545499999999997</v>
      </c>
      <c r="SX4" s="1">
        <v>5.3545499999999997</v>
      </c>
      <c r="SY4" s="1">
        <v>5.3545499999999997</v>
      </c>
      <c r="SZ4" s="1">
        <v>5.3545499999999997</v>
      </c>
      <c r="TA4" s="1">
        <v>5.3545499999999997</v>
      </c>
      <c r="TB4" s="1">
        <v>5.3545499999999997</v>
      </c>
      <c r="TC4" s="1">
        <v>5.3545499999999997</v>
      </c>
      <c r="TD4" s="1">
        <v>5.3545499999999997</v>
      </c>
      <c r="TE4" s="1">
        <v>5.3545499999999997</v>
      </c>
      <c r="TF4" s="1">
        <v>5.3545499999999997</v>
      </c>
      <c r="TG4" s="1">
        <v>5.3545499999999997</v>
      </c>
      <c r="TH4" s="1">
        <v>5.3545499999999997</v>
      </c>
      <c r="TI4" s="1">
        <v>5.3545499999999997</v>
      </c>
      <c r="TJ4" s="1">
        <v>5.3545499999999997</v>
      </c>
      <c r="TK4" s="1">
        <v>5.3545499999999997</v>
      </c>
      <c r="TL4" s="1">
        <v>5.3545499999999997</v>
      </c>
      <c r="TM4" s="1">
        <v>5.3545499999999997</v>
      </c>
      <c r="TN4" s="1">
        <v>5.3545499999999997</v>
      </c>
      <c r="TO4" s="1">
        <v>5.3545499999999997</v>
      </c>
      <c r="TP4" s="1">
        <v>5.3545499999999997</v>
      </c>
      <c r="TQ4" s="1">
        <v>5.3545499999999997</v>
      </c>
      <c r="TR4" s="1">
        <v>5.3545499999999997</v>
      </c>
      <c r="TS4" s="1">
        <v>5.3545499999999997</v>
      </c>
      <c r="TT4" s="1">
        <v>5.3545499999999997</v>
      </c>
      <c r="TU4" s="1">
        <v>5.3545499999999997</v>
      </c>
      <c r="TV4" s="1">
        <v>5.3545499999999997</v>
      </c>
      <c r="TW4" s="1">
        <v>5.3545499999999997</v>
      </c>
      <c r="TX4" s="1">
        <v>5.3545499999999997</v>
      </c>
      <c r="TY4" s="1">
        <v>5.3545499999999997</v>
      </c>
      <c r="TZ4" s="1">
        <v>5.3545499999999997</v>
      </c>
      <c r="UA4" s="1">
        <v>5.3545499999999997</v>
      </c>
      <c r="UB4" s="1">
        <v>5.3545499999999997</v>
      </c>
      <c r="UC4" s="1">
        <v>5.3545499999999997</v>
      </c>
      <c r="UD4" s="1">
        <v>5.3545499999999997</v>
      </c>
      <c r="UE4" s="1">
        <v>5.3545499999999997</v>
      </c>
      <c r="UF4" s="1">
        <v>5.3545499999999997</v>
      </c>
      <c r="UG4" s="1">
        <v>5.3545499999999997</v>
      </c>
      <c r="UH4" s="1">
        <v>5.3545499999999997</v>
      </c>
      <c r="UI4" s="1">
        <v>5.3545499999999997</v>
      </c>
      <c r="UJ4" s="1">
        <v>5.3545499999999997</v>
      </c>
      <c r="UK4" s="1">
        <v>5.3545499999999997</v>
      </c>
      <c r="UL4" s="1">
        <v>5.3545499999999997</v>
      </c>
      <c r="UM4" s="1">
        <v>5.3545499999999997</v>
      </c>
      <c r="UN4" s="1">
        <v>5.3545499999999997</v>
      </c>
      <c r="UO4" s="1">
        <v>5.3545499999999997</v>
      </c>
      <c r="UP4" s="1">
        <v>5.3545499999999997</v>
      </c>
      <c r="UQ4" s="1">
        <v>5.3545499999999997</v>
      </c>
      <c r="UR4" s="1">
        <v>5.3545499999999997</v>
      </c>
      <c r="US4" s="1">
        <v>5.3545499999999997</v>
      </c>
      <c r="UT4" s="1">
        <v>5.3545499999999997</v>
      </c>
      <c r="UU4" s="1">
        <v>5.3545499999999997</v>
      </c>
      <c r="UV4" s="1">
        <v>5.3545499999999997</v>
      </c>
      <c r="UW4" s="1">
        <v>5.3545499999999997</v>
      </c>
      <c r="UX4" s="1">
        <v>5.3545499999999997</v>
      </c>
      <c r="UY4" s="1">
        <v>5.3545499999999997</v>
      </c>
      <c r="UZ4" s="1">
        <v>5.3545499999999997</v>
      </c>
      <c r="VA4" s="1">
        <v>5.3545499999999997</v>
      </c>
      <c r="VB4" s="1">
        <v>5.3545499999999997</v>
      </c>
      <c r="VC4" s="1">
        <v>5.3859599999999999</v>
      </c>
      <c r="VD4" s="1">
        <v>5.3859599999999999</v>
      </c>
      <c r="VE4" s="1">
        <v>5.3859599999999999</v>
      </c>
      <c r="VF4" s="1">
        <v>5.3859599999999999</v>
      </c>
      <c r="VG4" s="1">
        <v>5.3859599999999999</v>
      </c>
      <c r="VH4" s="1">
        <v>5.3859599999999999</v>
      </c>
      <c r="VI4" s="1">
        <v>5.3859599999999999</v>
      </c>
      <c r="VJ4" s="1">
        <v>5.3859599999999999</v>
      </c>
      <c r="VK4" s="1">
        <v>5.3859599999999999</v>
      </c>
      <c r="VL4" s="1">
        <v>5.3338199999999896</v>
      </c>
      <c r="VM4" s="1">
        <v>5.3338199999999896</v>
      </c>
      <c r="VN4" s="1">
        <v>5.3338199999999896</v>
      </c>
      <c r="VO4" s="1">
        <v>5.3338199999999896</v>
      </c>
      <c r="VP4" s="1">
        <v>5.3338199999999896</v>
      </c>
      <c r="VQ4" s="1">
        <v>5.3338199999999896</v>
      </c>
      <c r="VR4" s="1">
        <v>5.3338199999999896</v>
      </c>
      <c r="VS4" s="1">
        <v>5.3338199999999896</v>
      </c>
      <c r="VT4" s="1">
        <v>5.3338199999999896</v>
      </c>
      <c r="VU4" s="1">
        <v>5.3338199999999896</v>
      </c>
      <c r="VV4" s="1">
        <v>5.3338199999999896</v>
      </c>
      <c r="VW4" s="1">
        <v>5.3338199999999896</v>
      </c>
      <c r="VX4" s="1">
        <v>5.3338199999999896</v>
      </c>
      <c r="VY4" s="1">
        <v>5.3338199999999896</v>
      </c>
      <c r="VZ4" s="1">
        <v>5.3338199999999896</v>
      </c>
      <c r="WA4" s="1">
        <v>5.3338199999999896</v>
      </c>
      <c r="WB4" s="1">
        <v>5.3338199999999896</v>
      </c>
      <c r="WC4" s="1">
        <v>5.3338199999999896</v>
      </c>
      <c r="WD4" s="1">
        <v>5.3338199999999896</v>
      </c>
      <c r="WE4" s="1">
        <v>5.3338199999999896</v>
      </c>
      <c r="WF4" s="1">
        <v>5.3338199999999896</v>
      </c>
      <c r="WG4" s="1">
        <v>5.3338199999999896</v>
      </c>
      <c r="WH4" s="1">
        <v>5.3338199999999896</v>
      </c>
      <c r="WI4" s="1">
        <v>5.3338199999999896</v>
      </c>
      <c r="WJ4" s="1">
        <v>5.3338199999999896</v>
      </c>
      <c r="WK4" s="1">
        <v>5.3338199999999896</v>
      </c>
      <c r="WL4" s="1">
        <v>5.3338199999999896</v>
      </c>
      <c r="WM4" s="1">
        <v>5.3338199999999896</v>
      </c>
      <c r="WN4" s="1">
        <v>5.3338199999999896</v>
      </c>
      <c r="WO4" s="1">
        <v>5.3338199999999896</v>
      </c>
      <c r="WP4" s="1">
        <v>5.3338199999999896</v>
      </c>
      <c r="WQ4" s="1">
        <v>5.3338199999999896</v>
      </c>
      <c r="WR4" s="1">
        <v>5.3338199999999896</v>
      </c>
      <c r="WS4" s="1">
        <v>5.3338199999999896</v>
      </c>
      <c r="WT4" s="1">
        <v>5.3338199999999896</v>
      </c>
      <c r="WU4" s="1">
        <v>5.3338199999999896</v>
      </c>
      <c r="WV4" s="1">
        <v>5.3338199999999896</v>
      </c>
      <c r="WW4" s="1">
        <v>5.3338199999999896</v>
      </c>
      <c r="WX4" s="1">
        <v>5.3338199999999896</v>
      </c>
      <c r="WY4" s="1">
        <v>5.3338199999999896</v>
      </c>
      <c r="WZ4" s="1">
        <v>5.3338199999999896</v>
      </c>
      <c r="XA4" s="1">
        <v>5.3338199999999896</v>
      </c>
      <c r="XB4" s="1">
        <v>5.3338199999999896</v>
      </c>
      <c r="XC4" s="1">
        <v>5.3338199999999896</v>
      </c>
      <c r="XD4" s="1">
        <v>5.3338199999999896</v>
      </c>
      <c r="XE4" s="1">
        <v>5.3338199999999896</v>
      </c>
      <c r="XF4" s="1">
        <v>5.3338199999999896</v>
      </c>
      <c r="XG4" s="1">
        <v>5.3338199999999896</v>
      </c>
      <c r="XH4" s="1">
        <v>5.3338199999999896</v>
      </c>
      <c r="XI4" s="1">
        <v>5.3338199999999896</v>
      </c>
      <c r="XJ4" s="1">
        <v>5.3338199999999896</v>
      </c>
      <c r="XK4" s="1">
        <v>5.3338199999999896</v>
      </c>
      <c r="XL4" s="1">
        <v>5.3338199999999896</v>
      </c>
      <c r="XM4" s="1">
        <v>5.3338199999999896</v>
      </c>
      <c r="XN4" s="1">
        <v>5.3338199999999896</v>
      </c>
      <c r="XO4" s="1">
        <v>5.3338199999999896</v>
      </c>
      <c r="XP4" s="1">
        <v>5.3338199999999896</v>
      </c>
      <c r="XQ4" s="1">
        <v>5.3338199999999896</v>
      </c>
      <c r="XR4" s="1">
        <v>5.3338199999999896</v>
      </c>
      <c r="XS4" s="1">
        <v>5.3338199999999896</v>
      </c>
      <c r="XT4" s="1">
        <v>5.3338199999999896</v>
      </c>
      <c r="XU4" s="1">
        <v>5.3338199999999896</v>
      </c>
      <c r="XV4" s="1">
        <v>5.3338199999999896</v>
      </c>
      <c r="XW4" s="1">
        <v>5.3338199999999896</v>
      </c>
      <c r="XX4" s="1">
        <v>5.3338199999999896</v>
      </c>
      <c r="XY4" s="1">
        <v>5.3338199999999896</v>
      </c>
      <c r="XZ4" s="1">
        <v>5.3338199999999896</v>
      </c>
      <c r="YA4" s="1">
        <v>5.3338199999999896</v>
      </c>
      <c r="YB4" s="1">
        <v>5.3338199999999896</v>
      </c>
      <c r="YC4" s="1">
        <v>5.3338199999999896</v>
      </c>
      <c r="YD4" s="1">
        <v>5.3338199999999896</v>
      </c>
      <c r="YE4" s="1">
        <v>5.3338199999999896</v>
      </c>
      <c r="YF4" s="1">
        <v>5.3338199999999896</v>
      </c>
      <c r="YG4" s="1">
        <v>5.3338199999999896</v>
      </c>
      <c r="YH4" s="1">
        <v>5.3338199999999896</v>
      </c>
      <c r="YI4" s="1">
        <v>5.3338199999999896</v>
      </c>
      <c r="YJ4" s="1">
        <v>5.3338199999999896</v>
      </c>
      <c r="YK4" s="1">
        <v>5.3338199999999896</v>
      </c>
      <c r="YL4" s="1">
        <v>5.3338199999999896</v>
      </c>
      <c r="YM4" s="1">
        <v>5.3338199999999896</v>
      </c>
      <c r="YN4" s="1">
        <v>5.3338199999999896</v>
      </c>
      <c r="YO4" s="1">
        <v>5.3338199999999896</v>
      </c>
      <c r="YP4" s="1">
        <v>5.3338199999999896</v>
      </c>
      <c r="YQ4" s="1">
        <v>5.3338199999999896</v>
      </c>
      <c r="YR4" s="1">
        <v>5.3338199999999896</v>
      </c>
      <c r="YS4" s="1">
        <v>5.3338199999999896</v>
      </c>
      <c r="YT4" s="1">
        <v>5.3338199999999896</v>
      </c>
      <c r="YU4" s="1">
        <v>5.3338199999999896</v>
      </c>
      <c r="YV4" s="1">
        <v>5.3338199999999896</v>
      </c>
      <c r="YW4" s="1">
        <v>5.3338199999999896</v>
      </c>
      <c r="YX4" s="1">
        <v>5.3338199999999896</v>
      </c>
      <c r="YY4" s="1">
        <v>5.3338199999999896</v>
      </c>
      <c r="YZ4" s="1">
        <v>5.3338199999999896</v>
      </c>
      <c r="ZA4" s="1">
        <v>5.3338199999999896</v>
      </c>
      <c r="ZB4" s="1">
        <v>5.3338199999999896</v>
      </c>
      <c r="ZC4" s="1">
        <v>5.3338199999999896</v>
      </c>
      <c r="ZD4" s="1">
        <v>5.3338199999999896</v>
      </c>
      <c r="ZE4" s="1">
        <v>5.3338199999999896</v>
      </c>
      <c r="ZF4" s="1">
        <v>5.3338199999999896</v>
      </c>
      <c r="ZG4" s="1">
        <v>5.3338199999999896</v>
      </c>
      <c r="ZH4" s="1">
        <v>5.3338199999999896</v>
      </c>
      <c r="ZI4" s="1">
        <v>5.3338199999999896</v>
      </c>
      <c r="ZJ4" s="1">
        <v>5.3338199999999896</v>
      </c>
      <c r="ZK4" s="1">
        <v>5.3338199999999896</v>
      </c>
      <c r="ZL4" s="1">
        <v>5.3338199999999896</v>
      </c>
      <c r="ZM4" s="1">
        <v>5.3338199999999896</v>
      </c>
      <c r="ZN4" s="1">
        <v>5.3338199999999896</v>
      </c>
      <c r="ZO4" s="1">
        <v>5.3338199999999896</v>
      </c>
      <c r="ZP4" s="1">
        <v>5.3338199999999896</v>
      </c>
      <c r="ZQ4" s="1">
        <v>5.3338199999999896</v>
      </c>
      <c r="ZR4" s="1">
        <v>5.3338199999999896</v>
      </c>
      <c r="ZS4" s="1">
        <v>5.3338199999999896</v>
      </c>
      <c r="ZT4" s="1">
        <v>5.3338199999999896</v>
      </c>
      <c r="ZU4" s="1">
        <v>5.3338199999999896</v>
      </c>
      <c r="ZV4" s="1">
        <v>5.3338199999999896</v>
      </c>
      <c r="ZW4" s="1">
        <v>5.3338199999999896</v>
      </c>
      <c r="ZX4" s="1">
        <v>5.3338199999999896</v>
      </c>
      <c r="ZY4" s="1">
        <v>5.3338199999999896</v>
      </c>
      <c r="ZZ4" s="1">
        <v>5.3338199999999896</v>
      </c>
      <c r="AAA4" s="1">
        <v>5.3338199999999896</v>
      </c>
      <c r="AAB4" s="1">
        <v>5.3338199999999896</v>
      </c>
      <c r="AAC4" s="1">
        <v>5.3338199999999896</v>
      </c>
      <c r="AAD4" s="1">
        <v>5.3338199999999896</v>
      </c>
      <c r="AAE4" s="1">
        <v>5.3338199999999896</v>
      </c>
      <c r="AAF4" s="1">
        <v>5.3338199999999896</v>
      </c>
      <c r="AAG4" s="1">
        <v>5.3338199999999896</v>
      </c>
      <c r="AAH4" s="1">
        <v>5.3338199999999896</v>
      </c>
      <c r="AAI4" s="1">
        <v>5.3338199999999896</v>
      </c>
      <c r="AAJ4" s="1">
        <v>5.3338199999999896</v>
      </c>
      <c r="AAK4" s="1">
        <v>5.3338199999999896</v>
      </c>
      <c r="AAL4" s="1">
        <v>5.3338199999999896</v>
      </c>
      <c r="AAM4" s="1">
        <v>5.3338199999999896</v>
      </c>
      <c r="AAN4" s="1">
        <v>5.3338199999999896</v>
      </c>
      <c r="AAO4" s="1">
        <v>5.3338199999999896</v>
      </c>
      <c r="AAP4" s="1">
        <v>5.3338199999999896</v>
      </c>
      <c r="AAQ4" s="1">
        <v>5.3338199999999896</v>
      </c>
      <c r="AAR4" s="1">
        <v>5.3338199999999896</v>
      </c>
      <c r="AAS4" s="1">
        <v>5.3338199999999896</v>
      </c>
      <c r="AAT4" s="1">
        <v>5.3338199999999896</v>
      </c>
      <c r="AAU4" s="1">
        <v>5.3338199999999896</v>
      </c>
      <c r="AAV4" s="1">
        <v>5.3338199999999896</v>
      </c>
      <c r="AAW4" s="1">
        <v>5.3338199999999896</v>
      </c>
      <c r="AAX4" s="1">
        <v>5.3338199999999896</v>
      </c>
      <c r="AAY4" s="1">
        <v>5.3338199999999896</v>
      </c>
      <c r="AAZ4" s="1">
        <v>5.3338199999999896</v>
      </c>
      <c r="ABA4" s="1">
        <v>5.3338199999999896</v>
      </c>
      <c r="ABB4" s="1">
        <v>5.3338199999999896</v>
      </c>
      <c r="ABC4" s="1">
        <v>5.3338199999999896</v>
      </c>
      <c r="ABD4" s="1">
        <v>5.3338199999999896</v>
      </c>
      <c r="ABE4" s="1">
        <v>5.3338199999999896</v>
      </c>
      <c r="ABF4" s="1">
        <v>5.3338199999999896</v>
      </c>
      <c r="ABG4" s="1">
        <v>5.3338199999999896</v>
      </c>
      <c r="ABH4" s="1">
        <v>5.3338199999999896</v>
      </c>
      <c r="ABI4" s="1">
        <v>5.3338199999999896</v>
      </c>
      <c r="ABJ4" s="1">
        <v>5.3338199999999896</v>
      </c>
      <c r="ABK4" s="1">
        <v>5.3338199999999896</v>
      </c>
      <c r="ABL4" s="1">
        <v>5.3338199999999896</v>
      </c>
      <c r="ABM4" s="1">
        <v>5.3338199999999896</v>
      </c>
      <c r="ABN4" s="1">
        <v>5.3338199999999896</v>
      </c>
      <c r="ABO4" s="1">
        <v>5.3338199999999896</v>
      </c>
      <c r="ABP4" s="1">
        <v>5.3338199999999896</v>
      </c>
      <c r="ABQ4" s="1">
        <v>5.3338199999999896</v>
      </c>
      <c r="ABR4" s="1">
        <v>5.3338199999999896</v>
      </c>
      <c r="ABS4" s="1">
        <v>5.3338199999999896</v>
      </c>
      <c r="ABT4" s="1">
        <v>5.3338199999999896</v>
      </c>
      <c r="ABU4" s="1">
        <v>5.3338199999999896</v>
      </c>
      <c r="ABV4" s="1">
        <v>5.3338199999999896</v>
      </c>
      <c r="ABW4" s="1">
        <v>5.3338199999999896</v>
      </c>
      <c r="ABX4" s="1">
        <v>5.3338199999999896</v>
      </c>
      <c r="ABY4" s="1">
        <v>5.3338199999999896</v>
      </c>
      <c r="ABZ4" s="1">
        <v>5.3338199999999896</v>
      </c>
      <c r="ACA4" s="1">
        <v>5.3338199999999896</v>
      </c>
      <c r="ACB4" s="1">
        <v>5.3338199999999896</v>
      </c>
      <c r="ACC4" s="1">
        <v>5.3338199999999896</v>
      </c>
      <c r="ACD4" s="1">
        <v>5.3338199999999896</v>
      </c>
      <c r="ACE4" s="1">
        <v>5.3338199999999896</v>
      </c>
      <c r="ACF4" s="1">
        <v>5.3338199999999896</v>
      </c>
      <c r="ACG4" s="1">
        <v>5.3338199999999896</v>
      </c>
      <c r="ACH4" s="1">
        <v>5.3338199999999896</v>
      </c>
      <c r="ACI4" s="1">
        <v>5.3338199999999896</v>
      </c>
      <c r="ACJ4" s="1">
        <v>5.3338199999999896</v>
      </c>
      <c r="ACK4" s="1">
        <v>5.3338199999999896</v>
      </c>
      <c r="ACL4" s="1">
        <v>5.3338199999999896</v>
      </c>
      <c r="ACM4" s="1">
        <v>5.3338199999999896</v>
      </c>
      <c r="ACN4" s="1">
        <v>5.3338199999999896</v>
      </c>
      <c r="ACO4" s="1">
        <v>5.3338199999999896</v>
      </c>
      <c r="ACP4" s="1">
        <v>5.3338199999999896</v>
      </c>
      <c r="ACQ4" s="1">
        <v>5.3338199999999896</v>
      </c>
      <c r="ACR4" s="1">
        <v>5.3338199999999896</v>
      </c>
      <c r="ACS4" s="1">
        <v>5.3338199999999896</v>
      </c>
      <c r="ACT4" s="1">
        <v>5.3338199999999896</v>
      </c>
      <c r="ACU4" s="1">
        <v>5.3338199999999896</v>
      </c>
      <c r="ACV4" s="1">
        <v>5.3338199999999896</v>
      </c>
      <c r="ACW4" s="1">
        <v>5.3338199999999896</v>
      </c>
      <c r="ACX4" s="1">
        <v>5.3338199999999896</v>
      </c>
      <c r="ACY4" s="1">
        <v>5.3338199999999896</v>
      </c>
      <c r="ACZ4" s="1">
        <v>5.3338199999999896</v>
      </c>
      <c r="ADA4" s="1">
        <v>5.3338199999999896</v>
      </c>
      <c r="ADB4" s="1">
        <v>5.3338199999999896</v>
      </c>
      <c r="ADC4" s="1">
        <v>5.3338199999999896</v>
      </c>
      <c r="ADD4" s="1">
        <v>5.3338199999999896</v>
      </c>
      <c r="ADE4" s="1">
        <v>5.3338199999999896</v>
      </c>
      <c r="ADF4" s="1">
        <v>5.3338199999999896</v>
      </c>
      <c r="ADG4" s="1">
        <v>5.3338199999999896</v>
      </c>
      <c r="ADH4" s="1">
        <v>5.3338199999999896</v>
      </c>
      <c r="ADI4" s="1">
        <v>5.3338199999999896</v>
      </c>
      <c r="ADJ4" s="1">
        <v>5.3338199999999896</v>
      </c>
      <c r="ADK4" s="1">
        <v>5.3338199999999896</v>
      </c>
      <c r="ADL4" s="1">
        <v>5.3338199999999896</v>
      </c>
      <c r="ADM4" s="1">
        <v>5.3338199999999896</v>
      </c>
      <c r="ADN4" s="1">
        <v>5.3338199999999896</v>
      </c>
      <c r="ADO4" s="1">
        <v>5.3338199999999896</v>
      </c>
      <c r="ADP4" s="1">
        <v>5.3338199999999896</v>
      </c>
      <c r="ADQ4" s="1">
        <v>5.3338199999999896</v>
      </c>
      <c r="ADR4" s="1">
        <v>5.3338199999999896</v>
      </c>
      <c r="ADS4" s="1">
        <v>5.3338199999999896</v>
      </c>
      <c r="ADT4" s="1">
        <v>5.3338199999999896</v>
      </c>
      <c r="ADU4" s="1">
        <v>5.3338199999999896</v>
      </c>
      <c r="ADV4" s="1">
        <v>5.3338199999999896</v>
      </c>
      <c r="ADW4" s="1">
        <v>5.3338199999999896</v>
      </c>
      <c r="ADX4" s="1">
        <v>5.3338199999999896</v>
      </c>
      <c r="ADY4" s="1">
        <v>5.3338199999999896</v>
      </c>
      <c r="ADZ4" s="1">
        <v>5.3338199999999896</v>
      </c>
      <c r="AEA4" s="1">
        <v>5.3338199999999896</v>
      </c>
      <c r="AEB4" s="1">
        <v>5.3338199999999896</v>
      </c>
      <c r="AEC4" s="1">
        <v>5.3338199999999896</v>
      </c>
      <c r="AED4" s="1">
        <v>5.3338199999999896</v>
      </c>
      <c r="AEE4" s="1">
        <v>5.3338199999999896</v>
      </c>
      <c r="AEF4" s="1">
        <v>5.3338199999999896</v>
      </c>
      <c r="AEG4" s="1">
        <v>5.3338199999999896</v>
      </c>
      <c r="AEH4" s="1">
        <v>5.3338199999999896</v>
      </c>
      <c r="AEI4" s="1">
        <v>5.3338199999999896</v>
      </c>
      <c r="AEJ4" s="1">
        <v>5.3338199999999896</v>
      </c>
      <c r="AEK4" s="1">
        <v>5.3338199999999896</v>
      </c>
      <c r="AEL4" s="1">
        <v>5.3338199999999896</v>
      </c>
      <c r="AEM4" s="1">
        <v>5.3338199999999896</v>
      </c>
      <c r="AEN4" s="1">
        <v>5.3338199999999896</v>
      </c>
      <c r="AEO4" s="1">
        <v>5.3338199999999896</v>
      </c>
      <c r="AEP4" s="1">
        <v>5.3338199999999896</v>
      </c>
      <c r="AEQ4" s="1">
        <v>5.3338199999999896</v>
      </c>
      <c r="AER4" s="1">
        <v>5.3338199999999896</v>
      </c>
      <c r="AES4" s="1">
        <v>5.3338199999999896</v>
      </c>
      <c r="AET4" s="1">
        <v>5.3338199999999896</v>
      </c>
      <c r="AEU4" s="1">
        <v>5.3338199999999896</v>
      </c>
      <c r="AEV4" s="1">
        <v>5.3338199999999896</v>
      </c>
      <c r="AEW4" s="1">
        <v>5.3338199999999896</v>
      </c>
      <c r="AEX4" s="1">
        <v>5.3338199999999896</v>
      </c>
      <c r="AEY4" s="1">
        <v>5.3338199999999896</v>
      </c>
      <c r="AEZ4" s="1">
        <v>5.3338199999999896</v>
      </c>
      <c r="AFA4" s="1">
        <v>5.3338199999999896</v>
      </c>
      <c r="AFB4" s="1">
        <v>5.3338199999999896</v>
      </c>
      <c r="AFC4" s="1">
        <v>5.3338199999999896</v>
      </c>
      <c r="AFD4" s="1">
        <v>5.3338199999999896</v>
      </c>
      <c r="AFE4" s="1">
        <v>5.3338199999999896</v>
      </c>
      <c r="AFF4" s="1">
        <v>5.3338199999999896</v>
      </c>
      <c r="AFG4" s="1">
        <v>5.3338199999999896</v>
      </c>
      <c r="AFH4" s="1">
        <v>5.3338199999999896</v>
      </c>
      <c r="AFI4" s="1">
        <v>5.3338199999999896</v>
      </c>
      <c r="AFJ4" s="1">
        <v>5.3338199999999896</v>
      </c>
      <c r="AFK4" s="1">
        <v>5.3338199999999896</v>
      </c>
      <c r="AFL4" s="1">
        <v>5.3338199999999896</v>
      </c>
      <c r="AFM4" s="1">
        <v>5.3338199999999896</v>
      </c>
      <c r="AFN4" s="1">
        <v>5.3338199999999896</v>
      </c>
      <c r="AFO4" s="1">
        <v>5.3338199999999896</v>
      </c>
      <c r="AFP4" s="1">
        <v>5.3338199999999896</v>
      </c>
      <c r="AFQ4" s="1">
        <v>5.3338199999999896</v>
      </c>
      <c r="AFR4" s="1">
        <v>5.3338199999999896</v>
      </c>
      <c r="AFS4" s="1">
        <v>5.3338199999999896</v>
      </c>
      <c r="AFT4" s="1">
        <v>5.3338199999999896</v>
      </c>
      <c r="AFU4" s="1">
        <v>5.3338199999999896</v>
      </c>
      <c r="AFV4" s="1">
        <v>5.3338199999999896</v>
      </c>
      <c r="AFW4" s="1">
        <v>5.3338199999999896</v>
      </c>
      <c r="AFX4" s="1">
        <v>5.3338199999999896</v>
      </c>
      <c r="AFY4" s="1">
        <v>5.3338199999999896</v>
      </c>
      <c r="AFZ4" s="1">
        <v>5.3338199999999896</v>
      </c>
      <c r="AGA4" s="1">
        <v>5.3338199999999896</v>
      </c>
      <c r="AGB4" s="1">
        <v>5.3338199999999896</v>
      </c>
      <c r="AGC4" s="1">
        <v>5.3338199999999896</v>
      </c>
      <c r="AGD4" s="1">
        <v>5.3338199999999896</v>
      </c>
      <c r="AGE4" s="1">
        <v>5.3338199999999896</v>
      </c>
      <c r="AGF4" s="1">
        <v>5.3338199999999896</v>
      </c>
      <c r="AGG4" s="1">
        <v>5.3338199999999896</v>
      </c>
      <c r="AGH4" s="1">
        <v>5.3338199999999896</v>
      </c>
      <c r="AGI4" s="1">
        <v>5.3338199999999896</v>
      </c>
      <c r="AGJ4" s="1">
        <v>5.3338199999999896</v>
      </c>
      <c r="AGK4" s="1">
        <v>5.3338199999999896</v>
      </c>
      <c r="AGL4" s="1">
        <v>5.3338199999999896</v>
      </c>
      <c r="AGM4" s="1">
        <v>5.3338199999999896</v>
      </c>
      <c r="AGN4" s="1">
        <v>5.3338199999999896</v>
      </c>
      <c r="AGO4" s="1">
        <v>5.3338199999999896</v>
      </c>
      <c r="AGP4" s="1">
        <v>5.3338199999999896</v>
      </c>
      <c r="AGQ4" s="1">
        <v>5.3338199999999896</v>
      </c>
      <c r="AGR4" s="1">
        <v>5.3338199999999896</v>
      </c>
      <c r="AGS4" s="1">
        <v>5.3338199999999896</v>
      </c>
      <c r="AGT4" s="1">
        <v>5.3338199999999896</v>
      </c>
      <c r="AGU4" s="1">
        <v>5.3338199999999896</v>
      </c>
      <c r="AGV4" s="1">
        <v>5.3338199999999896</v>
      </c>
      <c r="AGW4" s="1">
        <v>5.3338199999999896</v>
      </c>
      <c r="AGX4" s="1">
        <v>5.3338199999999896</v>
      </c>
      <c r="AGY4" s="1">
        <v>5.3338199999999896</v>
      </c>
      <c r="AGZ4" s="1">
        <v>5.3338199999999896</v>
      </c>
      <c r="AHA4" s="1">
        <v>5.3338199999999896</v>
      </c>
      <c r="AHB4" s="1">
        <v>5.3338199999999896</v>
      </c>
      <c r="AHC4" s="1">
        <v>5.3338199999999896</v>
      </c>
      <c r="AHD4" s="1">
        <v>5.3338199999999896</v>
      </c>
      <c r="AHE4" s="1">
        <v>5.3338199999999896</v>
      </c>
      <c r="AHF4" s="1">
        <v>5.3338199999999896</v>
      </c>
      <c r="AHG4" s="1">
        <v>5.3338199999999896</v>
      </c>
      <c r="AHH4" s="1">
        <v>5.3338199999999896</v>
      </c>
      <c r="AHI4" s="1">
        <v>5.3338199999999896</v>
      </c>
      <c r="AHJ4" s="1">
        <v>5.3338199999999896</v>
      </c>
      <c r="AHK4" s="1">
        <v>5.3338199999999896</v>
      </c>
      <c r="AHL4" s="1">
        <v>5.3338199999999896</v>
      </c>
      <c r="AHM4" s="1">
        <v>5.3338199999999896</v>
      </c>
      <c r="AHN4" s="1">
        <v>5.3338199999999896</v>
      </c>
      <c r="AHO4" s="1">
        <v>5.3338199999999896</v>
      </c>
      <c r="AHP4" s="1">
        <v>5.3338199999999896</v>
      </c>
      <c r="AHQ4" s="1">
        <v>5.3338199999999896</v>
      </c>
      <c r="AHR4" s="1">
        <v>5.3338199999999896</v>
      </c>
      <c r="AHS4" s="1">
        <v>5.3338199999999896</v>
      </c>
      <c r="AHT4" s="1">
        <v>5.3338199999999896</v>
      </c>
      <c r="AHU4" s="1">
        <v>5.3338199999999896</v>
      </c>
      <c r="AHV4" s="1">
        <v>5.3338199999999896</v>
      </c>
      <c r="AHW4" s="1">
        <v>5.3338199999999896</v>
      </c>
      <c r="AHX4" s="1">
        <v>5.3338199999999896</v>
      </c>
      <c r="AHY4" s="1">
        <v>5.3338199999999896</v>
      </c>
      <c r="AHZ4" s="1">
        <v>5.3338199999999896</v>
      </c>
      <c r="AIA4" s="1">
        <v>5.3338199999999896</v>
      </c>
      <c r="AIB4" s="1">
        <v>5.3338199999999896</v>
      </c>
      <c r="AIC4" s="1">
        <v>5.3338199999999896</v>
      </c>
      <c r="AID4" s="1">
        <v>5.3338199999999896</v>
      </c>
      <c r="AIE4" s="1">
        <v>5.3338199999999896</v>
      </c>
      <c r="AIF4" s="1">
        <v>5.3338199999999896</v>
      </c>
      <c r="AIG4" s="1">
        <v>5.3338199999999896</v>
      </c>
      <c r="AIH4" s="1">
        <v>5.3338199999999896</v>
      </c>
      <c r="AII4" s="1">
        <v>5.3338199999999896</v>
      </c>
      <c r="AIJ4" s="1">
        <v>5.3338199999999896</v>
      </c>
      <c r="AIK4" s="1">
        <v>5.3338199999999896</v>
      </c>
      <c r="AIL4" s="1">
        <v>5.3338199999999896</v>
      </c>
      <c r="AIM4" s="1">
        <v>5.3338199999999896</v>
      </c>
      <c r="AIN4" s="1">
        <v>5.3338199999999896</v>
      </c>
      <c r="AIO4" s="1">
        <v>5.3338199999999896</v>
      </c>
      <c r="AIP4" s="1">
        <v>5.3338199999999896</v>
      </c>
      <c r="AIQ4" s="1">
        <v>5.3338199999999896</v>
      </c>
      <c r="AIR4" s="1">
        <v>5.3338199999999896</v>
      </c>
      <c r="AIS4" s="1">
        <v>5.3338199999999896</v>
      </c>
      <c r="AIT4" s="1">
        <v>5.3338199999999896</v>
      </c>
      <c r="AIU4" s="1">
        <v>5.3338199999999896</v>
      </c>
      <c r="AIV4" s="1">
        <v>5.3338199999999896</v>
      </c>
      <c r="AIW4" s="1">
        <v>5.3338199999999896</v>
      </c>
      <c r="AIX4" s="1">
        <v>5.3338199999999896</v>
      </c>
      <c r="AIY4" s="1">
        <v>5.3338199999999896</v>
      </c>
      <c r="AIZ4" s="1">
        <v>5.3338199999999896</v>
      </c>
      <c r="AJA4" s="1">
        <v>5.3338199999999896</v>
      </c>
      <c r="AJB4" s="1">
        <v>5.3338199999999896</v>
      </c>
      <c r="AJC4" s="1">
        <v>5.3338199999999896</v>
      </c>
      <c r="AJD4" s="1">
        <v>5.3338199999999896</v>
      </c>
      <c r="AJE4" s="1">
        <v>5.3338199999999896</v>
      </c>
      <c r="AJF4" s="1">
        <v>5.3338199999999896</v>
      </c>
      <c r="AJG4" s="1">
        <v>5.3338199999999896</v>
      </c>
      <c r="AJH4" s="1">
        <v>5.3338199999999896</v>
      </c>
      <c r="AJI4" s="1">
        <v>5.3338199999999896</v>
      </c>
      <c r="AJJ4" s="1">
        <v>5.3338199999999896</v>
      </c>
      <c r="AJK4" s="1">
        <v>5.3338199999999896</v>
      </c>
      <c r="AJL4" s="1">
        <v>5.3338199999999896</v>
      </c>
      <c r="AJM4" s="1">
        <v>5.3338199999999896</v>
      </c>
      <c r="AJN4" s="1">
        <v>5.3338199999999896</v>
      </c>
      <c r="AJO4" s="1">
        <v>5.3338199999999896</v>
      </c>
      <c r="AJP4" s="1">
        <v>5.3338199999999896</v>
      </c>
      <c r="AJQ4" s="1">
        <v>5.3338199999999896</v>
      </c>
      <c r="AJR4" s="1">
        <v>5.3338199999999896</v>
      </c>
      <c r="AJS4" s="1">
        <v>5.3338199999999896</v>
      </c>
      <c r="AJT4" s="1">
        <v>5.3338199999999896</v>
      </c>
      <c r="AJU4" s="1">
        <v>5.3338199999999896</v>
      </c>
      <c r="AJV4" s="1">
        <v>5.3338199999999896</v>
      </c>
      <c r="AJW4" s="1">
        <v>5.3338199999999896</v>
      </c>
      <c r="AJX4" s="1">
        <v>5.3338199999999896</v>
      </c>
      <c r="AJY4" s="1">
        <v>5.3338199999999896</v>
      </c>
      <c r="AJZ4" s="1">
        <v>5.3338199999999896</v>
      </c>
      <c r="AKA4" s="1">
        <v>5.3338199999999896</v>
      </c>
      <c r="AKB4" s="1">
        <v>5.3338199999999896</v>
      </c>
      <c r="AKC4" s="1">
        <v>5.3338199999999896</v>
      </c>
      <c r="AKD4" s="1">
        <v>5.3338199999999896</v>
      </c>
      <c r="AKE4" s="1">
        <v>5.3338199999999896</v>
      </c>
      <c r="AKF4" s="1">
        <v>5.3338199999999896</v>
      </c>
      <c r="AKG4" s="1">
        <v>5.3338199999999896</v>
      </c>
      <c r="AKH4" s="1">
        <v>5.3338199999999896</v>
      </c>
      <c r="AKI4" s="1">
        <v>5.3338199999999896</v>
      </c>
      <c r="AKJ4" s="1">
        <v>5.3338199999999896</v>
      </c>
      <c r="AKK4" s="1">
        <v>5.3338199999999896</v>
      </c>
      <c r="AKL4" s="1">
        <v>5.3338199999999896</v>
      </c>
      <c r="AKM4" s="1">
        <v>5.3338199999999896</v>
      </c>
      <c r="AKN4" s="1">
        <v>5.3338199999999896</v>
      </c>
      <c r="AKO4" s="1">
        <v>5.3338199999999896</v>
      </c>
      <c r="AKP4" s="1">
        <v>5.3338199999999896</v>
      </c>
      <c r="AKQ4" s="1">
        <v>5.3338199999999896</v>
      </c>
      <c r="AKR4" s="1">
        <v>5.3338199999999896</v>
      </c>
      <c r="AKS4" s="1">
        <v>5.3338199999999896</v>
      </c>
      <c r="AKT4" s="1">
        <v>5.3338199999999896</v>
      </c>
      <c r="AKU4" s="1">
        <v>5.3338199999999896</v>
      </c>
      <c r="AKV4" s="1">
        <v>5.3338199999999896</v>
      </c>
      <c r="AKW4" s="1">
        <v>5.3338199999999896</v>
      </c>
      <c r="AKX4" s="1">
        <v>5.3338199999999896</v>
      </c>
      <c r="AKY4" s="1">
        <v>5.3338199999999896</v>
      </c>
      <c r="AKZ4" s="1">
        <v>5.3338199999999896</v>
      </c>
      <c r="ALA4" s="1">
        <v>5.3338199999999896</v>
      </c>
      <c r="ALB4" s="1">
        <v>5.3338199999999896</v>
      </c>
      <c r="ALC4" s="1">
        <v>5.3338199999999896</v>
      </c>
      <c r="ALD4" s="1">
        <v>5.3338199999999896</v>
      </c>
      <c r="ALE4" s="1">
        <v>5.3338199999999896</v>
      </c>
      <c r="ALF4" s="1">
        <v>5.3338199999999896</v>
      </c>
      <c r="ALG4" s="1">
        <v>5.3338199999999896</v>
      </c>
      <c r="ALH4" s="1">
        <v>5.3338199999999896</v>
      </c>
      <c r="ALI4" s="1">
        <v>5.3338199999999896</v>
      </c>
      <c r="ALJ4" s="1">
        <v>5.3338199999999896</v>
      </c>
      <c r="ALK4" s="1">
        <v>5.3338199999999896</v>
      </c>
      <c r="ALL4" s="1">
        <v>5.3338199999999896</v>
      </c>
      <c r="ALM4" s="1">
        <v>5.3338199999999896</v>
      </c>
    </row>
    <row r="5" spans="1:1001" s="1" customFormat="1" x14ac:dyDescent="0.2">
      <c r="A5" s="1">
        <v>6.5785599999999897</v>
      </c>
      <c r="B5" s="1">
        <v>6.4689599999999903</v>
      </c>
      <c r="C5" s="1">
        <v>6.4689599999999903</v>
      </c>
      <c r="D5" s="1">
        <v>6.5393599999999896</v>
      </c>
      <c r="E5" s="1">
        <v>6.4297599999999901</v>
      </c>
      <c r="F5" s="1">
        <v>6.39834999999999</v>
      </c>
      <c r="G5" s="1">
        <v>6.2887499999999896</v>
      </c>
      <c r="H5" s="1">
        <v>6.2573399999999904</v>
      </c>
      <c r="I5" s="1">
        <v>6.2259299999999902</v>
      </c>
      <c r="J5" s="1">
        <v>6.2259299999999902</v>
      </c>
      <c r="K5" s="1">
        <v>6.1163299999999996</v>
      </c>
      <c r="L5" s="1">
        <v>6.0459299999999896</v>
      </c>
      <c r="M5" s="1">
        <v>6.0939299999999896</v>
      </c>
      <c r="N5" s="1">
        <v>6.0084900000000001</v>
      </c>
      <c r="O5" s="1">
        <v>5.9025699999999999</v>
      </c>
      <c r="P5" s="1">
        <v>5.9025699999999999</v>
      </c>
      <c r="Q5" s="1">
        <v>5.93398</v>
      </c>
      <c r="R5" s="1">
        <v>5.93398</v>
      </c>
      <c r="S5" s="1">
        <v>5.93398</v>
      </c>
      <c r="T5" s="1">
        <v>5.93398</v>
      </c>
      <c r="U5" s="1">
        <v>5.93398</v>
      </c>
      <c r="V5" s="1">
        <v>6.0194199999999896</v>
      </c>
      <c r="W5" s="1">
        <v>6.1253399999999996</v>
      </c>
      <c r="X5" s="1">
        <v>6.1253399999999996</v>
      </c>
      <c r="Y5" s="1">
        <v>6.1253399999999996</v>
      </c>
      <c r="Z5" s="1">
        <v>6.1253399999999996</v>
      </c>
      <c r="AA5" s="1">
        <v>6.1253399999999996</v>
      </c>
      <c r="AB5" s="1">
        <v>6.1253399999999996</v>
      </c>
      <c r="AC5" s="1">
        <v>6.1253399999999996</v>
      </c>
      <c r="AD5" s="1">
        <v>6.1253399999999996</v>
      </c>
      <c r="AE5" s="1">
        <v>6.0194199999999896</v>
      </c>
      <c r="AF5" s="1">
        <v>5.9098199999999999</v>
      </c>
      <c r="AG5" s="1">
        <v>5.9098199999999999</v>
      </c>
      <c r="AH5" s="1">
        <v>5.9098199999999999</v>
      </c>
      <c r="AI5" s="1">
        <v>5.9098199999999999</v>
      </c>
      <c r="AJ5" s="1">
        <v>5.9578199999999999</v>
      </c>
      <c r="AK5" s="1">
        <v>5.9578199999999999</v>
      </c>
      <c r="AL5" s="1">
        <v>5.9892299999999903</v>
      </c>
      <c r="AM5" s="1">
        <v>5.9892299999999903</v>
      </c>
      <c r="AN5" s="1">
        <v>5.9892299999999903</v>
      </c>
      <c r="AO5" s="1">
        <v>5.9892299999999903</v>
      </c>
      <c r="AP5" s="1">
        <v>5.9892299999999903</v>
      </c>
      <c r="AQ5" s="1">
        <v>5.9892299999999903</v>
      </c>
      <c r="AR5" s="1">
        <v>5.9892299999999903</v>
      </c>
      <c r="AS5" s="1">
        <v>5.9892299999999903</v>
      </c>
      <c r="AT5" s="1">
        <v>5.9892299999999903</v>
      </c>
      <c r="AU5" s="1">
        <v>6.0951499999999896</v>
      </c>
      <c r="AV5" s="1">
        <v>5.9892299999999903</v>
      </c>
      <c r="AW5" s="1">
        <v>5.8796299999999899</v>
      </c>
      <c r="AX5" s="1">
        <v>5.8796299999999899</v>
      </c>
      <c r="AY5" s="1">
        <v>5.7737099999999897</v>
      </c>
      <c r="AZ5" s="1">
        <v>5.7737099999999897</v>
      </c>
      <c r="BA5" s="1">
        <v>5.7737099999999897</v>
      </c>
      <c r="BB5" s="1">
        <v>5.7423000000000002</v>
      </c>
      <c r="BC5" s="1">
        <v>5.7108899999999903</v>
      </c>
      <c r="BD5" s="1">
        <v>5.7423000000000002</v>
      </c>
      <c r="BE5" s="1">
        <v>5.7903000000000002</v>
      </c>
      <c r="BF5" s="1">
        <v>5.7903000000000002</v>
      </c>
      <c r="BG5" s="1">
        <v>5.7903000000000002</v>
      </c>
      <c r="BH5" s="1">
        <v>5.7903000000000002</v>
      </c>
      <c r="BI5" s="1">
        <v>5.7903000000000002</v>
      </c>
      <c r="BJ5" s="1">
        <v>5.8217099999999897</v>
      </c>
      <c r="BK5" s="1">
        <v>5.8531199999999997</v>
      </c>
      <c r="BL5" s="1">
        <v>5.8531199999999997</v>
      </c>
      <c r="BM5" s="1">
        <v>5.8531199999999997</v>
      </c>
      <c r="BN5" s="1">
        <v>5.8531199999999997</v>
      </c>
      <c r="BO5" s="1">
        <v>5.8531199999999997</v>
      </c>
      <c r="BP5" s="1">
        <v>5.8531199999999997</v>
      </c>
      <c r="BQ5" s="1">
        <v>5.8051199999999996</v>
      </c>
      <c r="BR5" s="1">
        <v>5.8051199999999996</v>
      </c>
      <c r="BS5" s="1">
        <v>5.7737099999999897</v>
      </c>
      <c r="BT5" s="1">
        <v>5.7423000000000002</v>
      </c>
      <c r="BU5" s="1">
        <v>5.7423000000000002</v>
      </c>
      <c r="BV5" s="1">
        <v>5.7423000000000002</v>
      </c>
      <c r="BW5" s="1">
        <v>5.8482199999999898</v>
      </c>
      <c r="BX5" s="1">
        <v>5.8482199999999898</v>
      </c>
      <c r="BY5" s="1">
        <v>5.8168100000000003</v>
      </c>
      <c r="BZ5" s="1">
        <v>5.7072099999999999</v>
      </c>
      <c r="CA5" s="1">
        <v>5.7072099999999999</v>
      </c>
      <c r="CB5" s="1">
        <v>5.6217699999999997</v>
      </c>
      <c r="CC5" s="1">
        <v>5.6217699999999997</v>
      </c>
      <c r="CD5" s="1">
        <v>5.5903600000000004</v>
      </c>
      <c r="CE5" s="1">
        <v>5.5589499999999896</v>
      </c>
      <c r="CF5" s="1">
        <v>5.6293499999999996</v>
      </c>
      <c r="CG5" s="1">
        <v>5.6293499999999996</v>
      </c>
      <c r="CH5" s="1">
        <v>5.6293499999999996</v>
      </c>
      <c r="CI5" s="1">
        <v>5.6293499999999996</v>
      </c>
      <c r="CJ5" s="1">
        <v>5.5826700000000002</v>
      </c>
      <c r="CK5" s="1">
        <v>5.5346700000000002</v>
      </c>
      <c r="CL5" s="1">
        <v>5.5346700000000002</v>
      </c>
      <c r="CM5" s="1">
        <v>5.5346700000000002</v>
      </c>
      <c r="CN5" s="1">
        <v>5.46427</v>
      </c>
      <c r="CO5" s="1">
        <v>5.46427</v>
      </c>
      <c r="CP5" s="1">
        <v>5.3583499999999997</v>
      </c>
      <c r="CQ5" s="1">
        <v>5.3897599999999999</v>
      </c>
      <c r="CR5" s="1">
        <v>5.3897599999999999</v>
      </c>
      <c r="CS5" s="1">
        <v>5.3583499999999997</v>
      </c>
      <c r="CT5" s="1">
        <v>5.3583499999999997</v>
      </c>
      <c r="CU5" s="1">
        <v>5.3583499999999997</v>
      </c>
      <c r="CV5" s="1">
        <v>5.3583499999999997</v>
      </c>
      <c r="CW5" s="1">
        <v>5.3897599999999999</v>
      </c>
      <c r="CX5" s="1">
        <v>5.3897599999999999</v>
      </c>
      <c r="CY5" s="1">
        <v>5.3897599999999999</v>
      </c>
      <c r="CZ5" s="1">
        <v>5.4956800000000001</v>
      </c>
      <c r="DA5" s="1">
        <v>5.5270899999999896</v>
      </c>
      <c r="DB5" s="1">
        <v>5.6366899999999998</v>
      </c>
      <c r="DC5" s="1">
        <v>5.6680999999999901</v>
      </c>
      <c r="DD5" s="1">
        <v>5.6200999999999901</v>
      </c>
      <c r="DE5" s="1">
        <v>5.6200999999999901</v>
      </c>
      <c r="DF5" s="1">
        <v>5.6200999999999901</v>
      </c>
      <c r="DG5" s="1">
        <v>5.5886899999999997</v>
      </c>
      <c r="DH5" s="1">
        <v>5.5886899999999997</v>
      </c>
      <c r="DI5" s="1">
        <v>5.4827700000000004</v>
      </c>
      <c r="DJ5" s="1">
        <v>5.4827700000000004</v>
      </c>
      <c r="DK5" s="1">
        <v>5.4827700000000004</v>
      </c>
      <c r="DL5" s="1">
        <v>5.4827700000000004</v>
      </c>
      <c r="DM5" s="1">
        <v>5.4827700000000004</v>
      </c>
      <c r="DN5" s="1">
        <v>5.4827700000000004</v>
      </c>
      <c r="DO5" s="1">
        <v>5.4827700000000004</v>
      </c>
      <c r="DP5" s="1">
        <v>5.4306299999999998</v>
      </c>
      <c r="DQ5" s="1">
        <v>5.3992199999999997</v>
      </c>
      <c r="DR5" s="1">
        <v>5.3992199999999997</v>
      </c>
      <c r="DS5" s="1">
        <v>5.3992199999999997</v>
      </c>
      <c r="DT5" s="1">
        <v>5.4472199999999997</v>
      </c>
      <c r="DU5" s="1">
        <v>5.4472199999999997</v>
      </c>
      <c r="DV5" s="1">
        <v>5.4472199999999997</v>
      </c>
      <c r="DW5" s="1">
        <v>5.4472199999999997</v>
      </c>
      <c r="DX5" s="1">
        <v>5.3413000000000004</v>
      </c>
      <c r="DY5" s="1">
        <v>5.3727099999999997</v>
      </c>
      <c r="DZ5" s="1">
        <v>5.2872699999999897</v>
      </c>
      <c r="EA5" s="1">
        <v>5.3352699999999897</v>
      </c>
      <c r="EB5" s="1">
        <v>5.4056699999999998</v>
      </c>
      <c r="EC5" s="1">
        <v>5.4056699999999998</v>
      </c>
      <c r="ED5" s="1">
        <v>5.3742599999999996</v>
      </c>
      <c r="EE5" s="1">
        <v>5.2683400000000002</v>
      </c>
      <c r="EF5" s="1">
        <v>5.2683400000000002</v>
      </c>
      <c r="EG5" s="1">
        <v>5.2369300000000001</v>
      </c>
      <c r="EH5" s="1">
        <v>5.1902499999999998</v>
      </c>
      <c r="EI5" s="1">
        <v>5.2998500000000002</v>
      </c>
      <c r="EJ5" s="1">
        <v>5.2518500000000001</v>
      </c>
      <c r="EK5" s="1">
        <v>5.22044</v>
      </c>
      <c r="EL5" s="1">
        <v>5.22044</v>
      </c>
      <c r="EM5" s="1">
        <v>5.22044</v>
      </c>
      <c r="EN5" s="1">
        <v>5.22044</v>
      </c>
      <c r="EO5" s="1">
        <v>5.2518500000000001</v>
      </c>
      <c r="EP5" s="1">
        <v>5.2518500000000001</v>
      </c>
      <c r="EQ5" s="1">
        <v>5.1422499999999998</v>
      </c>
      <c r="ER5" s="1">
        <v>5.1422499999999998</v>
      </c>
      <c r="ES5" s="1">
        <v>5.0363299999999898</v>
      </c>
      <c r="ET5" s="1">
        <v>5.0363299999999898</v>
      </c>
      <c r="EU5" s="1">
        <v>5.0363299999999898</v>
      </c>
      <c r="EV5" s="1">
        <v>5.0363299999999898</v>
      </c>
      <c r="EW5" s="1">
        <v>5.0363299999999898</v>
      </c>
      <c r="EX5" s="1">
        <v>4.9841899999999999</v>
      </c>
      <c r="EY5" s="1">
        <v>4.9841899999999999</v>
      </c>
      <c r="EZ5" s="1">
        <v>4.9841899999999999</v>
      </c>
      <c r="FA5" s="1">
        <v>4.9841899999999999</v>
      </c>
      <c r="FB5" s="1">
        <v>5.0901099999999904</v>
      </c>
      <c r="FC5" s="1">
        <v>5.0901099999999904</v>
      </c>
      <c r="FD5" s="1">
        <v>5.0901099999999904</v>
      </c>
      <c r="FE5" s="1">
        <v>4.9881899999999897</v>
      </c>
      <c r="FF5" s="1">
        <v>5.04033</v>
      </c>
      <c r="FG5" s="1">
        <v>5.04033</v>
      </c>
      <c r="FH5" s="1">
        <v>5.04033</v>
      </c>
      <c r="FI5" s="1">
        <v>5.04033</v>
      </c>
      <c r="FJ5" s="1">
        <v>5.0717400000000001</v>
      </c>
      <c r="FK5" s="1">
        <v>5.0717400000000001</v>
      </c>
      <c r="FL5" s="1">
        <v>5.0717400000000001</v>
      </c>
      <c r="FM5" s="1">
        <v>5.1736599999999999</v>
      </c>
      <c r="FN5" s="1">
        <v>5.1736599999999999</v>
      </c>
      <c r="FO5" s="1">
        <v>5.1736599999999999</v>
      </c>
      <c r="FP5" s="1">
        <v>5.22166</v>
      </c>
      <c r="FQ5" s="1">
        <v>5.2530700000000001</v>
      </c>
      <c r="FR5" s="1">
        <v>5.2530700000000001</v>
      </c>
      <c r="FS5" s="1">
        <v>5.3589900000000004</v>
      </c>
      <c r="FT5" s="1">
        <v>5.41113</v>
      </c>
      <c r="FU5" s="1">
        <v>5.45913</v>
      </c>
      <c r="FV5" s="1">
        <v>5.45913</v>
      </c>
      <c r="FW5" s="1">
        <v>5.45913</v>
      </c>
      <c r="FX5" s="1">
        <v>5.41113</v>
      </c>
      <c r="FY5" s="1">
        <v>5.41113</v>
      </c>
      <c r="FZ5" s="1">
        <v>5.41113</v>
      </c>
      <c r="GA5" s="1">
        <v>5.4425400000000002</v>
      </c>
      <c r="GB5" s="1">
        <v>5.3903999999999996</v>
      </c>
      <c r="GC5" s="1">
        <v>5.3903999999999996</v>
      </c>
      <c r="GD5" s="1">
        <v>5.3903999999999996</v>
      </c>
      <c r="GE5" s="1">
        <v>5.3903999999999996</v>
      </c>
      <c r="GF5" s="1">
        <v>5.3903999999999996</v>
      </c>
      <c r="GG5" s="1">
        <v>5.3903999999999996</v>
      </c>
      <c r="GH5" s="1">
        <v>5.3903999999999996</v>
      </c>
      <c r="GI5" s="1">
        <v>5.3589900000000004</v>
      </c>
      <c r="GJ5" s="1">
        <v>5.3589900000000004</v>
      </c>
      <c r="GK5" s="1">
        <v>5.2570699999999899</v>
      </c>
      <c r="GL5" s="1">
        <v>5.2570699999999899</v>
      </c>
      <c r="GM5" s="1">
        <v>5.2570699999999899</v>
      </c>
      <c r="GN5" s="1">
        <v>5.1866699999999897</v>
      </c>
      <c r="GO5" s="1">
        <v>5.1552599999999904</v>
      </c>
      <c r="GP5" s="1">
        <v>5.1552599999999904</v>
      </c>
      <c r="GQ5" s="1">
        <v>5.0493399999999902</v>
      </c>
      <c r="GR5" s="1">
        <v>5.1014799999999996</v>
      </c>
      <c r="GS5" s="1">
        <v>5.1014799999999996</v>
      </c>
      <c r="GT5" s="1">
        <v>5.1014799999999996</v>
      </c>
      <c r="GU5" s="1">
        <v>5.1014799999999996</v>
      </c>
      <c r="GV5" s="1">
        <v>5.1014799999999996</v>
      </c>
      <c r="GW5" s="1">
        <v>5.1014799999999996</v>
      </c>
      <c r="GX5" s="1">
        <v>5.0700700000000003</v>
      </c>
      <c r="GY5" s="1">
        <v>5.0700700000000003</v>
      </c>
      <c r="GZ5" s="1">
        <v>5.0179299999999998</v>
      </c>
      <c r="HA5" s="1">
        <v>5.0179299999999998</v>
      </c>
      <c r="HB5" s="1">
        <v>5.0179299999999998</v>
      </c>
      <c r="HC5" s="1">
        <v>5.0179299999999998</v>
      </c>
      <c r="HD5" s="1">
        <v>5.0179299999999998</v>
      </c>
      <c r="HE5" s="1">
        <v>5.0179299999999998</v>
      </c>
      <c r="HF5" s="1">
        <v>5.0179299999999998</v>
      </c>
      <c r="HG5" s="1">
        <v>5.0179299999999998</v>
      </c>
      <c r="HH5" s="1">
        <v>5.0179299999999998</v>
      </c>
      <c r="HI5" s="1">
        <v>5.0974299999999904</v>
      </c>
      <c r="HJ5" s="1">
        <v>5.1678299999999897</v>
      </c>
      <c r="HK5" s="1">
        <v>5.1678299999999897</v>
      </c>
      <c r="HL5" s="1">
        <v>5.1678299999999897</v>
      </c>
      <c r="HM5" s="1">
        <v>5.1678299999999897</v>
      </c>
      <c r="HN5" s="1">
        <v>5.1678299999999897</v>
      </c>
      <c r="HO5" s="1">
        <v>5.1678299999999897</v>
      </c>
      <c r="HP5" s="1">
        <v>5.1678299999999897</v>
      </c>
      <c r="HQ5" s="1">
        <v>5.0883299999999902</v>
      </c>
      <c r="HR5" s="1">
        <v>5.0883299999999902</v>
      </c>
      <c r="HS5" s="1">
        <v>5.0883299999999902</v>
      </c>
      <c r="HT5" s="1">
        <v>5.0883299999999902</v>
      </c>
      <c r="HU5" s="1">
        <v>5.0883299999999902</v>
      </c>
      <c r="HV5" s="1">
        <v>5.0883299999999902</v>
      </c>
      <c r="HW5" s="1">
        <v>5.0883299999999902</v>
      </c>
      <c r="HX5" s="1">
        <v>5.0883299999999902</v>
      </c>
      <c r="HY5" s="1">
        <v>5.0883299999999902</v>
      </c>
      <c r="HZ5" s="1">
        <v>5.0179299999999998</v>
      </c>
      <c r="IA5" s="1">
        <v>5.1275300000000001</v>
      </c>
      <c r="IB5" s="1">
        <v>5.1275300000000001</v>
      </c>
      <c r="IC5" s="1">
        <v>5.1275300000000001</v>
      </c>
      <c r="ID5" s="1">
        <v>5.1275300000000001</v>
      </c>
      <c r="IE5" s="1">
        <v>5.1275300000000001</v>
      </c>
      <c r="IF5" s="1">
        <v>5.1796699999999998</v>
      </c>
      <c r="IG5" s="1">
        <v>5.1796699999999998</v>
      </c>
      <c r="IH5" s="1">
        <v>5.1796699999999998</v>
      </c>
      <c r="II5" s="1">
        <v>5.0700700000000003</v>
      </c>
      <c r="IJ5" s="1">
        <v>5.0700700000000003</v>
      </c>
      <c r="IK5" s="1">
        <v>5.0700700000000003</v>
      </c>
      <c r="IL5" s="1">
        <v>5.0700700000000003</v>
      </c>
      <c r="IM5" s="1">
        <v>5.0700700000000003</v>
      </c>
      <c r="IN5" s="1">
        <v>5.1167499999999997</v>
      </c>
      <c r="IO5" s="1">
        <v>5.1167499999999997</v>
      </c>
      <c r="IP5" s="1">
        <v>5.1167499999999997</v>
      </c>
      <c r="IQ5" s="1">
        <v>5.1167499999999997</v>
      </c>
      <c r="IR5" s="1">
        <v>5.1167499999999997</v>
      </c>
      <c r="IS5" s="1">
        <v>5.1167499999999997</v>
      </c>
      <c r="IT5" s="1">
        <v>5.1167499999999997</v>
      </c>
      <c r="IU5" s="1">
        <v>5.1167499999999997</v>
      </c>
      <c r="IV5" s="1">
        <v>5.1167499999999997</v>
      </c>
      <c r="IW5" s="1">
        <v>5.1167499999999997</v>
      </c>
      <c r="IX5" s="1">
        <v>5.1167499999999997</v>
      </c>
      <c r="IY5" s="1">
        <v>5.1167499999999997</v>
      </c>
      <c r="IZ5" s="1">
        <v>5.1167499999999997</v>
      </c>
      <c r="JA5" s="1">
        <v>5.1167499999999997</v>
      </c>
      <c r="JB5" s="1">
        <v>5.1167499999999997</v>
      </c>
      <c r="JC5" s="1">
        <v>5.1167499999999997</v>
      </c>
      <c r="JD5" s="1">
        <v>5.1167499999999997</v>
      </c>
      <c r="JE5" s="1">
        <v>5.0687499999999996</v>
      </c>
      <c r="JF5" s="1">
        <v>5.0687499999999996</v>
      </c>
      <c r="JG5" s="1">
        <v>5.0687499999999996</v>
      </c>
      <c r="JH5" s="1">
        <v>5.0687499999999996</v>
      </c>
      <c r="JI5" s="1">
        <v>5.0687499999999996</v>
      </c>
      <c r="JJ5" s="1">
        <v>5.0687499999999996</v>
      </c>
      <c r="JK5" s="1">
        <v>5.0687499999999996</v>
      </c>
      <c r="JL5" s="1">
        <v>5.0687499999999996</v>
      </c>
      <c r="JM5" s="1">
        <v>5.0687499999999996</v>
      </c>
      <c r="JN5" s="1">
        <v>5.1154299999999999</v>
      </c>
      <c r="JO5" s="1">
        <v>5.2250299999999896</v>
      </c>
      <c r="JP5" s="1">
        <v>5.1154299999999999</v>
      </c>
      <c r="JQ5" s="1">
        <v>5.1154299999999999</v>
      </c>
      <c r="JR5" s="1">
        <v>5.1154299999999999</v>
      </c>
      <c r="JS5" s="1">
        <v>5.1154299999999999</v>
      </c>
      <c r="JT5" s="1">
        <v>5.0687499999999996</v>
      </c>
      <c r="JU5" s="1">
        <v>5.0373399999999897</v>
      </c>
      <c r="JV5" s="1">
        <v>5.0373399999999897</v>
      </c>
      <c r="JW5" s="1">
        <v>5.0373399999999897</v>
      </c>
      <c r="JX5" s="1">
        <v>5.0373399999999897</v>
      </c>
      <c r="JY5" s="1">
        <v>5.0373399999999897</v>
      </c>
      <c r="JZ5" s="1">
        <v>4.9314200000000001</v>
      </c>
      <c r="KA5" s="1">
        <v>4.9314200000000001</v>
      </c>
      <c r="KB5" s="1">
        <v>4.9314200000000001</v>
      </c>
      <c r="KC5" s="1">
        <v>4.84598</v>
      </c>
      <c r="KD5" s="1">
        <v>4.84598</v>
      </c>
      <c r="KE5" s="1">
        <v>4.84598</v>
      </c>
      <c r="KF5" s="1">
        <v>4.84598</v>
      </c>
      <c r="KG5" s="1">
        <v>4.84598</v>
      </c>
      <c r="KH5" s="1">
        <v>4.84598</v>
      </c>
      <c r="KI5" s="1">
        <v>4.84598</v>
      </c>
      <c r="KJ5" s="1">
        <v>4.8926599999999896</v>
      </c>
      <c r="KK5" s="1">
        <v>4.9780999999999898</v>
      </c>
      <c r="KL5" s="1">
        <v>4.9780999999999898</v>
      </c>
      <c r="KM5" s="1">
        <v>4.9780999999999898</v>
      </c>
      <c r="KN5" s="1">
        <v>4.9780999999999898</v>
      </c>
      <c r="KO5" s="1">
        <v>4.9780999999999898</v>
      </c>
      <c r="KP5" s="1">
        <v>4.9780999999999898</v>
      </c>
      <c r="KQ5" s="1">
        <v>4.9780999999999898</v>
      </c>
      <c r="KR5" s="1">
        <v>4.9314200000000001</v>
      </c>
      <c r="KS5" s="1">
        <v>4.84598</v>
      </c>
      <c r="KT5" s="1">
        <v>4.84598</v>
      </c>
      <c r="KU5" s="1">
        <v>4.84598</v>
      </c>
      <c r="KV5" s="1">
        <v>4.84598</v>
      </c>
      <c r="KW5" s="1">
        <v>4.84598</v>
      </c>
      <c r="KX5" s="1">
        <v>4.84598</v>
      </c>
      <c r="KY5" s="1">
        <v>4.84598</v>
      </c>
      <c r="KZ5" s="1">
        <v>4.8926599999999896</v>
      </c>
      <c r="LA5" s="1">
        <v>4.8926599999999896</v>
      </c>
      <c r="LB5" s="1">
        <v>4.8926599999999896</v>
      </c>
      <c r="LC5" s="1">
        <v>4.8926599999999896</v>
      </c>
      <c r="LD5" s="1">
        <v>4.8926599999999896</v>
      </c>
      <c r="LE5" s="1">
        <v>4.8926599999999896</v>
      </c>
      <c r="LF5" s="1">
        <v>4.8926599999999896</v>
      </c>
      <c r="LG5" s="1">
        <v>4.8926599999999896</v>
      </c>
      <c r="LH5" s="1">
        <v>4.8926599999999896</v>
      </c>
      <c r="LI5" s="1">
        <v>4.8926599999999896</v>
      </c>
      <c r="LJ5" s="1">
        <v>4.8926599999999896</v>
      </c>
      <c r="LK5" s="1">
        <v>4.8926599999999896</v>
      </c>
      <c r="LL5" s="1">
        <v>4.8926599999999896</v>
      </c>
      <c r="LM5" s="1">
        <v>4.8926599999999896</v>
      </c>
      <c r="LN5" s="1">
        <v>4.8926599999999896</v>
      </c>
      <c r="LO5" s="1">
        <v>4.8926599999999896</v>
      </c>
      <c r="LP5" s="1">
        <v>4.8926599999999896</v>
      </c>
      <c r="LQ5" s="1">
        <v>4.8926599999999896</v>
      </c>
      <c r="LR5" s="1">
        <v>4.8926599999999896</v>
      </c>
      <c r="LS5" s="1">
        <v>4.8926599999999896</v>
      </c>
      <c r="LT5" s="1">
        <v>4.8926599999999896</v>
      </c>
      <c r="LU5" s="1">
        <v>4.8926599999999896</v>
      </c>
      <c r="LV5" s="1">
        <v>4.8926599999999896</v>
      </c>
      <c r="LW5" s="1">
        <v>4.8926599999999896</v>
      </c>
      <c r="LX5" s="1">
        <v>4.8926599999999896</v>
      </c>
      <c r="LY5" s="1">
        <v>4.8926599999999896</v>
      </c>
      <c r="LZ5" s="1">
        <v>4.8459799999999902</v>
      </c>
      <c r="MA5" s="1">
        <v>4.8459799999999902</v>
      </c>
      <c r="MB5" s="1">
        <v>4.8459799999999902</v>
      </c>
      <c r="MC5" s="1">
        <v>4.8459799999999902</v>
      </c>
      <c r="MD5" s="1">
        <v>4.8459799999999902</v>
      </c>
      <c r="ME5" s="1">
        <v>4.8459799999999902</v>
      </c>
      <c r="MF5" s="1">
        <v>4.8459799999999902</v>
      </c>
      <c r="MG5" s="1">
        <v>4.8459799999999902</v>
      </c>
      <c r="MH5" s="1">
        <v>4.8459799999999902</v>
      </c>
      <c r="MI5" s="1">
        <v>4.8459799999999902</v>
      </c>
      <c r="MJ5" s="1">
        <v>4.8459799999999902</v>
      </c>
      <c r="MK5" s="1">
        <v>4.8459799999999902</v>
      </c>
      <c r="ML5" s="1">
        <v>4.8459799999999902</v>
      </c>
      <c r="MM5" s="1">
        <v>4.8459799999999902</v>
      </c>
      <c r="MN5" s="1">
        <v>4.8459799999999902</v>
      </c>
      <c r="MO5" s="1">
        <v>4.8459799999999902</v>
      </c>
      <c r="MP5" s="1">
        <v>4.7938399999999897</v>
      </c>
      <c r="MQ5" s="1">
        <v>4.7938399999999897</v>
      </c>
      <c r="MR5" s="1">
        <v>4.7938399999999897</v>
      </c>
      <c r="MS5" s="1">
        <v>4.8997599999999997</v>
      </c>
      <c r="MT5" s="1">
        <v>4.8997599999999997</v>
      </c>
      <c r="MU5" s="1">
        <v>4.8997599999999997</v>
      </c>
      <c r="MV5" s="1">
        <v>4.8997599999999997</v>
      </c>
      <c r="MW5" s="1">
        <v>4.8997599999999997</v>
      </c>
      <c r="MX5" s="1">
        <v>4.8997599999999997</v>
      </c>
      <c r="MY5" s="1">
        <v>4.8997599999999997</v>
      </c>
      <c r="MZ5" s="1">
        <v>4.8997599999999997</v>
      </c>
      <c r="NA5" s="1">
        <v>4.8997599999999997</v>
      </c>
      <c r="NB5" s="1">
        <v>4.8997599999999997</v>
      </c>
      <c r="NC5" s="1">
        <v>4.8997599999999997</v>
      </c>
      <c r="ND5" s="1">
        <v>4.8997599999999997</v>
      </c>
      <c r="NE5" s="1">
        <v>4.8997599999999997</v>
      </c>
      <c r="NF5" s="1">
        <v>4.8997599999999997</v>
      </c>
      <c r="NG5" s="1">
        <v>4.8997599999999997</v>
      </c>
      <c r="NH5" s="1">
        <v>4.8997599999999997</v>
      </c>
      <c r="NI5" s="1">
        <v>4.8997599999999997</v>
      </c>
      <c r="NJ5" s="1">
        <v>4.8997599999999997</v>
      </c>
      <c r="NK5" s="1">
        <v>4.8997599999999997</v>
      </c>
      <c r="NL5" s="1">
        <v>4.8997599999999997</v>
      </c>
      <c r="NM5" s="1">
        <v>4.8997599999999997</v>
      </c>
      <c r="NN5" s="1">
        <v>4.8997599999999997</v>
      </c>
      <c r="NO5" s="1">
        <v>4.8997599999999997</v>
      </c>
      <c r="NP5" s="1">
        <v>4.8997599999999997</v>
      </c>
      <c r="NQ5" s="1">
        <v>4.8997599999999997</v>
      </c>
      <c r="NR5" s="1">
        <v>4.8997599999999997</v>
      </c>
      <c r="NS5" s="1">
        <v>4.8997599999999997</v>
      </c>
      <c r="NT5" s="1">
        <v>4.8997599999999997</v>
      </c>
      <c r="NU5" s="1">
        <v>4.8613599999999897</v>
      </c>
      <c r="NV5" s="1">
        <v>4.8613599999999897</v>
      </c>
      <c r="NW5" s="1">
        <v>4.8613599999999897</v>
      </c>
      <c r="NX5" s="1">
        <v>4.8613599999999897</v>
      </c>
      <c r="NY5" s="1">
        <v>4.8927699999999996</v>
      </c>
      <c r="NZ5" s="1">
        <v>4.8927699999999996</v>
      </c>
      <c r="OA5" s="1">
        <v>4.8927699999999996</v>
      </c>
      <c r="OB5" s="1">
        <v>4.8927699999999996</v>
      </c>
      <c r="OC5" s="1">
        <v>4.8927699999999996</v>
      </c>
      <c r="OD5" s="1">
        <v>4.8927699999999996</v>
      </c>
      <c r="OE5" s="1">
        <v>4.8927699999999996</v>
      </c>
      <c r="OF5" s="1">
        <v>4.8927699999999996</v>
      </c>
      <c r="OG5" s="1">
        <v>4.8927699999999996</v>
      </c>
      <c r="OH5" s="1">
        <v>4.8927699999999996</v>
      </c>
      <c r="OI5" s="1">
        <v>4.8927699999999996</v>
      </c>
      <c r="OJ5" s="1">
        <v>4.8927699999999996</v>
      </c>
      <c r="OK5" s="1">
        <v>4.8927699999999996</v>
      </c>
      <c r="OL5" s="1">
        <v>4.8927699999999996</v>
      </c>
      <c r="OM5" s="1">
        <v>4.8927699999999996</v>
      </c>
      <c r="ON5" s="1">
        <v>4.8927699999999996</v>
      </c>
      <c r="OO5" s="1">
        <v>4.8613599999999897</v>
      </c>
      <c r="OP5" s="1">
        <v>4.8613599999999897</v>
      </c>
      <c r="OQ5" s="1">
        <v>4.8613599999999897</v>
      </c>
      <c r="OR5" s="1">
        <v>4.8613599999999897</v>
      </c>
      <c r="OS5" s="1">
        <v>4.8613599999999897</v>
      </c>
      <c r="OT5" s="1">
        <v>4.8613599999999897</v>
      </c>
      <c r="OU5" s="1">
        <v>4.8613599999999897</v>
      </c>
      <c r="OV5" s="1">
        <v>4.8613599999999897</v>
      </c>
      <c r="OW5" s="1">
        <v>4.8613599999999897</v>
      </c>
      <c r="OX5" s="1">
        <v>4.8613599999999897</v>
      </c>
      <c r="OY5" s="1">
        <v>4.8613599999999897</v>
      </c>
      <c r="OZ5" s="1">
        <v>4.8613599999999897</v>
      </c>
      <c r="PA5" s="1">
        <v>4.8613599999999897</v>
      </c>
      <c r="PB5" s="1">
        <v>4.8613599999999897</v>
      </c>
      <c r="PC5" s="1">
        <v>4.8613599999999897</v>
      </c>
      <c r="PD5" s="1">
        <v>4.8613599999999897</v>
      </c>
      <c r="PE5" s="1">
        <v>4.8613599999999897</v>
      </c>
      <c r="PF5" s="1">
        <v>4.8613599999999897</v>
      </c>
      <c r="PG5" s="1">
        <v>4.8613599999999897</v>
      </c>
      <c r="PH5" s="1">
        <v>4.8613599999999897</v>
      </c>
      <c r="PI5" s="1">
        <v>4.8613599999999897</v>
      </c>
      <c r="PJ5" s="1">
        <v>4.8613599999999897</v>
      </c>
      <c r="PK5" s="1">
        <v>4.8613599999999897</v>
      </c>
      <c r="PL5" s="1">
        <v>4.8613599999999897</v>
      </c>
      <c r="PM5" s="1">
        <v>4.7554400000000001</v>
      </c>
      <c r="PN5" s="1">
        <v>4.7554400000000001</v>
      </c>
      <c r="PO5" s="1">
        <v>4.7554400000000001</v>
      </c>
      <c r="PP5" s="1">
        <v>4.7554400000000001</v>
      </c>
      <c r="PQ5" s="1">
        <v>4.7554400000000001</v>
      </c>
      <c r="PR5" s="1">
        <v>4.7554400000000001</v>
      </c>
      <c r="PS5" s="1">
        <v>4.7554400000000001</v>
      </c>
      <c r="PT5" s="1">
        <v>4.7554400000000001</v>
      </c>
      <c r="PU5" s="1">
        <v>4.7554400000000001</v>
      </c>
      <c r="PV5" s="1">
        <v>4.7554400000000001</v>
      </c>
      <c r="PW5" s="1">
        <v>4.7554400000000001</v>
      </c>
      <c r="PX5" s="1">
        <v>4.7554400000000001</v>
      </c>
      <c r="PY5" s="1">
        <v>4.7554400000000001</v>
      </c>
      <c r="PZ5" s="1">
        <v>4.7554400000000001</v>
      </c>
      <c r="QA5" s="1">
        <v>4.7554400000000001</v>
      </c>
      <c r="QB5" s="1">
        <v>4.7554400000000001</v>
      </c>
      <c r="QC5" s="1">
        <v>4.7554400000000001</v>
      </c>
      <c r="QD5" s="1">
        <v>4.7554400000000001</v>
      </c>
      <c r="QE5" s="1">
        <v>4.7554400000000001</v>
      </c>
      <c r="QF5" s="1">
        <v>4.7554400000000001</v>
      </c>
      <c r="QG5" s="1">
        <v>4.7554400000000001</v>
      </c>
      <c r="QH5" s="1">
        <v>4.7554400000000001</v>
      </c>
      <c r="QI5" s="1">
        <v>4.7554400000000001</v>
      </c>
      <c r="QJ5" s="1">
        <v>4.7554400000000001</v>
      </c>
      <c r="QK5" s="1">
        <v>4.7554400000000001</v>
      </c>
      <c r="QL5" s="1">
        <v>4.7554400000000001</v>
      </c>
      <c r="QM5" s="1">
        <v>4.7554400000000001</v>
      </c>
      <c r="QN5" s="1">
        <v>4.7554400000000001</v>
      </c>
      <c r="QO5" s="1">
        <v>4.7554400000000001</v>
      </c>
      <c r="QP5" s="1">
        <v>4.7554400000000001</v>
      </c>
      <c r="QQ5" s="1">
        <v>4.7554400000000001</v>
      </c>
      <c r="QR5" s="1">
        <v>4.7554400000000001</v>
      </c>
      <c r="QS5" s="1">
        <v>4.7554400000000001</v>
      </c>
      <c r="QT5" s="1">
        <v>4.7554400000000001</v>
      </c>
      <c r="QU5" s="1">
        <v>4.7554400000000001</v>
      </c>
      <c r="QV5" s="1">
        <v>4.7554400000000001</v>
      </c>
      <c r="QW5" s="1">
        <v>4.7554400000000001</v>
      </c>
      <c r="QX5" s="1">
        <v>4.7554400000000001</v>
      </c>
      <c r="QY5" s="1">
        <v>4.7554400000000001</v>
      </c>
      <c r="QZ5" s="1">
        <v>4.7554400000000001</v>
      </c>
      <c r="RA5" s="1">
        <v>4.7554400000000001</v>
      </c>
      <c r="RB5" s="1">
        <v>4.7554400000000001</v>
      </c>
      <c r="RC5" s="1">
        <v>4.7554400000000001</v>
      </c>
      <c r="RD5" s="1">
        <v>4.7554400000000001</v>
      </c>
      <c r="RE5" s="1">
        <v>4.7554400000000001</v>
      </c>
      <c r="RF5" s="1">
        <v>4.7554400000000001</v>
      </c>
      <c r="RG5" s="1">
        <v>4.7554400000000001</v>
      </c>
      <c r="RH5" s="1">
        <v>4.7554400000000001</v>
      </c>
      <c r="RI5" s="1">
        <v>4.7554400000000001</v>
      </c>
      <c r="RJ5" s="1">
        <v>4.7554400000000001</v>
      </c>
      <c r="RK5" s="1">
        <v>4.7554400000000001</v>
      </c>
      <c r="RL5" s="1">
        <v>4.7554400000000001</v>
      </c>
      <c r="RM5" s="1">
        <v>4.7087599999999998</v>
      </c>
      <c r="RN5" s="1">
        <v>4.7087599999999998</v>
      </c>
      <c r="RO5" s="1">
        <v>4.7087599999999998</v>
      </c>
      <c r="RP5" s="1">
        <v>4.7087599999999998</v>
      </c>
      <c r="RQ5" s="1">
        <v>4.7087599999999998</v>
      </c>
      <c r="RR5" s="1">
        <v>4.7087599999999998</v>
      </c>
      <c r="RS5" s="1">
        <v>4.7087599999999998</v>
      </c>
      <c r="RT5" s="1">
        <v>4.7087599999999998</v>
      </c>
      <c r="RU5" s="1">
        <v>4.7087599999999998</v>
      </c>
      <c r="RV5" s="1">
        <v>4.7087599999999998</v>
      </c>
      <c r="RW5" s="1">
        <v>4.7087599999999998</v>
      </c>
      <c r="RX5" s="1">
        <v>4.7087599999999998</v>
      </c>
      <c r="RY5" s="1">
        <v>4.7087599999999998</v>
      </c>
      <c r="RZ5" s="1">
        <v>4.7087599999999998</v>
      </c>
      <c r="SA5" s="1">
        <v>4.7087599999999998</v>
      </c>
      <c r="SB5" s="1">
        <v>4.7087599999999998</v>
      </c>
      <c r="SC5" s="1">
        <v>4.7087599999999998</v>
      </c>
      <c r="SD5" s="1">
        <v>4.7608999999999897</v>
      </c>
      <c r="SE5" s="1">
        <v>4.7608999999999897</v>
      </c>
      <c r="SF5" s="1">
        <v>4.7608999999999897</v>
      </c>
      <c r="SG5" s="1">
        <v>4.7608999999999897</v>
      </c>
      <c r="SH5" s="1">
        <v>4.7608999999999897</v>
      </c>
      <c r="SI5" s="1">
        <v>4.7608999999999897</v>
      </c>
      <c r="SJ5" s="1">
        <v>4.7608999999999897</v>
      </c>
      <c r="SK5" s="1">
        <v>4.7608999999999897</v>
      </c>
      <c r="SL5" s="1">
        <v>4.7608999999999897</v>
      </c>
      <c r="SM5" s="1">
        <v>4.7608999999999897</v>
      </c>
      <c r="SN5" s="1">
        <v>4.7608999999999897</v>
      </c>
      <c r="SO5" s="1">
        <v>4.7608999999999897</v>
      </c>
      <c r="SP5" s="1">
        <v>4.7608999999999897</v>
      </c>
      <c r="SQ5" s="1">
        <v>4.7608999999999897</v>
      </c>
      <c r="SR5" s="1">
        <v>4.7608999999999897</v>
      </c>
      <c r="SS5" s="1">
        <v>4.7608999999999897</v>
      </c>
      <c r="ST5" s="1">
        <v>4.7608999999999897</v>
      </c>
      <c r="SU5" s="1">
        <v>4.7608999999999897</v>
      </c>
      <c r="SV5" s="1">
        <v>4.7608999999999897</v>
      </c>
      <c r="SW5" s="1">
        <v>4.7608999999999897</v>
      </c>
      <c r="SX5" s="1">
        <v>4.7608999999999897</v>
      </c>
      <c r="SY5" s="1">
        <v>4.7608999999999897</v>
      </c>
      <c r="SZ5" s="1">
        <v>4.7608999999999897</v>
      </c>
      <c r="TA5" s="1">
        <v>4.7608999999999897</v>
      </c>
      <c r="TB5" s="1">
        <v>4.7608999999999897</v>
      </c>
      <c r="TC5" s="1">
        <v>4.7608999999999897</v>
      </c>
      <c r="TD5" s="1">
        <v>4.7608999999999897</v>
      </c>
      <c r="TE5" s="1">
        <v>4.7608999999999897</v>
      </c>
      <c r="TF5" s="1">
        <v>4.7608999999999897</v>
      </c>
      <c r="TG5" s="1">
        <v>4.7608999999999897</v>
      </c>
      <c r="TH5" s="1">
        <v>4.7608999999999897</v>
      </c>
      <c r="TI5" s="1">
        <v>4.7087599999999998</v>
      </c>
      <c r="TJ5" s="1">
        <v>4.6566200000000002</v>
      </c>
      <c r="TK5" s="1">
        <v>4.6566200000000002</v>
      </c>
      <c r="TL5" s="1">
        <v>4.6566200000000002</v>
      </c>
      <c r="TM5" s="1">
        <v>4.6566200000000002</v>
      </c>
      <c r="TN5" s="1">
        <v>4.6566200000000002</v>
      </c>
      <c r="TO5" s="1">
        <v>4.6566200000000002</v>
      </c>
      <c r="TP5" s="1">
        <v>4.6566200000000002</v>
      </c>
      <c r="TQ5" s="1">
        <v>4.6566200000000002</v>
      </c>
      <c r="TR5" s="1">
        <v>4.6566200000000002</v>
      </c>
      <c r="TS5" s="1">
        <v>4.6566200000000002</v>
      </c>
      <c r="TT5" s="1">
        <v>4.6566200000000002</v>
      </c>
      <c r="TU5" s="1">
        <v>4.6566200000000002</v>
      </c>
      <c r="TV5" s="1">
        <v>4.6566200000000002</v>
      </c>
      <c r="TW5" s="1">
        <v>4.6566200000000002</v>
      </c>
      <c r="TX5" s="1">
        <v>4.6566200000000002</v>
      </c>
      <c r="TY5" s="1">
        <v>4.6566200000000002</v>
      </c>
      <c r="TZ5" s="1">
        <v>4.6566200000000002</v>
      </c>
      <c r="UA5" s="1">
        <v>4.6566200000000002</v>
      </c>
      <c r="UB5" s="1">
        <v>4.6566200000000002</v>
      </c>
      <c r="UC5" s="1">
        <v>4.6566200000000002</v>
      </c>
      <c r="UD5" s="1">
        <v>4.6566200000000002</v>
      </c>
      <c r="UE5" s="1">
        <v>4.6566200000000002</v>
      </c>
      <c r="UF5" s="1">
        <v>4.6566200000000002</v>
      </c>
      <c r="UG5" s="1">
        <v>4.6566200000000002</v>
      </c>
      <c r="UH5" s="1">
        <v>4.7087599999999998</v>
      </c>
      <c r="UI5" s="1">
        <v>4.7087599999999998</v>
      </c>
      <c r="UJ5" s="1">
        <v>4.7087599999999998</v>
      </c>
      <c r="UK5" s="1">
        <v>4.7087599999999998</v>
      </c>
      <c r="UL5" s="1">
        <v>4.7087599999999998</v>
      </c>
      <c r="UM5" s="1">
        <v>4.7087599999999998</v>
      </c>
      <c r="UN5" s="1">
        <v>4.7087599999999998</v>
      </c>
      <c r="UO5" s="1">
        <v>4.7087599999999998</v>
      </c>
      <c r="UP5" s="1">
        <v>4.6566200000000002</v>
      </c>
      <c r="UQ5" s="1">
        <v>4.6566200000000002</v>
      </c>
      <c r="UR5" s="1">
        <v>4.6566200000000002</v>
      </c>
      <c r="US5" s="1">
        <v>4.6566200000000002</v>
      </c>
      <c r="UT5" s="1">
        <v>4.6566200000000002</v>
      </c>
      <c r="UU5" s="1">
        <v>4.6566200000000002</v>
      </c>
      <c r="UV5" s="1">
        <v>4.6566200000000002</v>
      </c>
      <c r="UW5" s="1">
        <v>4.6566200000000002</v>
      </c>
      <c r="UX5" s="1">
        <v>4.6566200000000002</v>
      </c>
      <c r="UY5" s="1">
        <v>4.6566200000000002</v>
      </c>
      <c r="UZ5" s="1">
        <v>4.6566200000000002</v>
      </c>
      <c r="VA5" s="1">
        <v>4.6566200000000002</v>
      </c>
      <c r="VB5" s="1">
        <v>4.6566200000000002</v>
      </c>
      <c r="VC5" s="1">
        <v>4.6566200000000002</v>
      </c>
      <c r="VD5" s="1">
        <v>4.6566200000000002</v>
      </c>
      <c r="VE5" s="1">
        <v>4.6566200000000002</v>
      </c>
      <c r="VF5" s="1">
        <v>4.6566200000000002</v>
      </c>
      <c r="VG5" s="1">
        <v>4.6566200000000002</v>
      </c>
      <c r="VH5" s="1">
        <v>4.6566200000000002</v>
      </c>
      <c r="VI5" s="1">
        <v>4.6566200000000002</v>
      </c>
      <c r="VJ5" s="1">
        <v>4.6566200000000002</v>
      </c>
      <c r="VK5" s="1">
        <v>4.6566200000000002</v>
      </c>
      <c r="VL5" s="1">
        <v>4.6566200000000002</v>
      </c>
      <c r="VM5" s="1">
        <v>4.6566200000000002</v>
      </c>
      <c r="VN5" s="1">
        <v>4.6566200000000002</v>
      </c>
      <c r="VO5" s="1">
        <v>4.6566200000000002</v>
      </c>
      <c r="VP5" s="1">
        <v>4.6566200000000002</v>
      </c>
      <c r="VQ5" s="1">
        <v>4.6566200000000002</v>
      </c>
      <c r="VR5" s="1">
        <v>4.6566200000000002</v>
      </c>
      <c r="VS5" s="1">
        <v>4.6566200000000002</v>
      </c>
      <c r="VT5" s="1">
        <v>4.6566200000000002</v>
      </c>
      <c r="VU5" s="1">
        <v>4.6566200000000002</v>
      </c>
      <c r="VV5" s="1">
        <v>4.6566200000000002</v>
      </c>
      <c r="VW5" s="1">
        <v>4.6566200000000002</v>
      </c>
      <c r="VX5" s="1">
        <v>4.6566200000000002</v>
      </c>
      <c r="VY5" s="1">
        <v>4.6566200000000002</v>
      </c>
      <c r="VZ5" s="1">
        <v>4.6566200000000002</v>
      </c>
      <c r="WA5" s="1">
        <v>4.6566200000000002</v>
      </c>
      <c r="WB5" s="1">
        <v>4.6566200000000002</v>
      </c>
      <c r="WC5" s="1">
        <v>4.6950199999999898</v>
      </c>
      <c r="WD5" s="1">
        <v>4.6950199999999898</v>
      </c>
      <c r="WE5" s="1">
        <v>4.6950199999999898</v>
      </c>
      <c r="WF5" s="1">
        <v>4.6950199999999898</v>
      </c>
      <c r="WG5" s="1">
        <v>4.6950199999999898</v>
      </c>
      <c r="WH5" s="1">
        <v>4.6950199999999898</v>
      </c>
      <c r="WI5" s="1">
        <v>4.6950199999999898</v>
      </c>
      <c r="WJ5" s="1">
        <v>4.6950199999999898</v>
      </c>
      <c r="WK5" s="1">
        <v>4.6950199999999898</v>
      </c>
      <c r="WL5" s="1">
        <v>4.6950199999999898</v>
      </c>
      <c r="WM5" s="1">
        <v>4.6950199999999898</v>
      </c>
      <c r="WN5" s="1">
        <v>4.6950199999999898</v>
      </c>
      <c r="WO5" s="1">
        <v>4.6950199999999898</v>
      </c>
      <c r="WP5" s="1">
        <v>4.6950199999999898</v>
      </c>
      <c r="WQ5" s="1">
        <v>4.6950199999999898</v>
      </c>
      <c r="WR5" s="1">
        <v>4.6950199999999898</v>
      </c>
      <c r="WS5" s="1">
        <v>4.6950199999999898</v>
      </c>
      <c r="WT5" s="1">
        <v>4.6950199999999898</v>
      </c>
      <c r="WU5" s="1">
        <v>4.6950199999999898</v>
      </c>
      <c r="WV5" s="1">
        <v>4.6950199999999898</v>
      </c>
      <c r="WW5" s="1">
        <v>4.6950199999999898</v>
      </c>
      <c r="WX5" s="1">
        <v>4.6950199999999898</v>
      </c>
      <c r="WY5" s="1">
        <v>4.6950199999999898</v>
      </c>
      <c r="WZ5" s="1">
        <v>4.6950199999999898</v>
      </c>
      <c r="XA5" s="1">
        <v>4.6950199999999898</v>
      </c>
      <c r="XB5" s="1">
        <v>4.6950199999999898</v>
      </c>
      <c r="XC5" s="1">
        <v>4.6950199999999898</v>
      </c>
      <c r="XD5" s="1">
        <v>4.6950199999999898</v>
      </c>
      <c r="XE5" s="1">
        <v>4.6950199999999898</v>
      </c>
      <c r="XF5" s="1">
        <v>4.6950199999999898</v>
      </c>
      <c r="XG5" s="1">
        <v>4.6950199999999898</v>
      </c>
      <c r="XH5" s="1">
        <v>4.6950199999999898</v>
      </c>
      <c r="XI5" s="1">
        <v>4.6950199999999898</v>
      </c>
      <c r="XJ5" s="1">
        <v>4.6950199999999898</v>
      </c>
      <c r="XK5" s="1">
        <v>4.6950199999999898</v>
      </c>
      <c r="XL5" s="1">
        <v>4.6950199999999898</v>
      </c>
      <c r="XM5" s="1">
        <v>4.6950199999999898</v>
      </c>
      <c r="XN5" s="1">
        <v>4.6950199999999898</v>
      </c>
      <c r="XO5" s="1">
        <v>4.6950199999999898</v>
      </c>
      <c r="XP5" s="1">
        <v>4.6950199999999898</v>
      </c>
      <c r="XQ5" s="1">
        <v>4.6950199999999898</v>
      </c>
      <c r="XR5" s="1">
        <v>4.6950199999999898</v>
      </c>
      <c r="XS5" s="1">
        <v>4.6950199999999898</v>
      </c>
      <c r="XT5" s="1">
        <v>4.6950199999999898</v>
      </c>
      <c r="XU5" s="1">
        <v>4.6950199999999898</v>
      </c>
      <c r="XV5" s="1">
        <v>4.6950199999999898</v>
      </c>
      <c r="XW5" s="1">
        <v>4.6950199999999898</v>
      </c>
      <c r="XX5" s="1">
        <v>4.6950199999999898</v>
      </c>
      <c r="XY5" s="1">
        <v>4.6950199999999898</v>
      </c>
      <c r="XZ5" s="1">
        <v>4.6950199999999898</v>
      </c>
      <c r="YA5" s="1">
        <v>4.6950199999999898</v>
      </c>
      <c r="YB5" s="1">
        <v>4.6950199999999898</v>
      </c>
      <c r="YC5" s="1">
        <v>4.6950199999999898</v>
      </c>
      <c r="YD5" s="1">
        <v>4.6950199999999898</v>
      </c>
      <c r="YE5" s="1">
        <v>4.6950199999999898</v>
      </c>
      <c r="YF5" s="1">
        <v>4.6950199999999898</v>
      </c>
      <c r="YG5" s="1">
        <v>4.6566200000000002</v>
      </c>
      <c r="YH5" s="1">
        <v>4.6566200000000002</v>
      </c>
      <c r="YI5" s="1">
        <v>4.6566200000000002</v>
      </c>
      <c r="YJ5" s="1">
        <v>4.6566200000000002</v>
      </c>
      <c r="YK5" s="1">
        <v>4.6566200000000002</v>
      </c>
      <c r="YL5" s="1">
        <v>4.6566200000000002</v>
      </c>
      <c r="YM5" s="1">
        <v>4.6566200000000002</v>
      </c>
      <c r="YN5" s="1">
        <v>4.6566200000000002</v>
      </c>
      <c r="YO5" s="1">
        <v>4.6566200000000002</v>
      </c>
      <c r="YP5" s="1">
        <v>4.6566200000000002</v>
      </c>
      <c r="YQ5" s="1">
        <v>4.6566200000000002</v>
      </c>
      <c r="YR5" s="1">
        <v>4.6566200000000002</v>
      </c>
      <c r="YS5" s="1">
        <v>4.6566200000000002</v>
      </c>
      <c r="YT5" s="1">
        <v>4.6566200000000002</v>
      </c>
      <c r="YU5" s="1">
        <v>4.6566200000000002</v>
      </c>
      <c r="YV5" s="1">
        <v>4.6566200000000002</v>
      </c>
      <c r="YW5" s="1">
        <v>4.6566200000000002</v>
      </c>
      <c r="YX5" s="1">
        <v>4.6566200000000002</v>
      </c>
      <c r="YY5" s="1">
        <v>4.6566200000000002</v>
      </c>
      <c r="YZ5" s="1">
        <v>4.6566200000000002</v>
      </c>
      <c r="ZA5" s="1">
        <v>4.6566200000000002</v>
      </c>
      <c r="ZB5" s="1">
        <v>4.6566200000000002</v>
      </c>
      <c r="ZC5" s="1">
        <v>4.6566200000000002</v>
      </c>
      <c r="ZD5" s="1">
        <v>4.6566200000000002</v>
      </c>
      <c r="ZE5" s="1">
        <v>4.6566200000000002</v>
      </c>
      <c r="ZF5" s="1">
        <v>4.6566200000000002</v>
      </c>
      <c r="ZG5" s="1">
        <v>4.6566200000000002</v>
      </c>
      <c r="ZH5" s="1">
        <v>4.6566200000000002</v>
      </c>
      <c r="ZI5" s="1">
        <v>4.6566200000000002</v>
      </c>
      <c r="ZJ5" s="1">
        <v>4.6566200000000002</v>
      </c>
      <c r="ZK5" s="1">
        <v>4.6566200000000002</v>
      </c>
      <c r="ZL5" s="1">
        <v>4.6566200000000002</v>
      </c>
      <c r="ZM5" s="1">
        <v>4.6566200000000002</v>
      </c>
      <c r="ZN5" s="1">
        <v>4.6566200000000002</v>
      </c>
      <c r="ZO5" s="1">
        <v>4.6566200000000002</v>
      </c>
      <c r="ZP5" s="1">
        <v>4.6566200000000002</v>
      </c>
      <c r="ZQ5" s="1">
        <v>4.6566200000000002</v>
      </c>
      <c r="ZR5" s="1">
        <v>4.6566200000000002</v>
      </c>
      <c r="ZS5" s="1">
        <v>4.6566200000000002</v>
      </c>
      <c r="ZT5" s="1">
        <v>4.6566200000000002</v>
      </c>
      <c r="ZU5" s="1">
        <v>4.6566200000000002</v>
      </c>
      <c r="ZV5" s="1">
        <v>4.6566200000000002</v>
      </c>
      <c r="ZW5" s="1">
        <v>4.6566200000000002</v>
      </c>
      <c r="ZX5" s="1">
        <v>4.6566200000000002</v>
      </c>
      <c r="ZY5" s="1">
        <v>4.6566200000000002</v>
      </c>
      <c r="ZZ5" s="1">
        <v>4.6566200000000002</v>
      </c>
      <c r="AAA5" s="1">
        <v>4.6566200000000002</v>
      </c>
      <c r="AAB5" s="1">
        <v>4.6566200000000002</v>
      </c>
      <c r="AAC5" s="1">
        <v>4.6566200000000002</v>
      </c>
      <c r="AAD5" s="1">
        <v>4.6566200000000002</v>
      </c>
      <c r="AAE5" s="1">
        <v>4.6566200000000002</v>
      </c>
      <c r="AAF5" s="1">
        <v>4.6566200000000002</v>
      </c>
      <c r="AAG5" s="1">
        <v>4.6566200000000002</v>
      </c>
      <c r="AAH5" s="1">
        <v>4.6566200000000002</v>
      </c>
      <c r="AAI5" s="1">
        <v>4.6566200000000002</v>
      </c>
      <c r="AAJ5" s="1">
        <v>4.6566200000000002</v>
      </c>
      <c r="AAK5" s="1">
        <v>4.6566200000000002</v>
      </c>
      <c r="AAL5" s="1">
        <v>4.6566200000000002</v>
      </c>
      <c r="AAM5" s="1">
        <v>4.6566200000000002</v>
      </c>
      <c r="AAN5" s="1">
        <v>4.6566200000000002</v>
      </c>
      <c r="AAO5" s="1">
        <v>4.6566200000000002</v>
      </c>
      <c r="AAP5" s="1">
        <v>4.6566200000000002</v>
      </c>
      <c r="AAQ5" s="1">
        <v>4.6566200000000002</v>
      </c>
      <c r="AAR5" s="1">
        <v>4.6566200000000002</v>
      </c>
      <c r="AAS5" s="1">
        <v>4.6566200000000002</v>
      </c>
      <c r="AAT5" s="1">
        <v>4.6566200000000002</v>
      </c>
      <c r="AAU5" s="1">
        <v>4.6566200000000002</v>
      </c>
      <c r="AAV5" s="1">
        <v>4.6566200000000002</v>
      </c>
      <c r="AAW5" s="1">
        <v>4.6566200000000002</v>
      </c>
      <c r="AAX5" s="1">
        <v>4.6566200000000002</v>
      </c>
      <c r="AAY5" s="1">
        <v>4.6566200000000002</v>
      </c>
      <c r="AAZ5" s="1">
        <v>4.6566200000000002</v>
      </c>
      <c r="ABA5" s="1">
        <v>4.6566200000000002</v>
      </c>
      <c r="ABB5" s="1">
        <v>4.6566200000000002</v>
      </c>
      <c r="ABC5" s="1">
        <v>4.6566200000000002</v>
      </c>
      <c r="ABD5" s="1">
        <v>4.6566200000000002</v>
      </c>
      <c r="ABE5" s="1">
        <v>4.6566200000000002</v>
      </c>
      <c r="ABF5" s="1">
        <v>4.6566200000000002</v>
      </c>
      <c r="ABG5" s="1">
        <v>4.6566200000000002</v>
      </c>
      <c r="ABH5" s="1">
        <v>4.6566200000000002</v>
      </c>
      <c r="ABI5" s="1">
        <v>4.6566200000000002</v>
      </c>
      <c r="ABJ5" s="1">
        <v>4.6566200000000002</v>
      </c>
      <c r="ABK5" s="1">
        <v>4.6566200000000002</v>
      </c>
      <c r="ABL5" s="1">
        <v>4.6566200000000002</v>
      </c>
      <c r="ABM5" s="1">
        <v>4.6566200000000002</v>
      </c>
      <c r="ABN5" s="1">
        <v>4.6566200000000002</v>
      </c>
      <c r="ABO5" s="1">
        <v>4.6566200000000002</v>
      </c>
      <c r="ABP5" s="1">
        <v>4.6566200000000002</v>
      </c>
      <c r="ABQ5" s="1">
        <v>4.6566200000000002</v>
      </c>
      <c r="ABR5" s="1">
        <v>4.6566200000000002</v>
      </c>
      <c r="ABS5" s="1">
        <v>4.6566200000000002</v>
      </c>
      <c r="ABT5" s="1">
        <v>4.6566200000000002</v>
      </c>
      <c r="ABU5" s="1">
        <v>4.6566200000000002</v>
      </c>
      <c r="ABV5" s="1">
        <v>4.6566200000000002</v>
      </c>
      <c r="ABW5" s="1">
        <v>4.6566200000000002</v>
      </c>
      <c r="ABX5" s="1">
        <v>4.6566200000000002</v>
      </c>
      <c r="ABY5" s="1">
        <v>4.6566200000000002</v>
      </c>
      <c r="ABZ5" s="1">
        <v>4.6566200000000002</v>
      </c>
      <c r="ACA5" s="1">
        <v>4.6566200000000002</v>
      </c>
      <c r="ACB5" s="1">
        <v>4.6566200000000002</v>
      </c>
      <c r="ACC5" s="1">
        <v>4.6566200000000002</v>
      </c>
      <c r="ACD5" s="1">
        <v>4.6566200000000002</v>
      </c>
      <c r="ACE5" s="1">
        <v>4.6566200000000002</v>
      </c>
      <c r="ACF5" s="1">
        <v>4.6566200000000002</v>
      </c>
      <c r="ACG5" s="1">
        <v>4.6566200000000002</v>
      </c>
      <c r="ACH5" s="1">
        <v>4.6566200000000002</v>
      </c>
      <c r="ACI5" s="1">
        <v>4.6566200000000002</v>
      </c>
      <c r="ACJ5" s="1">
        <v>4.6566200000000002</v>
      </c>
      <c r="ACK5" s="1">
        <v>4.6566200000000002</v>
      </c>
      <c r="ACL5" s="1">
        <v>4.6566200000000002</v>
      </c>
      <c r="ACM5" s="1">
        <v>4.6566200000000002</v>
      </c>
      <c r="ACN5" s="1">
        <v>4.6566200000000002</v>
      </c>
      <c r="ACO5" s="1">
        <v>4.6566200000000002</v>
      </c>
      <c r="ACP5" s="1">
        <v>4.6566200000000002</v>
      </c>
      <c r="ACQ5" s="1">
        <v>4.6566200000000002</v>
      </c>
      <c r="ACR5" s="1">
        <v>4.6566200000000002</v>
      </c>
      <c r="ACS5" s="1">
        <v>4.6566200000000002</v>
      </c>
      <c r="ACT5" s="1">
        <v>4.6566200000000002</v>
      </c>
      <c r="ACU5" s="1">
        <v>4.6566200000000002</v>
      </c>
      <c r="ACV5" s="1">
        <v>4.6566200000000002</v>
      </c>
      <c r="ACW5" s="1">
        <v>4.6566200000000002</v>
      </c>
      <c r="ACX5" s="1">
        <v>4.6566200000000002</v>
      </c>
      <c r="ACY5" s="1">
        <v>4.6566200000000002</v>
      </c>
      <c r="ACZ5" s="1">
        <v>4.6566200000000002</v>
      </c>
      <c r="ADA5" s="1">
        <v>4.6566200000000002</v>
      </c>
      <c r="ADB5" s="1">
        <v>4.6566200000000002</v>
      </c>
      <c r="ADC5" s="1">
        <v>4.6566200000000002</v>
      </c>
      <c r="ADD5" s="1">
        <v>4.6566200000000002</v>
      </c>
      <c r="ADE5" s="1">
        <v>4.6566200000000002</v>
      </c>
      <c r="ADF5" s="1">
        <v>4.6566200000000002</v>
      </c>
      <c r="ADG5" s="1">
        <v>4.6566200000000002</v>
      </c>
      <c r="ADH5" s="1">
        <v>4.6566200000000002</v>
      </c>
      <c r="ADI5" s="1">
        <v>4.6566200000000002</v>
      </c>
      <c r="ADJ5" s="1">
        <v>4.6566200000000002</v>
      </c>
      <c r="ADK5" s="1">
        <v>4.6566200000000002</v>
      </c>
      <c r="ADL5" s="1">
        <v>4.6566200000000002</v>
      </c>
      <c r="ADM5" s="1">
        <v>4.6566200000000002</v>
      </c>
      <c r="ADN5" s="1">
        <v>4.6566200000000002</v>
      </c>
      <c r="ADO5" s="1">
        <v>4.6566200000000002</v>
      </c>
      <c r="ADP5" s="1">
        <v>4.6566200000000002</v>
      </c>
      <c r="ADQ5" s="1">
        <v>4.6566200000000002</v>
      </c>
      <c r="ADR5" s="1">
        <v>4.6566200000000002</v>
      </c>
      <c r="ADS5" s="1">
        <v>4.6566200000000002</v>
      </c>
      <c r="ADT5" s="1">
        <v>4.6566200000000002</v>
      </c>
      <c r="ADU5" s="1">
        <v>4.6566200000000002</v>
      </c>
      <c r="ADV5" s="1">
        <v>4.6566200000000002</v>
      </c>
      <c r="ADW5" s="1">
        <v>4.6566200000000002</v>
      </c>
      <c r="ADX5" s="1">
        <v>4.6566200000000002</v>
      </c>
      <c r="ADY5" s="1">
        <v>4.6566200000000002</v>
      </c>
      <c r="ADZ5" s="1">
        <v>4.6566200000000002</v>
      </c>
      <c r="AEA5" s="1">
        <v>4.6566200000000002</v>
      </c>
      <c r="AEB5" s="1">
        <v>4.6566200000000002</v>
      </c>
      <c r="AEC5" s="1">
        <v>4.6566200000000002</v>
      </c>
      <c r="AED5" s="1">
        <v>4.6566200000000002</v>
      </c>
      <c r="AEE5" s="1">
        <v>4.6566200000000002</v>
      </c>
      <c r="AEF5" s="1">
        <v>4.6566200000000002</v>
      </c>
      <c r="AEG5" s="1">
        <v>4.6566200000000002</v>
      </c>
      <c r="AEH5" s="1">
        <v>4.6566200000000002</v>
      </c>
      <c r="AEI5" s="1">
        <v>4.6566200000000002</v>
      </c>
      <c r="AEJ5" s="1">
        <v>4.6566200000000002</v>
      </c>
      <c r="AEK5" s="1">
        <v>4.6566200000000002</v>
      </c>
      <c r="AEL5" s="1">
        <v>4.6566200000000002</v>
      </c>
      <c r="AEM5" s="1">
        <v>4.6566200000000002</v>
      </c>
      <c r="AEN5" s="1">
        <v>4.6566200000000002</v>
      </c>
      <c r="AEO5" s="1">
        <v>4.6566200000000002</v>
      </c>
      <c r="AEP5" s="1">
        <v>4.6566200000000002</v>
      </c>
      <c r="AEQ5" s="1">
        <v>4.6566200000000002</v>
      </c>
      <c r="AER5" s="1">
        <v>4.6566200000000002</v>
      </c>
      <c r="AES5" s="1">
        <v>4.6566200000000002</v>
      </c>
      <c r="AET5" s="1">
        <v>4.6566200000000002</v>
      </c>
      <c r="AEU5" s="1">
        <v>4.6566200000000002</v>
      </c>
      <c r="AEV5" s="1">
        <v>4.6566200000000002</v>
      </c>
      <c r="AEW5" s="1">
        <v>4.6566200000000002</v>
      </c>
      <c r="AEX5" s="1">
        <v>4.6566200000000002</v>
      </c>
      <c r="AEY5" s="1">
        <v>4.6566200000000002</v>
      </c>
      <c r="AEZ5" s="1">
        <v>4.6566200000000002</v>
      </c>
      <c r="AFA5" s="1">
        <v>4.6566200000000002</v>
      </c>
      <c r="AFB5" s="1">
        <v>4.6566200000000002</v>
      </c>
      <c r="AFC5" s="1">
        <v>4.6566200000000002</v>
      </c>
      <c r="AFD5" s="1">
        <v>4.6566200000000002</v>
      </c>
      <c r="AFE5" s="1">
        <v>4.6566200000000002</v>
      </c>
      <c r="AFF5" s="1">
        <v>4.6566200000000002</v>
      </c>
      <c r="AFG5" s="1">
        <v>4.6566200000000002</v>
      </c>
      <c r="AFH5" s="1">
        <v>4.6566200000000002</v>
      </c>
      <c r="AFI5" s="1">
        <v>4.6566200000000002</v>
      </c>
      <c r="AFJ5" s="1">
        <v>4.6566200000000002</v>
      </c>
      <c r="AFK5" s="1">
        <v>4.6566200000000002</v>
      </c>
      <c r="AFL5" s="1">
        <v>4.6566200000000002</v>
      </c>
      <c r="AFM5" s="1">
        <v>4.6566200000000002</v>
      </c>
      <c r="AFN5" s="1">
        <v>4.6566200000000002</v>
      </c>
      <c r="AFO5" s="1">
        <v>4.6566200000000002</v>
      </c>
      <c r="AFP5" s="1">
        <v>4.6566200000000002</v>
      </c>
      <c r="AFQ5" s="1">
        <v>4.6566200000000002</v>
      </c>
      <c r="AFR5" s="1">
        <v>4.6566200000000002</v>
      </c>
      <c r="AFS5" s="1">
        <v>4.6566200000000002</v>
      </c>
      <c r="AFT5" s="1">
        <v>4.6566200000000002</v>
      </c>
      <c r="AFU5" s="1">
        <v>4.6566200000000002</v>
      </c>
      <c r="AFV5" s="1">
        <v>4.6566200000000002</v>
      </c>
      <c r="AFW5" s="1">
        <v>4.6566200000000002</v>
      </c>
      <c r="AFX5" s="1">
        <v>4.6566200000000002</v>
      </c>
      <c r="AFY5" s="1">
        <v>4.6566200000000002</v>
      </c>
      <c r="AFZ5" s="1">
        <v>4.6566200000000002</v>
      </c>
      <c r="AGA5" s="1">
        <v>4.6566200000000002</v>
      </c>
      <c r="AGB5" s="1">
        <v>4.6566200000000002</v>
      </c>
      <c r="AGC5" s="1">
        <v>4.6566200000000002</v>
      </c>
      <c r="AGD5" s="1">
        <v>4.6566200000000002</v>
      </c>
      <c r="AGE5" s="1">
        <v>4.6566200000000002</v>
      </c>
      <c r="AGF5" s="1">
        <v>4.6566200000000002</v>
      </c>
      <c r="AGG5" s="1">
        <v>4.6566200000000002</v>
      </c>
      <c r="AGH5" s="1">
        <v>4.6566200000000002</v>
      </c>
      <c r="AGI5" s="1">
        <v>4.6566200000000002</v>
      </c>
      <c r="AGJ5" s="1">
        <v>4.6566200000000002</v>
      </c>
      <c r="AGK5" s="1">
        <v>4.6566200000000002</v>
      </c>
      <c r="AGL5" s="1">
        <v>4.6566200000000002</v>
      </c>
      <c r="AGM5" s="1">
        <v>4.6566200000000002</v>
      </c>
      <c r="AGN5" s="1">
        <v>4.6566200000000002</v>
      </c>
      <c r="AGO5" s="1">
        <v>4.6566200000000002</v>
      </c>
      <c r="AGP5" s="1">
        <v>4.6566200000000002</v>
      </c>
      <c r="AGQ5" s="1">
        <v>4.6566200000000002</v>
      </c>
      <c r="AGR5" s="1">
        <v>4.6566200000000002</v>
      </c>
      <c r="AGS5" s="1">
        <v>4.6566200000000002</v>
      </c>
      <c r="AGT5" s="1">
        <v>4.6566200000000002</v>
      </c>
      <c r="AGU5" s="1">
        <v>4.6566200000000002</v>
      </c>
      <c r="AGV5" s="1">
        <v>4.6566200000000002</v>
      </c>
      <c r="AGW5" s="1">
        <v>4.6566200000000002</v>
      </c>
      <c r="AGX5" s="1">
        <v>4.6566200000000002</v>
      </c>
      <c r="AGY5" s="1">
        <v>4.6566200000000002</v>
      </c>
      <c r="AGZ5" s="1">
        <v>4.6566200000000002</v>
      </c>
      <c r="AHA5" s="1">
        <v>4.6566200000000002</v>
      </c>
      <c r="AHB5" s="1">
        <v>4.6566200000000002</v>
      </c>
      <c r="AHC5" s="1">
        <v>4.6566200000000002</v>
      </c>
      <c r="AHD5" s="1">
        <v>4.6566200000000002</v>
      </c>
      <c r="AHE5" s="1">
        <v>4.6566200000000002</v>
      </c>
      <c r="AHF5" s="1">
        <v>4.6566200000000002</v>
      </c>
      <c r="AHG5" s="1">
        <v>4.6566200000000002</v>
      </c>
      <c r="AHH5" s="1">
        <v>4.6566200000000002</v>
      </c>
      <c r="AHI5" s="1">
        <v>4.6566200000000002</v>
      </c>
      <c r="AHJ5" s="1">
        <v>4.6566200000000002</v>
      </c>
      <c r="AHK5" s="1">
        <v>4.6566200000000002</v>
      </c>
      <c r="AHL5" s="1">
        <v>4.6566200000000002</v>
      </c>
      <c r="AHM5" s="1">
        <v>4.6566200000000002</v>
      </c>
      <c r="AHN5" s="1">
        <v>4.6566200000000002</v>
      </c>
      <c r="AHO5" s="1">
        <v>4.6566200000000002</v>
      </c>
      <c r="AHP5" s="1">
        <v>4.6566200000000002</v>
      </c>
      <c r="AHQ5" s="1">
        <v>4.6566200000000002</v>
      </c>
      <c r="AHR5" s="1">
        <v>4.6566200000000002</v>
      </c>
      <c r="AHS5" s="1">
        <v>4.6566200000000002</v>
      </c>
      <c r="AHT5" s="1">
        <v>4.6566200000000002</v>
      </c>
      <c r="AHU5" s="1">
        <v>4.6566200000000002</v>
      </c>
      <c r="AHV5" s="1">
        <v>4.6566200000000002</v>
      </c>
      <c r="AHW5" s="1">
        <v>4.6566200000000002</v>
      </c>
      <c r="AHX5" s="1">
        <v>4.6566200000000002</v>
      </c>
      <c r="AHY5" s="1">
        <v>4.6566200000000002</v>
      </c>
      <c r="AHZ5" s="1">
        <v>4.6566200000000002</v>
      </c>
      <c r="AIA5" s="1">
        <v>4.6566200000000002</v>
      </c>
      <c r="AIB5" s="1">
        <v>4.6566200000000002</v>
      </c>
      <c r="AIC5" s="1">
        <v>4.6566200000000002</v>
      </c>
      <c r="AID5" s="1">
        <v>4.6566200000000002</v>
      </c>
      <c r="AIE5" s="1">
        <v>4.6566200000000002</v>
      </c>
      <c r="AIF5" s="1">
        <v>4.6566200000000002</v>
      </c>
      <c r="AIG5" s="1">
        <v>4.6566200000000002</v>
      </c>
      <c r="AIH5" s="1">
        <v>4.6566200000000002</v>
      </c>
      <c r="AII5" s="1">
        <v>4.6566200000000002</v>
      </c>
      <c r="AIJ5" s="1">
        <v>4.6566200000000002</v>
      </c>
      <c r="AIK5" s="1">
        <v>4.6566200000000002</v>
      </c>
      <c r="AIL5" s="1">
        <v>4.6566200000000002</v>
      </c>
      <c r="AIM5" s="1">
        <v>4.6566200000000002</v>
      </c>
      <c r="AIN5" s="1">
        <v>4.6566200000000002</v>
      </c>
      <c r="AIO5" s="1">
        <v>4.6566200000000002</v>
      </c>
      <c r="AIP5" s="1">
        <v>4.6566200000000002</v>
      </c>
      <c r="AIQ5" s="1">
        <v>4.6566200000000002</v>
      </c>
      <c r="AIR5" s="1">
        <v>4.6566200000000002</v>
      </c>
      <c r="AIS5" s="1">
        <v>4.6566200000000002</v>
      </c>
      <c r="AIT5" s="1">
        <v>4.6566200000000002</v>
      </c>
      <c r="AIU5" s="1">
        <v>4.6566200000000002</v>
      </c>
      <c r="AIV5" s="1">
        <v>4.6566200000000002</v>
      </c>
      <c r="AIW5" s="1">
        <v>4.6566200000000002</v>
      </c>
      <c r="AIX5" s="1">
        <v>4.6566200000000002</v>
      </c>
      <c r="AIY5" s="1">
        <v>4.6566200000000002</v>
      </c>
      <c r="AIZ5" s="1">
        <v>4.6566200000000002</v>
      </c>
      <c r="AJA5" s="1">
        <v>4.6566200000000002</v>
      </c>
      <c r="AJB5" s="1">
        <v>4.6566200000000002</v>
      </c>
      <c r="AJC5" s="1">
        <v>4.6566200000000002</v>
      </c>
      <c r="AJD5" s="1">
        <v>4.6566200000000002</v>
      </c>
      <c r="AJE5" s="1">
        <v>4.6566200000000002</v>
      </c>
      <c r="AJF5" s="1">
        <v>4.6566200000000002</v>
      </c>
      <c r="AJG5" s="1">
        <v>4.6566200000000002</v>
      </c>
      <c r="AJH5" s="1">
        <v>4.6566200000000002</v>
      </c>
      <c r="AJI5" s="1">
        <v>4.6566200000000002</v>
      </c>
      <c r="AJJ5" s="1">
        <v>4.6566200000000002</v>
      </c>
      <c r="AJK5" s="1">
        <v>4.6566200000000002</v>
      </c>
      <c r="AJL5" s="1">
        <v>4.6566200000000002</v>
      </c>
      <c r="AJM5" s="1">
        <v>4.6566200000000002</v>
      </c>
      <c r="AJN5" s="1">
        <v>4.6566200000000002</v>
      </c>
      <c r="AJO5" s="1">
        <v>4.6566200000000002</v>
      </c>
      <c r="AJP5" s="1">
        <v>4.6566200000000002</v>
      </c>
      <c r="AJQ5" s="1">
        <v>4.6566200000000002</v>
      </c>
      <c r="AJR5" s="1">
        <v>4.6566200000000002</v>
      </c>
      <c r="AJS5" s="1">
        <v>4.6566200000000002</v>
      </c>
      <c r="AJT5" s="1">
        <v>4.6566200000000002</v>
      </c>
      <c r="AJU5" s="1">
        <v>4.6566200000000002</v>
      </c>
      <c r="AJV5" s="1">
        <v>4.6566200000000002</v>
      </c>
      <c r="AJW5" s="1">
        <v>4.6566200000000002</v>
      </c>
      <c r="AJX5" s="1">
        <v>4.6566200000000002</v>
      </c>
      <c r="AJY5" s="1">
        <v>4.6566200000000002</v>
      </c>
      <c r="AJZ5" s="1">
        <v>4.6566200000000002</v>
      </c>
      <c r="AKA5" s="1">
        <v>4.6566200000000002</v>
      </c>
      <c r="AKB5" s="1">
        <v>4.6566200000000002</v>
      </c>
      <c r="AKC5" s="1">
        <v>4.6566200000000002</v>
      </c>
      <c r="AKD5" s="1">
        <v>4.6566200000000002</v>
      </c>
      <c r="AKE5" s="1">
        <v>4.6566200000000002</v>
      </c>
      <c r="AKF5" s="1">
        <v>4.6566200000000002</v>
      </c>
      <c r="AKG5" s="1">
        <v>4.6566200000000002</v>
      </c>
      <c r="AKH5" s="1">
        <v>4.6566200000000002</v>
      </c>
      <c r="AKI5" s="1">
        <v>4.6566200000000002</v>
      </c>
      <c r="AKJ5" s="1">
        <v>4.6566200000000002</v>
      </c>
      <c r="AKK5" s="1">
        <v>4.6566200000000002</v>
      </c>
      <c r="AKL5" s="1">
        <v>4.6566200000000002</v>
      </c>
      <c r="AKM5" s="1">
        <v>4.6566200000000002</v>
      </c>
      <c r="AKN5" s="1">
        <v>4.6566200000000002</v>
      </c>
      <c r="AKO5" s="1">
        <v>4.6566200000000002</v>
      </c>
      <c r="AKP5" s="1">
        <v>4.6566200000000002</v>
      </c>
      <c r="AKQ5" s="1">
        <v>4.6566200000000002</v>
      </c>
      <c r="AKR5" s="1">
        <v>4.6566200000000002</v>
      </c>
      <c r="AKS5" s="1">
        <v>4.6566200000000002</v>
      </c>
      <c r="AKT5" s="1">
        <v>4.6566200000000002</v>
      </c>
      <c r="AKU5" s="1">
        <v>4.6566200000000002</v>
      </c>
      <c r="AKV5" s="1">
        <v>4.6566200000000002</v>
      </c>
      <c r="AKW5" s="1">
        <v>4.6566200000000002</v>
      </c>
      <c r="AKX5" s="1">
        <v>4.6566200000000002</v>
      </c>
      <c r="AKY5" s="1">
        <v>4.6566200000000002</v>
      </c>
      <c r="AKZ5" s="1">
        <v>4.6566200000000002</v>
      </c>
      <c r="ALA5" s="1">
        <v>4.6566200000000002</v>
      </c>
      <c r="ALB5" s="1">
        <v>4.6566200000000002</v>
      </c>
      <c r="ALC5" s="1">
        <v>4.6566200000000002</v>
      </c>
      <c r="ALD5" s="1">
        <v>4.6566200000000002</v>
      </c>
      <c r="ALE5" s="1">
        <v>4.6566200000000002</v>
      </c>
      <c r="ALF5" s="1">
        <v>4.6566200000000002</v>
      </c>
      <c r="ALG5" s="1">
        <v>4.6566200000000002</v>
      </c>
      <c r="ALH5" s="1">
        <v>4.6566200000000002</v>
      </c>
      <c r="ALI5" s="1">
        <v>4.6566200000000002</v>
      </c>
      <c r="ALJ5" s="1">
        <v>4.6566200000000002</v>
      </c>
      <c r="ALK5" s="1">
        <v>4.6566200000000002</v>
      </c>
      <c r="ALL5" s="1">
        <v>4.6566200000000002</v>
      </c>
      <c r="ALM5" s="1">
        <v>4.6566200000000002</v>
      </c>
    </row>
    <row r="7" spans="1:1001" x14ac:dyDescent="0.2">
      <c r="A7" s="1">
        <v>0</v>
      </c>
      <c r="B7" s="1"/>
      <c r="K7" s="1"/>
      <c r="U7" s="1"/>
      <c r="V7" s="1"/>
      <c r="AE7" s="1"/>
      <c r="AO7" s="1"/>
      <c r="AP7" s="1"/>
      <c r="AY7" s="1"/>
      <c r="BI7" s="1"/>
      <c r="BJ7" s="1"/>
      <c r="BS7" s="1"/>
      <c r="CC7" s="1"/>
      <c r="CD7" s="1"/>
      <c r="CM7" s="1"/>
      <c r="CW7" s="1">
        <v>100</v>
      </c>
      <c r="CX7" s="1"/>
      <c r="DG7" s="1"/>
      <c r="DQ7" s="1"/>
      <c r="DR7" s="1"/>
      <c r="EA7" s="1"/>
      <c r="EK7" s="1"/>
      <c r="EL7" s="1"/>
      <c r="EU7" s="1"/>
      <c r="EV7" s="1"/>
      <c r="FE7" s="1"/>
      <c r="FO7" s="1"/>
      <c r="FP7" s="1"/>
      <c r="FY7" s="1"/>
      <c r="GI7" s="1"/>
      <c r="GJ7" s="1"/>
      <c r="GS7" s="1">
        <v>200</v>
      </c>
      <c r="HC7" s="1"/>
      <c r="HD7" s="1"/>
      <c r="HM7" s="1"/>
      <c r="HW7" s="1"/>
      <c r="HX7" s="1"/>
      <c r="IG7" s="1"/>
      <c r="IQ7" s="1"/>
      <c r="IR7" s="1"/>
      <c r="JA7" s="1"/>
      <c r="JK7" s="1"/>
      <c r="JL7" s="1"/>
      <c r="JU7" s="1"/>
      <c r="KE7" s="1"/>
      <c r="KF7" s="1"/>
      <c r="KO7" s="1">
        <v>300</v>
      </c>
      <c r="KP7" s="1"/>
      <c r="KY7" s="1"/>
      <c r="LI7" s="1"/>
      <c r="LJ7" s="1"/>
      <c r="LS7" s="1"/>
      <c r="MC7" s="1"/>
      <c r="MD7" s="1"/>
      <c r="MM7" s="1"/>
      <c r="MW7" s="1"/>
      <c r="MX7" s="1"/>
      <c r="NG7" s="1"/>
      <c r="NQ7" s="1"/>
      <c r="NR7" s="1"/>
      <c r="OA7" s="1"/>
      <c r="OK7" s="1">
        <v>400</v>
      </c>
      <c r="OL7" s="1"/>
      <c r="OU7" s="1"/>
      <c r="PE7" s="1"/>
      <c r="PF7" s="1"/>
      <c r="PO7" s="1"/>
      <c r="PY7" s="1"/>
      <c r="PZ7" s="1"/>
      <c r="QI7" s="1"/>
      <c r="QJ7" s="1"/>
      <c r="QS7" s="1"/>
      <c r="RC7" s="1"/>
      <c r="RD7" s="1"/>
      <c r="RM7" s="1"/>
      <c r="RW7" s="1"/>
      <c r="RX7" s="1"/>
      <c r="SG7" s="1">
        <v>500</v>
      </c>
      <c r="SQ7" s="1"/>
      <c r="SR7" s="1"/>
      <c r="TA7" s="1"/>
      <c r="TK7" s="1"/>
      <c r="TL7" s="1"/>
      <c r="TU7" s="1"/>
      <c r="UE7" s="1"/>
      <c r="UF7" s="1"/>
      <c r="UO7" s="1"/>
      <c r="UY7" s="1"/>
      <c r="UZ7" s="1"/>
      <c r="VI7" s="1"/>
      <c r="VS7" s="1"/>
      <c r="VT7" s="1"/>
      <c r="WC7" s="1">
        <v>600</v>
      </c>
      <c r="WD7" s="1"/>
      <c r="WM7" s="1"/>
      <c r="WW7" s="1"/>
      <c r="WX7" s="1"/>
      <c r="XG7" s="1"/>
      <c r="XQ7" s="1"/>
      <c r="XR7" s="1"/>
      <c r="YA7" s="1"/>
      <c r="YK7" s="1"/>
      <c r="YL7" s="1"/>
      <c r="YU7" s="1"/>
      <c r="ZE7" s="1"/>
      <c r="ZF7" s="1"/>
      <c r="ZO7" s="1"/>
      <c r="ZY7" s="1">
        <v>700</v>
      </c>
      <c r="ZZ7" s="1"/>
      <c r="AAI7" s="1"/>
      <c r="AAS7" s="1"/>
      <c r="AAT7" s="1"/>
      <c r="ABC7" s="1"/>
      <c r="ABM7" s="1"/>
      <c r="ABN7" s="1"/>
      <c r="ABW7" s="1"/>
      <c r="ABX7" s="1"/>
      <c r="ACG7" s="1"/>
      <c r="ACQ7" s="1"/>
      <c r="ACR7" s="1"/>
      <c r="ADA7" s="1"/>
      <c r="ADK7" s="1"/>
      <c r="ADL7" s="1"/>
      <c r="ADU7" s="1">
        <v>800</v>
      </c>
      <c r="AEE7" s="1"/>
      <c r="AEF7" s="1"/>
      <c r="AEO7" s="1"/>
      <c r="AEY7" s="1"/>
      <c r="AEZ7" s="1"/>
      <c r="AFI7" s="1"/>
      <c r="AFS7" s="1"/>
      <c r="AFT7" s="1"/>
      <c r="AGC7" s="1"/>
      <c r="AGM7" s="1"/>
      <c r="AGN7" s="1"/>
      <c r="AGW7" s="1"/>
      <c r="AHG7" s="1"/>
      <c r="AHH7" s="1"/>
      <c r="AHQ7" s="1">
        <v>900</v>
      </c>
      <c r="AHR7" s="1"/>
      <c r="AIA7" s="1"/>
      <c r="AIK7" s="1"/>
      <c r="AIL7" s="1"/>
      <c r="AIU7" s="1"/>
      <c r="AJE7" s="1"/>
      <c r="AJF7" s="1"/>
      <c r="AJO7" s="1"/>
      <c r="AJY7" s="1"/>
      <c r="AJZ7" s="1"/>
      <c r="AKI7" s="1"/>
      <c r="AKS7" s="1"/>
      <c r="AKT7" s="1"/>
      <c r="ALC7" s="1"/>
      <c r="ALM7" s="1">
        <v>1000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2019-12-14T07:38:19Z</dcterms:modified>
</cp:coreProperties>
</file>