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6929049864598"/>
          <c:y val="5.0925925925925923E-2"/>
          <c:w val="0.84548808617945481"/>
          <c:h val="0.75727200583509213"/>
        </c:manualLayout>
      </c:layout>
      <c:lineChart>
        <c:grouping val="standard"/>
        <c:varyColors val="0"/>
        <c:ser>
          <c:idx val="0"/>
          <c:order val="0"/>
          <c:tx>
            <c:v>PSO+RL, Best</c:v>
          </c:tx>
          <c:spPr>
            <a:ln w="158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Sheet1!$A$7:$GS$7</c:f>
              <c:numCache>
                <c:formatCode>General</c:formatCode>
                <c:ptCount val="201"/>
                <c:pt idx="0">
                  <c:v>0</c:v>
                </c:pt>
                <c:pt idx="20">
                  <c:v>100</c:v>
                </c:pt>
                <c:pt idx="40">
                  <c:v>200</c:v>
                </c:pt>
                <c:pt idx="60">
                  <c:v>300</c:v>
                </c:pt>
                <c:pt idx="80">
                  <c:v>400</c:v>
                </c:pt>
                <c:pt idx="100">
                  <c:v>500</c:v>
                </c:pt>
                <c:pt idx="120">
                  <c:v>600</c:v>
                </c:pt>
                <c:pt idx="140">
                  <c:v>700</c:v>
                </c:pt>
                <c:pt idx="160">
                  <c:v>800</c:v>
                </c:pt>
                <c:pt idx="180">
                  <c:v>900</c:v>
                </c:pt>
                <c:pt idx="200">
                  <c:v>1000</c:v>
                </c:pt>
              </c:numCache>
            </c:numRef>
          </c:cat>
          <c:val>
            <c:numRef>
              <c:f>Sheet1!$B$2:$GS$2</c:f>
              <c:numCache>
                <c:formatCode>General</c:formatCode>
                <c:ptCount val="200"/>
                <c:pt idx="0">
                  <c:v>6.5785599999999897</c:v>
                </c:pt>
                <c:pt idx="1">
                  <c:v>6.5785599999999897</c:v>
                </c:pt>
                <c:pt idx="2">
                  <c:v>6.4689599999999903</c:v>
                </c:pt>
                <c:pt idx="3">
                  <c:v>6.3593599999999899</c:v>
                </c:pt>
                <c:pt idx="4">
                  <c:v>6.2497599999999904</c:v>
                </c:pt>
                <c:pt idx="5">
                  <c:v>6.1869399999999999</c:v>
                </c:pt>
                <c:pt idx="6">
                  <c:v>6.1869399999999999</c:v>
                </c:pt>
                <c:pt idx="7">
                  <c:v>6.0773399999999898</c:v>
                </c:pt>
                <c:pt idx="8">
                  <c:v>5.9692899999999902</c:v>
                </c:pt>
                <c:pt idx="9">
                  <c:v>5.9692899999999902</c:v>
                </c:pt>
                <c:pt idx="10">
                  <c:v>5.9692899999999902</c:v>
                </c:pt>
                <c:pt idx="11">
                  <c:v>5.9692899999999902</c:v>
                </c:pt>
                <c:pt idx="12">
                  <c:v>5.8988899999999997</c:v>
                </c:pt>
                <c:pt idx="13">
                  <c:v>5.8988899999999997</c:v>
                </c:pt>
                <c:pt idx="14">
                  <c:v>5.8988899999999997</c:v>
                </c:pt>
                <c:pt idx="15">
                  <c:v>5.8988899999999997</c:v>
                </c:pt>
                <c:pt idx="16">
                  <c:v>5.7424099999999996</c:v>
                </c:pt>
                <c:pt idx="17">
                  <c:v>5.56609</c:v>
                </c:pt>
                <c:pt idx="18">
                  <c:v>5.56609</c:v>
                </c:pt>
                <c:pt idx="19">
                  <c:v>5.56609</c:v>
                </c:pt>
                <c:pt idx="20">
                  <c:v>5.5029399999999997</c:v>
                </c:pt>
                <c:pt idx="21">
                  <c:v>5.5029399999999997</c:v>
                </c:pt>
                <c:pt idx="22">
                  <c:v>5.4562599999999897</c:v>
                </c:pt>
                <c:pt idx="23">
                  <c:v>5.4562599999999897</c:v>
                </c:pt>
                <c:pt idx="24">
                  <c:v>5.4562599999999897</c:v>
                </c:pt>
                <c:pt idx="25">
                  <c:v>5.3893300000000002</c:v>
                </c:pt>
                <c:pt idx="26">
                  <c:v>5.3893300000000002</c:v>
                </c:pt>
                <c:pt idx="27">
                  <c:v>5.3893300000000002</c:v>
                </c:pt>
                <c:pt idx="28">
                  <c:v>5.3893300000000002</c:v>
                </c:pt>
                <c:pt idx="29">
                  <c:v>5.3893300000000002</c:v>
                </c:pt>
                <c:pt idx="30">
                  <c:v>5.3176100000000002</c:v>
                </c:pt>
                <c:pt idx="31">
                  <c:v>5.3176100000000002</c:v>
                </c:pt>
                <c:pt idx="32">
                  <c:v>5.2709299999999999</c:v>
                </c:pt>
                <c:pt idx="33">
                  <c:v>5.2709299999999999</c:v>
                </c:pt>
                <c:pt idx="34">
                  <c:v>5.2709299999999999</c:v>
                </c:pt>
                <c:pt idx="35">
                  <c:v>5.2709299999999999</c:v>
                </c:pt>
                <c:pt idx="36">
                  <c:v>5.2709299999999999</c:v>
                </c:pt>
                <c:pt idx="37">
                  <c:v>5.2709299999999999</c:v>
                </c:pt>
                <c:pt idx="38">
                  <c:v>5.2709299999999999</c:v>
                </c:pt>
                <c:pt idx="39">
                  <c:v>5.2709299999999999</c:v>
                </c:pt>
                <c:pt idx="40">
                  <c:v>5.2709299999999999</c:v>
                </c:pt>
                <c:pt idx="41">
                  <c:v>5.2709299999999999</c:v>
                </c:pt>
                <c:pt idx="42">
                  <c:v>5.2709299999999999</c:v>
                </c:pt>
                <c:pt idx="43">
                  <c:v>5.2709299999999999</c:v>
                </c:pt>
                <c:pt idx="44">
                  <c:v>5.1613299999999898</c:v>
                </c:pt>
                <c:pt idx="45">
                  <c:v>5.1613299999999898</c:v>
                </c:pt>
                <c:pt idx="46">
                  <c:v>5.1613299999999898</c:v>
                </c:pt>
                <c:pt idx="47">
                  <c:v>5.1613299999999898</c:v>
                </c:pt>
                <c:pt idx="48">
                  <c:v>5.1613299999999898</c:v>
                </c:pt>
                <c:pt idx="49">
                  <c:v>5.1613299999999898</c:v>
                </c:pt>
                <c:pt idx="50">
                  <c:v>5.1613299999999898</c:v>
                </c:pt>
                <c:pt idx="51">
                  <c:v>5.1613299999999898</c:v>
                </c:pt>
                <c:pt idx="52">
                  <c:v>5.1613299999999898</c:v>
                </c:pt>
                <c:pt idx="53">
                  <c:v>5.1613299999999898</c:v>
                </c:pt>
                <c:pt idx="54">
                  <c:v>5.0444799999999903</c:v>
                </c:pt>
                <c:pt idx="55">
                  <c:v>5.0444799999999903</c:v>
                </c:pt>
                <c:pt idx="56">
                  <c:v>4.9609299999999896</c:v>
                </c:pt>
                <c:pt idx="57">
                  <c:v>4.9609299999999896</c:v>
                </c:pt>
                <c:pt idx="58">
                  <c:v>4.9609299999999896</c:v>
                </c:pt>
                <c:pt idx="59">
                  <c:v>4.9609299999999896</c:v>
                </c:pt>
                <c:pt idx="60">
                  <c:v>4.9609299999999896</c:v>
                </c:pt>
                <c:pt idx="61">
                  <c:v>4.9609299999999896</c:v>
                </c:pt>
                <c:pt idx="62">
                  <c:v>4.9609299999999896</c:v>
                </c:pt>
                <c:pt idx="63">
                  <c:v>4.9609299999999896</c:v>
                </c:pt>
                <c:pt idx="64">
                  <c:v>4.9609299999999896</c:v>
                </c:pt>
                <c:pt idx="65">
                  <c:v>4.9609299999999896</c:v>
                </c:pt>
                <c:pt idx="66">
                  <c:v>4.9609299999999896</c:v>
                </c:pt>
                <c:pt idx="67">
                  <c:v>4.9609299999999896</c:v>
                </c:pt>
                <c:pt idx="68">
                  <c:v>4.9609299999999896</c:v>
                </c:pt>
                <c:pt idx="69">
                  <c:v>4.9609299999999896</c:v>
                </c:pt>
                <c:pt idx="70">
                  <c:v>4.9609299999999896</c:v>
                </c:pt>
                <c:pt idx="71">
                  <c:v>4.9609299999999896</c:v>
                </c:pt>
                <c:pt idx="72">
                  <c:v>4.9609299999999896</c:v>
                </c:pt>
                <c:pt idx="73">
                  <c:v>4.9609299999999896</c:v>
                </c:pt>
                <c:pt idx="74">
                  <c:v>4.9609299999999896</c:v>
                </c:pt>
                <c:pt idx="75">
                  <c:v>4.9609299999999896</c:v>
                </c:pt>
                <c:pt idx="76">
                  <c:v>4.9609299999999896</c:v>
                </c:pt>
                <c:pt idx="77">
                  <c:v>4.9609299999999896</c:v>
                </c:pt>
                <c:pt idx="78">
                  <c:v>4.9609299999999896</c:v>
                </c:pt>
                <c:pt idx="79">
                  <c:v>4.9609299999999896</c:v>
                </c:pt>
                <c:pt idx="80">
                  <c:v>4.9609299999999896</c:v>
                </c:pt>
                <c:pt idx="81">
                  <c:v>4.9609299999999896</c:v>
                </c:pt>
                <c:pt idx="82">
                  <c:v>4.9609299999999896</c:v>
                </c:pt>
                <c:pt idx="83">
                  <c:v>4.9609299999999896</c:v>
                </c:pt>
                <c:pt idx="84">
                  <c:v>4.9609299999999896</c:v>
                </c:pt>
                <c:pt idx="85">
                  <c:v>4.9609299999999896</c:v>
                </c:pt>
                <c:pt idx="86">
                  <c:v>4.9609299999999896</c:v>
                </c:pt>
                <c:pt idx="87">
                  <c:v>4.9111499999999904</c:v>
                </c:pt>
                <c:pt idx="88">
                  <c:v>4.9111499999999904</c:v>
                </c:pt>
                <c:pt idx="89">
                  <c:v>4.9111499999999904</c:v>
                </c:pt>
                <c:pt idx="90">
                  <c:v>4.9111499999999904</c:v>
                </c:pt>
                <c:pt idx="91">
                  <c:v>4.8867399999999996</c:v>
                </c:pt>
                <c:pt idx="92">
                  <c:v>4.8483400000000003</c:v>
                </c:pt>
                <c:pt idx="93">
                  <c:v>4.8483400000000003</c:v>
                </c:pt>
                <c:pt idx="94">
                  <c:v>4.8483400000000003</c:v>
                </c:pt>
                <c:pt idx="95">
                  <c:v>4.8483400000000003</c:v>
                </c:pt>
                <c:pt idx="96">
                  <c:v>4.78552</c:v>
                </c:pt>
                <c:pt idx="97">
                  <c:v>4.78552</c:v>
                </c:pt>
                <c:pt idx="98">
                  <c:v>4.78552</c:v>
                </c:pt>
                <c:pt idx="99">
                  <c:v>4.78552</c:v>
                </c:pt>
                <c:pt idx="100">
                  <c:v>4.78552</c:v>
                </c:pt>
                <c:pt idx="101">
                  <c:v>4.78552</c:v>
                </c:pt>
                <c:pt idx="102">
                  <c:v>4.78552</c:v>
                </c:pt>
                <c:pt idx="103">
                  <c:v>4.78552</c:v>
                </c:pt>
                <c:pt idx="104">
                  <c:v>4.78552</c:v>
                </c:pt>
                <c:pt idx="105">
                  <c:v>4.78552</c:v>
                </c:pt>
                <c:pt idx="106">
                  <c:v>4.78552</c:v>
                </c:pt>
                <c:pt idx="107">
                  <c:v>4.78552</c:v>
                </c:pt>
                <c:pt idx="108">
                  <c:v>4.78552</c:v>
                </c:pt>
                <c:pt idx="109">
                  <c:v>4.78552</c:v>
                </c:pt>
                <c:pt idx="110">
                  <c:v>4.6050899999999997</c:v>
                </c:pt>
                <c:pt idx="111">
                  <c:v>4.6050899999999997</c:v>
                </c:pt>
                <c:pt idx="112">
                  <c:v>4.6050899999999997</c:v>
                </c:pt>
                <c:pt idx="113">
                  <c:v>4.6050899999999997</c:v>
                </c:pt>
                <c:pt idx="114">
                  <c:v>4.6050899999999997</c:v>
                </c:pt>
                <c:pt idx="115">
                  <c:v>4.6050899999999997</c:v>
                </c:pt>
                <c:pt idx="116">
                  <c:v>4.6050899999999997</c:v>
                </c:pt>
                <c:pt idx="117">
                  <c:v>4.6050899999999997</c:v>
                </c:pt>
                <c:pt idx="118">
                  <c:v>4.6050899999999997</c:v>
                </c:pt>
                <c:pt idx="119">
                  <c:v>4.6050899999999997</c:v>
                </c:pt>
                <c:pt idx="120">
                  <c:v>4.6050899999999997</c:v>
                </c:pt>
                <c:pt idx="121">
                  <c:v>4.6050899999999997</c:v>
                </c:pt>
                <c:pt idx="122">
                  <c:v>4.6050899999999997</c:v>
                </c:pt>
                <c:pt idx="123">
                  <c:v>4.6050899999999997</c:v>
                </c:pt>
                <c:pt idx="124">
                  <c:v>4.6050899999999997</c:v>
                </c:pt>
                <c:pt idx="125">
                  <c:v>4.6050899999999997</c:v>
                </c:pt>
                <c:pt idx="126">
                  <c:v>4.6050899999999997</c:v>
                </c:pt>
                <c:pt idx="127">
                  <c:v>4.6050899999999997</c:v>
                </c:pt>
                <c:pt idx="128">
                  <c:v>4.6050899999999997</c:v>
                </c:pt>
                <c:pt idx="129">
                  <c:v>4.6050899999999997</c:v>
                </c:pt>
                <c:pt idx="130">
                  <c:v>4.6050899999999997</c:v>
                </c:pt>
                <c:pt idx="131">
                  <c:v>4.6050899999999997</c:v>
                </c:pt>
                <c:pt idx="132">
                  <c:v>4.6050899999999997</c:v>
                </c:pt>
                <c:pt idx="133">
                  <c:v>4.6050899999999997</c:v>
                </c:pt>
                <c:pt idx="134">
                  <c:v>4.6050899999999997</c:v>
                </c:pt>
                <c:pt idx="135">
                  <c:v>4.6050899999999997</c:v>
                </c:pt>
                <c:pt idx="136">
                  <c:v>4.6050899999999997</c:v>
                </c:pt>
                <c:pt idx="137">
                  <c:v>4.6050899999999997</c:v>
                </c:pt>
                <c:pt idx="138">
                  <c:v>4.6050899999999997</c:v>
                </c:pt>
                <c:pt idx="139">
                  <c:v>4.6050899999999997</c:v>
                </c:pt>
                <c:pt idx="140">
                  <c:v>4.6050899999999997</c:v>
                </c:pt>
                <c:pt idx="141">
                  <c:v>4.6050899999999997</c:v>
                </c:pt>
                <c:pt idx="142">
                  <c:v>4.6050899999999997</c:v>
                </c:pt>
                <c:pt idx="143">
                  <c:v>4.6050899999999997</c:v>
                </c:pt>
                <c:pt idx="144">
                  <c:v>4.6050899999999997</c:v>
                </c:pt>
                <c:pt idx="145">
                  <c:v>4.6050899999999997</c:v>
                </c:pt>
                <c:pt idx="146">
                  <c:v>4.6050899999999997</c:v>
                </c:pt>
                <c:pt idx="147">
                  <c:v>4.6050899999999997</c:v>
                </c:pt>
                <c:pt idx="148">
                  <c:v>4.6050899999999997</c:v>
                </c:pt>
                <c:pt idx="149">
                  <c:v>4.6050899999999997</c:v>
                </c:pt>
                <c:pt idx="150">
                  <c:v>4.6050899999999997</c:v>
                </c:pt>
                <c:pt idx="151">
                  <c:v>4.6050899999999997</c:v>
                </c:pt>
                <c:pt idx="152">
                  <c:v>4.6050899999999997</c:v>
                </c:pt>
                <c:pt idx="153">
                  <c:v>4.6050899999999997</c:v>
                </c:pt>
                <c:pt idx="154">
                  <c:v>4.6050899999999997</c:v>
                </c:pt>
                <c:pt idx="155">
                  <c:v>4.6050899999999997</c:v>
                </c:pt>
                <c:pt idx="156">
                  <c:v>4.6050899999999997</c:v>
                </c:pt>
                <c:pt idx="157">
                  <c:v>4.6050899999999997</c:v>
                </c:pt>
                <c:pt idx="158">
                  <c:v>4.6050899999999997</c:v>
                </c:pt>
                <c:pt idx="159">
                  <c:v>4.6050899999999997</c:v>
                </c:pt>
                <c:pt idx="160">
                  <c:v>4.6050899999999997</c:v>
                </c:pt>
                <c:pt idx="161">
                  <c:v>4.6050899999999997</c:v>
                </c:pt>
                <c:pt idx="162">
                  <c:v>4.6050899999999997</c:v>
                </c:pt>
                <c:pt idx="163">
                  <c:v>4.6050899999999997</c:v>
                </c:pt>
                <c:pt idx="164">
                  <c:v>4.6050899999999997</c:v>
                </c:pt>
                <c:pt idx="165">
                  <c:v>4.6050899999999997</c:v>
                </c:pt>
                <c:pt idx="166">
                  <c:v>4.6050899999999997</c:v>
                </c:pt>
                <c:pt idx="167">
                  <c:v>4.6050899999999997</c:v>
                </c:pt>
                <c:pt idx="168">
                  <c:v>4.6050899999999997</c:v>
                </c:pt>
                <c:pt idx="169">
                  <c:v>4.6050899999999997</c:v>
                </c:pt>
                <c:pt idx="170">
                  <c:v>4.6050899999999997</c:v>
                </c:pt>
                <c:pt idx="171">
                  <c:v>4.6050899999999997</c:v>
                </c:pt>
                <c:pt idx="172">
                  <c:v>4.6050899999999997</c:v>
                </c:pt>
                <c:pt idx="173">
                  <c:v>4.6050899999999997</c:v>
                </c:pt>
                <c:pt idx="174">
                  <c:v>4.6050899999999997</c:v>
                </c:pt>
                <c:pt idx="175">
                  <c:v>4.6050899999999997</c:v>
                </c:pt>
                <c:pt idx="176">
                  <c:v>4.6050899999999997</c:v>
                </c:pt>
                <c:pt idx="177">
                  <c:v>4.6050899999999997</c:v>
                </c:pt>
                <c:pt idx="178">
                  <c:v>4.6050899999999997</c:v>
                </c:pt>
                <c:pt idx="179">
                  <c:v>4.6050899999999997</c:v>
                </c:pt>
                <c:pt idx="180">
                  <c:v>4.6050899999999997</c:v>
                </c:pt>
                <c:pt idx="181">
                  <c:v>4.6050899999999997</c:v>
                </c:pt>
                <c:pt idx="182">
                  <c:v>4.6050899999999997</c:v>
                </c:pt>
                <c:pt idx="183">
                  <c:v>4.6050899999999997</c:v>
                </c:pt>
                <c:pt idx="184">
                  <c:v>4.6050899999999997</c:v>
                </c:pt>
                <c:pt idx="185">
                  <c:v>4.6050899999999997</c:v>
                </c:pt>
                <c:pt idx="186">
                  <c:v>4.6050899999999997</c:v>
                </c:pt>
                <c:pt idx="187">
                  <c:v>4.6050899999999997</c:v>
                </c:pt>
                <c:pt idx="188">
                  <c:v>4.6050899999999997</c:v>
                </c:pt>
                <c:pt idx="189">
                  <c:v>4.6050899999999997</c:v>
                </c:pt>
                <c:pt idx="190">
                  <c:v>4.6050899999999997</c:v>
                </c:pt>
                <c:pt idx="191">
                  <c:v>4.6050899999999997</c:v>
                </c:pt>
                <c:pt idx="192">
                  <c:v>4.6050899999999997</c:v>
                </c:pt>
                <c:pt idx="193">
                  <c:v>4.6050899999999997</c:v>
                </c:pt>
                <c:pt idx="194">
                  <c:v>4.6050899999999997</c:v>
                </c:pt>
                <c:pt idx="195">
                  <c:v>4.6050899999999997</c:v>
                </c:pt>
                <c:pt idx="196">
                  <c:v>4.6050899999999997</c:v>
                </c:pt>
                <c:pt idx="197">
                  <c:v>4.6050899999999997</c:v>
                </c:pt>
                <c:pt idx="198">
                  <c:v>4.6050899999999997</c:v>
                </c:pt>
                <c:pt idx="199">
                  <c:v>4.6050899999999997</c:v>
                </c:pt>
              </c:numCache>
            </c:numRef>
          </c:val>
          <c:smooth val="0"/>
        </c:ser>
        <c:ser>
          <c:idx val="1"/>
          <c:order val="1"/>
          <c:tx>
            <c:v>PSO+RL, Worst</c:v>
          </c:tx>
          <c:spPr>
            <a:ln w="158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Sheet1!$A$7:$GS$7</c:f>
              <c:numCache>
                <c:formatCode>General</c:formatCode>
                <c:ptCount val="201"/>
                <c:pt idx="0">
                  <c:v>0</c:v>
                </c:pt>
                <c:pt idx="20">
                  <c:v>100</c:v>
                </c:pt>
                <c:pt idx="40">
                  <c:v>200</c:v>
                </c:pt>
                <c:pt idx="60">
                  <c:v>300</c:v>
                </c:pt>
                <c:pt idx="80">
                  <c:v>400</c:v>
                </c:pt>
                <c:pt idx="100">
                  <c:v>500</c:v>
                </c:pt>
                <c:pt idx="120">
                  <c:v>600</c:v>
                </c:pt>
                <c:pt idx="140">
                  <c:v>700</c:v>
                </c:pt>
                <c:pt idx="160">
                  <c:v>800</c:v>
                </c:pt>
                <c:pt idx="180">
                  <c:v>900</c:v>
                </c:pt>
                <c:pt idx="200">
                  <c:v>1000</c:v>
                </c:pt>
              </c:numCache>
            </c:numRef>
          </c:cat>
          <c:val>
            <c:numRef>
              <c:f>Sheet1!$B$1:$GS$1</c:f>
              <c:numCache>
                <c:formatCode>General</c:formatCode>
                <c:ptCount val="200"/>
                <c:pt idx="0">
                  <c:v>6.5785599999999897</c:v>
                </c:pt>
                <c:pt idx="1">
                  <c:v>6.5785599999999897</c:v>
                </c:pt>
                <c:pt idx="2">
                  <c:v>6.5785599999999897</c:v>
                </c:pt>
                <c:pt idx="3">
                  <c:v>6.4689599999999903</c:v>
                </c:pt>
                <c:pt idx="4">
                  <c:v>6.40735999999999</c:v>
                </c:pt>
                <c:pt idx="5">
                  <c:v>6.1918399999999902</c:v>
                </c:pt>
                <c:pt idx="6">
                  <c:v>6.1918399999999902</c:v>
                </c:pt>
                <c:pt idx="7">
                  <c:v>6.1918399999999902</c:v>
                </c:pt>
                <c:pt idx="8">
                  <c:v>6.1918399999999902</c:v>
                </c:pt>
                <c:pt idx="9">
                  <c:v>6.1401599999999998</c:v>
                </c:pt>
                <c:pt idx="10">
                  <c:v>6.1401599999999998</c:v>
                </c:pt>
                <c:pt idx="11">
                  <c:v>6.1401599999999998</c:v>
                </c:pt>
                <c:pt idx="12">
                  <c:v>6.0732299999999899</c:v>
                </c:pt>
                <c:pt idx="13">
                  <c:v>6.0732299999999899</c:v>
                </c:pt>
                <c:pt idx="14">
                  <c:v>6.0342399999999898</c:v>
                </c:pt>
                <c:pt idx="15">
                  <c:v>6.0342399999999898</c:v>
                </c:pt>
                <c:pt idx="16">
                  <c:v>5.9283199999999896</c:v>
                </c:pt>
                <c:pt idx="17">
                  <c:v>5.9283199999999896</c:v>
                </c:pt>
                <c:pt idx="18">
                  <c:v>5.9283199999999896</c:v>
                </c:pt>
                <c:pt idx="19">
                  <c:v>5.8969099999999903</c:v>
                </c:pt>
                <c:pt idx="20">
                  <c:v>5.8969099999999903</c:v>
                </c:pt>
                <c:pt idx="21">
                  <c:v>5.8969099999999903</c:v>
                </c:pt>
                <c:pt idx="22">
                  <c:v>5.8818699999999904</c:v>
                </c:pt>
                <c:pt idx="23">
                  <c:v>5.7558999999999898</c:v>
                </c:pt>
                <c:pt idx="24">
                  <c:v>5.7558999999999898</c:v>
                </c:pt>
                <c:pt idx="25">
                  <c:v>5.6852899999999904</c:v>
                </c:pt>
                <c:pt idx="26">
                  <c:v>5.6852899999999904</c:v>
                </c:pt>
                <c:pt idx="27">
                  <c:v>5.6852899999999904</c:v>
                </c:pt>
                <c:pt idx="28">
                  <c:v>5.6852899999999904</c:v>
                </c:pt>
                <c:pt idx="29">
                  <c:v>5.6148899999999999</c:v>
                </c:pt>
                <c:pt idx="30">
                  <c:v>5.4198500000000003</c:v>
                </c:pt>
                <c:pt idx="31">
                  <c:v>5.4198500000000003</c:v>
                </c:pt>
                <c:pt idx="32">
                  <c:v>5.4198500000000003</c:v>
                </c:pt>
                <c:pt idx="33">
                  <c:v>5.4198500000000003</c:v>
                </c:pt>
                <c:pt idx="34">
                  <c:v>5.4198500000000003</c:v>
                </c:pt>
                <c:pt idx="35">
                  <c:v>5.4198500000000003</c:v>
                </c:pt>
                <c:pt idx="36">
                  <c:v>5.3956900000000001</c:v>
                </c:pt>
                <c:pt idx="37">
                  <c:v>5.3956900000000001</c:v>
                </c:pt>
                <c:pt idx="38">
                  <c:v>5.3956900000000001</c:v>
                </c:pt>
                <c:pt idx="39">
                  <c:v>5.3956900000000001</c:v>
                </c:pt>
                <c:pt idx="40">
                  <c:v>5.3956900000000001</c:v>
                </c:pt>
                <c:pt idx="41">
                  <c:v>5.3884399999999903</c:v>
                </c:pt>
                <c:pt idx="42">
                  <c:v>5.3884399999999903</c:v>
                </c:pt>
                <c:pt idx="43">
                  <c:v>5.2825199999999999</c:v>
                </c:pt>
                <c:pt idx="44">
                  <c:v>5.2825199999999999</c:v>
                </c:pt>
                <c:pt idx="45">
                  <c:v>5.2825199999999999</c:v>
                </c:pt>
                <c:pt idx="46">
                  <c:v>5.2825199999999999</c:v>
                </c:pt>
                <c:pt idx="47">
                  <c:v>5.1970799999999997</c:v>
                </c:pt>
                <c:pt idx="48">
                  <c:v>5.1970799999999997</c:v>
                </c:pt>
                <c:pt idx="49">
                  <c:v>5.0874799999999896</c:v>
                </c:pt>
                <c:pt idx="50">
                  <c:v>5.0874799999999896</c:v>
                </c:pt>
                <c:pt idx="51">
                  <c:v>5.0874799999999896</c:v>
                </c:pt>
                <c:pt idx="52">
                  <c:v>5.0874799999999896</c:v>
                </c:pt>
                <c:pt idx="53">
                  <c:v>5.0169699999999899</c:v>
                </c:pt>
                <c:pt idx="54">
                  <c:v>5.0169699999999899</c:v>
                </c:pt>
                <c:pt idx="55">
                  <c:v>5.0169699999999899</c:v>
                </c:pt>
                <c:pt idx="56">
                  <c:v>4.9702899999999897</c:v>
                </c:pt>
                <c:pt idx="57">
                  <c:v>4.9702899999999897</c:v>
                </c:pt>
                <c:pt idx="58">
                  <c:v>4.9702899999999897</c:v>
                </c:pt>
                <c:pt idx="59">
                  <c:v>4.92361</c:v>
                </c:pt>
                <c:pt idx="60">
                  <c:v>4.92361</c:v>
                </c:pt>
                <c:pt idx="61">
                  <c:v>4.92361</c:v>
                </c:pt>
                <c:pt idx="62">
                  <c:v>4.92361</c:v>
                </c:pt>
                <c:pt idx="63">
                  <c:v>4.92361</c:v>
                </c:pt>
                <c:pt idx="64">
                  <c:v>4.92361</c:v>
                </c:pt>
                <c:pt idx="65">
                  <c:v>4.8921999999999999</c:v>
                </c:pt>
                <c:pt idx="66">
                  <c:v>4.8921999999999999</c:v>
                </c:pt>
                <c:pt idx="67">
                  <c:v>4.8921999999999999</c:v>
                </c:pt>
                <c:pt idx="68">
                  <c:v>4.8921999999999999</c:v>
                </c:pt>
                <c:pt idx="69">
                  <c:v>4.8921999999999999</c:v>
                </c:pt>
                <c:pt idx="70">
                  <c:v>4.8921999999999999</c:v>
                </c:pt>
                <c:pt idx="71">
                  <c:v>4.8921999999999999</c:v>
                </c:pt>
                <c:pt idx="72">
                  <c:v>4.8921999999999999</c:v>
                </c:pt>
                <c:pt idx="73">
                  <c:v>4.8921999999999999</c:v>
                </c:pt>
                <c:pt idx="74">
                  <c:v>4.8921999999999999</c:v>
                </c:pt>
                <c:pt idx="75">
                  <c:v>4.8921999999999999</c:v>
                </c:pt>
                <c:pt idx="76">
                  <c:v>4.8921999999999999</c:v>
                </c:pt>
                <c:pt idx="77">
                  <c:v>4.8921999999999999</c:v>
                </c:pt>
                <c:pt idx="78">
                  <c:v>4.8921999999999999</c:v>
                </c:pt>
                <c:pt idx="79">
                  <c:v>4.8921999999999999</c:v>
                </c:pt>
                <c:pt idx="80">
                  <c:v>4.8921999999999999</c:v>
                </c:pt>
                <c:pt idx="81">
                  <c:v>4.8921999999999999</c:v>
                </c:pt>
                <c:pt idx="82">
                  <c:v>4.8921999999999999</c:v>
                </c:pt>
                <c:pt idx="83">
                  <c:v>4.8921999999999999</c:v>
                </c:pt>
                <c:pt idx="84">
                  <c:v>4.8921999999999999</c:v>
                </c:pt>
                <c:pt idx="85">
                  <c:v>4.8921999999999999</c:v>
                </c:pt>
                <c:pt idx="86">
                  <c:v>4.8921999999999999</c:v>
                </c:pt>
                <c:pt idx="87">
                  <c:v>4.8921999999999999</c:v>
                </c:pt>
                <c:pt idx="88">
                  <c:v>4.8921999999999999</c:v>
                </c:pt>
                <c:pt idx="89">
                  <c:v>4.8921999999999999</c:v>
                </c:pt>
                <c:pt idx="90">
                  <c:v>4.8921999999999999</c:v>
                </c:pt>
                <c:pt idx="91">
                  <c:v>4.8921999999999999</c:v>
                </c:pt>
                <c:pt idx="92">
                  <c:v>4.8921999999999999</c:v>
                </c:pt>
                <c:pt idx="93">
                  <c:v>4.8921999999999999</c:v>
                </c:pt>
                <c:pt idx="94">
                  <c:v>4.8921999999999999</c:v>
                </c:pt>
                <c:pt idx="95">
                  <c:v>4.8921999999999999</c:v>
                </c:pt>
                <c:pt idx="96">
                  <c:v>4.8921999999999999</c:v>
                </c:pt>
                <c:pt idx="97">
                  <c:v>4.8921999999999999</c:v>
                </c:pt>
                <c:pt idx="98">
                  <c:v>4.8921999999999999</c:v>
                </c:pt>
                <c:pt idx="99">
                  <c:v>4.8921999999999999</c:v>
                </c:pt>
                <c:pt idx="100">
                  <c:v>4.8921999999999999</c:v>
                </c:pt>
                <c:pt idx="101">
                  <c:v>4.8921999999999999</c:v>
                </c:pt>
                <c:pt idx="102">
                  <c:v>4.8921999999999999</c:v>
                </c:pt>
                <c:pt idx="103">
                  <c:v>4.8921999999999999</c:v>
                </c:pt>
                <c:pt idx="104">
                  <c:v>4.8921999999999999</c:v>
                </c:pt>
                <c:pt idx="105">
                  <c:v>4.8921999999999999</c:v>
                </c:pt>
                <c:pt idx="106">
                  <c:v>4.8921999999999999</c:v>
                </c:pt>
                <c:pt idx="107">
                  <c:v>4.8921999999999999</c:v>
                </c:pt>
                <c:pt idx="108">
                  <c:v>4.8921999999999999</c:v>
                </c:pt>
                <c:pt idx="109">
                  <c:v>4.8921999999999999</c:v>
                </c:pt>
                <c:pt idx="110">
                  <c:v>4.8921999999999999</c:v>
                </c:pt>
                <c:pt idx="111">
                  <c:v>4.8921999999999999</c:v>
                </c:pt>
                <c:pt idx="112">
                  <c:v>4.8921999999999999</c:v>
                </c:pt>
                <c:pt idx="113">
                  <c:v>4.8921999999999999</c:v>
                </c:pt>
                <c:pt idx="114">
                  <c:v>4.8921999999999999</c:v>
                </c:pt>
                <c:pt idx="115">
                  <c:v>4.8921999999999999</c:v>
                </c:pt>
                <c:pt idx="116">
                  <c:v>4.8921999999999999</c:v>
                </c:pt>
                <c:pt idx="117">
                  <c:v>4.8921999999999999</c:v>
                </c:pt>
                <c:pt idx="118">
                  <c:v>4.8921999999999999</c:v>
                </c:pt>
                <c:pt idx="119">
                  <c:v>4.8921999999999999</c:v>
                </c:pt>
                <c:pt idx="120">
                  <c:v>4.8921999999999999</c:v>
                </c:pt>
                <c:pt idx="121">
                  <c:v>4.8921999999999999</c:v>
                </c:pt>
                <c:pt idx="122">
                  <c:v>4.8921999999999999</c:v>
                </c:pt>
                <c:pt idx="123">
                  <c:v>4.8921999999999999</c:v>
                </c:pt>
                <c:pt idx="124">
                  <c:v>4.8921999999999999</c:v>
                </c:pt>
                <c:pt idx="125">
                  <c:v>4.8921999999999999</c:v>
                </c:pt>
                <c:pt idx="126">
                  <c:v>4.8921999999999999</c:v>
                </c:pt>
                <c:pt idx="127">
                  <c:v>4.8921999999999999</c:v>
                </c:pt>
                <c:pt idx="128">
                  <c:v>4.8921999999999999</c:v>
                </c:pt>
                <c:pt idx="129">
                  <c:v>4.8921999999999999</c:v>
                </c:pt>
                <c:pt idx="130">
                  <c:v>4.8921999999999999</c:v>
                </c:pt>
                <c:pt idx="131">
                  <c:v>4.8921999999999999</c:v>
                </c:pt>
                <c:pt idx="132">
                  <c:v>4.8921999999999999</c:v>
                </c:pt>
                <c:pt idx="133">
                  <c:v>4.8921999999999999</c:v>
                </c:pt>
                <c:pt idx="134">
                  <c:v>4.8921999999999999</c:v>
                </c:pt>
                <c:pt idx="135">
                  <c:v>4.8921999999999999</c:v>
                </c:pt>
                <c:pt idx="136">
                  <c:v>4.8921999999999999</c:v>
                </c:pt>
                <c:pt idx="137">
                  <c:v>4.8921999999999999</c:v>
                </c:pt>
                <c:pt idx="138">
                  <c:v>4.8921999999999999</c:v>
                </c:pt>
                <c:pt idx="139">
                  <c:v>4.8921999999999999</c:v>
                </c:pt>
                <c:pt idx="140">
                  <c:v>4.8921999999999999</c:v>
                </c:pt>
                <c:pt idx="141">
                  <c:v>4.8921999999999999</c:v>
                </c:pt>
                <c:pt idx="142">
                  <c:v>4.8921999999999999</c:v>
                </c:pt>
                <c:pt idx="143">
                  <c:v>4.8921999999999999</c:v>
                </c:pt>
                <c:pt idx="144">
                  <c:v>4.8921999999999999</c:v>
                </c:pt>
                <c:pt idx="145">
                  <c:v>4.8921999999999999</c:v>
                </c:pt>
                <c:pt idx="146">
                  <c:v>4.8921999999999999</c:v>
                </c:pt>
                <c:pt idx="147">
                  <c:v>4.8921999999999999</c:v>
                </c:pt>
                <c:pt idx="148">
                  <c:v>4.8921999999999999</c:v>
                </c:pt>
                <c:pt idx="149">
                  <c:v>4.8921999999999999</c:v>
                </c:pt>
                <c:pt idx="150">
                  <c:v>4.8921999999999999</c:v>
                </c:pt>
                <c:pt idx="151">
                  <c:v>4.8921999999999999</c:v>
                </c:pt>
                <c:pt idx="152">
                  <c:v>4.8921999999999999</c:v>
                </c:pt>
                <c:pt idx="153">
                  <c:v>4.8921999999999999</c:v>
                </c:pt>
                <c:pt idx="154">
                  <c:v>4.8921999999999999</c:v>
                </c:pt>
                <c:pt idx="155">
                  <c:v>4.8921999999999999</c:v>
                </c:pt>
                <c:pt idx="156">
                  <c:v>4.8921999999999999</c:v>
                </c:pt>
                <c:pt idx="157">
                  <c:v>4.8921999999999999</c:v>
                </c:pt>
                <c:pt idx="158">
                  <c:v>4.8921999999999999</c:v>
                </c:pt>
                <c:pt idx="159">
                  <c:v>4.8921999999999999</c:v>
                </c:pt>
                <c:pt idx="160">
                  <c:v>4.8921999999999999</c:v>
                </c:pt>
                <c:pt idx="161">
                  <c:v>4.8921999999999999</c:v>
                </c:pt>
                <c:pt idx="162">
                  <c:v>4.8921999999999999</c:v>
                </c:pt>
                <c:pt idx="163">
                  <c:v>4.8921999999999999</c:v>
                </c:pt>
                <c:pt idx="164">
                  <c:v>4.8921999999999999</c:v>
                </c:pt>
                <c:pt idx="165">
                  <c:v>4.8921999999999999</c:v>
                </c:pt>
                <c:pt idx="166">
                  <c:v>4.8921999999999999</c:v>
                </c:pt>
                <c:pt idx="167">
                  <c:v>4.8921999999999999</c:v>
                </c:pt>
                <c:pt idx="168">
                  <c:v>4.8921999999999999</c:v>
                </c:pt>
                <c:pt idx="169">
                  <c:v>4.8921999999999999</c:v>
                </c:pt>
                <c:pt idx="170">
                  <c:v>4.8921999999999999</c:v>
                </c:pt>
                <c:pt idx="171">
                  <c:v>4.8921999999999999</c:v>
                </c:pt>
                <c:pt idx="172">
                  <c:v>4.8921999999999999</c:v>
                </c:pt>
                <c:pt idx="173">
                  <c:v>4.8921999999999999</c:v>
                </c:pt>
                <c:pt idx="174">
                  <c:v>4.8921999999999999</c:v>
                </c:pt>
                <c:pt idx="175">
                  <c:v>4.8921999999999999</c:v>
                </c:pt>
                <c:pt idx="176">
                  <c:v>4.8921999999999999</c:v>
                </c:pt>
                <c:pt idx="177">
                  <c:v>4.8921999999999999</c:v>
                </c:pt>
                <c:pt idx="178">
                  <c:v>4.8921999999999999</c:v>
                </c:pt>
                <c:pt idx="179">
                  <c:v>4.8921999999999999</c:v>
                </c:pt>
                <c:pt idx="180">
                  <c:v>4.8921999999999999</c:v>
                </c:pt>
                <c:pt idx="181">
                  <c:v>4.8921999999999999</c:v>
                </c:pt>
                <c:pt idx="182">
                  <c:v>4.8921999999999999</c:v>
                </c:pt>
                <c:pt idx="183">
                  <c:v>4.8921999999999999</c:v>
                </c:pt>
                <c:pt idx="184">
                  <c:v>4.8921999999999999</c:v>
                </c:pt>
                <c:pt idx="185">
                  <c:v>4.8921999999999999</c:v>
                </c:pt>
                <c:pt idx="186">
                  <c:v>4.8921999999999999</c:v>
                </c:pt>
                <c:pt idx="187">
                  <c:v>4.8921999999999999</c:v>
                </c:pt>
                <c:pt idx="188">
                  <c:v>4.8921999999999999</c:v>
                </c:pt>
                <c:pt idx="189">
                  <c:v>4.8921999999999999</c:v>
                </c:pt>
                <c:pt idx="190">
                  <c:v>4.8921999999999999</c:v>
                </c:pt>
                <c:pt idx="191">
                  <c:v>4.8921999999999999</c:v>
                </c:pt>
                <c:pt idx="192">
                  <c:v>4.8921999999999999</c:v>
                </c:pt>
                <c:pt idx="193">
                  <c:v>4.8921999999999999</c:v>
                </c:pt>
                <c:pt idx="194">
                  <c:v>4.8921999999999999</c:v>
                </c:pt>
                <c:pt idx="195">
                  <c:v>4.8921999999999999</c:v>
                </c:pt>
                <c:pt idx="196">
                  <c:v>4.8921999999999999</c:v>
                </c:pt>
                <c:pt idx="197">
                  <c:v>4.8921999999999999</c:v>
                </c:pt>
                <c:pt idx="198">
                  <c:v>4.8921999999999999</c:v>
                </c:pt>
                <c:pt idx="199">
                  <c:v>4.8921999999999999</c:v>
                </c:pt>
              </c:numCache>
            </c:numRef>
          </c:val>
          <c:smooth val="0"/>
        </c:ser>
        <c:ser>
          <c:idx val="2"/>
          <c:order val="2"/>
          <c:tx>
            <c:v>PSO only, Best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Sheet1!$A$7:$GS$7</c:f>
              <c:numCache>
                <c:formatCode>General</c:formatCode>
                <c:ptCount val="201"/>
                <c:pt idx="0">
                  <c:v>0</c:v>
                </c:pt>
                <c:pt idx="20">
                  <c:v>100</c:v>
                </c:pt>
                <c:pt idx="40">
                  <c:v>200</c:v>
                </c:pt>
                <c:pt idx="60">
                  <c:v>300</c:v>
                </c:pt>
                <c:pt idx="80">
                  <c:v>400</c:v>
                </c:pt>
                <c:pt idx="100">
                  <c:v>500</c:v>
                </c:pt>
                <c:pt idx="120">
                  <c:v>600</c:v>
                </c:pt>
                <c:pt idx="140">
                  <c:v>700</c:v>
                </c:pt>
                <c:pt idx="160">
                  <c:v>800</c:v>
                </c:pt>
                <c:pt idx="180">
                  <c:v>900</c:v>
                </c:pt>
                <c:pt idx="200">
                  <c:v>1000</c:v>
                </c:pt>
              </c:numCache>
            </c:numRef>
          </c:cat>
          <c:val>
            <c:numRef>
              <c:f>Sheet1!$B$5:$GS$5</c:f>
              <c:numCache>
                <c:formatCode>General</c:formatCode>
                <c:ptCount val="200"/>
                <c:pt idx="0">
                  <c:v>6.5785599999999897</c:v>
                </c:pt>
                <c:pt idx="1">
                  <c:v>6.5785599999999897</c:v>
                </c:pt>
                <c:pt idx="2">
                  <c:v>6.5785599999999897</c:v>
                </c:pt>
                <c:pt idx="3">
                  <c:v>6.5785599999999897</c:v>
                </c:pt>
                <c:pt idx="4">
                  <c:v>6.4689599999999903</c:v>
                </c:pt>
                <c:pt idx="5">
                  <c:v>6.4375499999999999</c:v>
                </c:pt>
                <c:pt idx="6">
                  <c:v>6.4375499999999999</c:v>
                </c:pt>
                <c:pt idx="7">
                  <c:v>6.4375499999999999</c:v>
                </c:pt>
                <c:pt idx="8">
                  <c:v>6.40613999999999</c:v>
                </c:pt>
                <c:pt idx="9">
                  <c:v>6.2965399999999896</c:v>
                </c:pt>
                <c:pt idx="10">
                  <c:v>6.2965399999999896</c:v>
                </c:pt>
                <c:pt idx="11">
                  <c:v>6.2965399999999896</c:v>
                </c:pt>
                <c:pt idx="12">
                  <c:v>6.2497599999999904</c:v>
                </c:pt>
                <c:pt idx="13">
                  <c:v>6.2497599999999904</c:v>
                </c:pt>
                <c:pt idx="14">
                  <c:v>6.2497599999999904</c:v>
                </c:pt>
                <c:pt idx="15">
                  <c:v>6.2497599999999904</c:v>
                </c:pt>
                <c:pt idx="16">
                  <c:v>6.2497599999999904</c:v>
                </c:pt>
                <c:pt idx="17">
                  <c:v>6.2497599999999904</c:v>
                </c:pt>
                <c:pt idx="18">
                  <c:v>6.1869399999999999</c:v>
                </c:pt>
                <c:pt idx="19">
                  <c:v>6.1869399999999999</c:v>
                </c:pt>
                <c:pt idx="20">
                  <c:v>6.0773399999999898</c:v>
                </c:pt>
                <c:pt idx="21">
                  <c:v>6.0773399999999898</c:v>
                </c:pt>
                <c:pt idx="22">
                  <c:v>6.0773399999999898</c:v>
                </c:pt>
                <c:pt idx="23">
                  <c:v>5.9918999999999896</c:v>
                </c:pt>
                <c:pt idx="24">
                  <c:v>5.9918999999999896</c:v>
                </c:pt>
                <c:pt idx="25">
                  <c:v>5.9918999999999896</c:v>
                </c:pt>
                <c:pt idx="26">
                  <c:v>5.9918999999999896</c:v>
                </c:pt>
                <c:pt idx="27">
                  <c:v>5.9918999999999896</c:v>
                </c:pt>
                <c:pt idx="28">
                  <c:v>5.9918999999999896</c:v>
                </c:pt>
                <c:pt idx="29">
                  <c:v>5.9918999999999896</c:v>
                </c:pt>
                <c:pt idx="30">
                  <c:v>5.9918999999999896</c:v>
                </c:pt>
                <c:pt idx="31">
                  <c:v>5.9918999999999896</c:v>
                </c:pt>
                <c:pt idx="32">
                  <c:v>5.9918999999999896</c:v>
                </c:pt>
                <c:pt idx="33">
                  <c:v>5.9918999999999896</c:v>
                </c:pt>
                <c:pt idx="34">
                  <c:v>5.9918999999999896</c:v>
                </c:pt>
                <c:pt idx="35">
                  <c:v>5.9918999999999896</c:v>
                </c:pt>
                <c:pt idx="36">
                  <c:v>5.9918999999999896</c:v>
                </c:pt>
                <c:pt idx="37">
                  <c:v>5.9918999999999896</c:v>
                </c:pt>
                <c:pt idx="38">
                  <c:v>5.9918999999999896</c:v>
                </c:pt>
                <c:pt idx="39">
                  <c:v>5.9918999999999896</c:v>
                </c:pt>
                <c:pt idx="40">
                  <c:v>5.8822999999999901</c:v>
                </c:pt>
                <c:pt idx="41">
                  <c:v>5.8822999999999901</c:v>
                </c:pt>
                <c:pt idx="42">
                  <c:v>5.8822999999999901</c:v>
                </c:pt>
                <c:pt idx="43">
                  <c:v>5.7726999999999897</c:v>
                </c:pt>
                <c:pt idx="44">
                  <c:v>5.7726999999999897</c:v>
                </c:pt>
                <c:pt idx="45">
                  <c:v>5.7726999999999897</c:v>
                </c:pt>
                <c:pt idx="46">
                  <c:v>5.6872599999999904</c:v>
                </c:pt>
                <c:pt idx="47">
                  <c:v>5.5776599999999998</c:v>
                </c:pt>
                <c:pt idx="48">
                  <c:v>5.5776599999999998</c:v>
                </c:pt>
                <c:pt idx="49">
                  <c:v>5.5776599999999998</c:v>
                </c:pt>
                <c:pt idx="50">
                  <c:v>5.5776599999999998</c:v>
                </c:pt>
                <c:pt idx="51">
                  <c:v>5.5776599999999998</c:v>
                </c:pt>
                <c:pt idx="52">
                  <c:v>5.5776599999999998</c:v>
                </c:pt>
                <c:pt idx="53">
                  <c:v>5.5776599999999998</c:v>
                </c:pt>
                <c:pt idx="54">
                  <c:v>5.5776599999999998</c:v>
                </c:pt>
                <c:pt idx="55">
                  <c:v>5.5776599999999998</c:v>
                </c:pt>
                <c:pt idx="56">
                  <c:v>5.5776599999999998</c:v>
                </c:pt>
                <c:pt idx="57">
                  <c:v>5.5776599999999998</c:v>
                </c:pt>
                <c:pt idx="58">
                  <c:v>5.5776599999999998</c:v>
                </c:pt>
                <c:pt idx="59">
                  <c:v>5.5309799999999996</c:v>
                </c:pt>
                <c:pt idx="60">
                  <c:v>5.5309799999999996</c:v>
                </c:pt>
                <c:pt idx="61">
                  <c:v>5.5309799999999996</c:v>
                </c:pt>
                <c:pt idx="62">
                  <c:v>5.5309799999999996</c:v>
                </c:pt>
                <c:pt idx="63">
                  <c:v>5.5309799999999996</c:v>
                </c:pt>
                <c:pt idx="64">
                  <c:v>5.4995699999999896</c:v>
                </c:pt>
                <c:pt idx="65">
                  <c:v>5.4995699999999896</c:v>
                </c:pt>
                <c:pt idx="66">
                  <c:v>5.4995699999999896</c:v>
                </c:pt>
                <c:pt idx="67">
                  <c:v>5.4995699999999896</c:v>
                </c:pt>
                <c:pt idx="68">
                  <c:v>5.4995699999999896</c:v>
                </c:pt>
                <c:pt idx="69">
                  <c:v>5.3621400000000001</c:v>
                </c:pt>
                <c:pt idx="70">
                  <c:v>5.3154599999999999</c:v>
                </c:pt>
                <c:pt idx="71">
                  <c:v>5.3154599999999999</c:v>
                </c:pt>
                <c:pt idx="72">
                  <c:v>5.3154599999999999</c:v>
                </c:pt>
                <c:pt idx="73">
                  <c:v>5.3154599999999999</c:v>
                </c:pt>
                <c:pt idx="74">
                  <c:v>5.3154599999999999</c:v>
                </c:pt>
                <c:pt idx="75">
                  <c:v>5.3154599999999999</c:v>
                </c:pt>
                <c:pt idx="76">
                  <c:v>5.3154599999999999</c:v>
                </c:pt>
                <c:pt idx="77">
                  <c:v>5.2840499999999997</c:v>
                </c:pt>
                <c:pt idx="78">
                  <c:v>5.1986099999999897</c:v>
                </c:pt>
                <c:pt idx="79">
                  <c:v>5.1986099999999897</c:v>
                </c:pt>
                <c:pt idx="80">
                  <c:v>5.0926899999999904</c:v>
                </c:pt>
                <c:pt idx="81">
                  <c:v>5.0926899999999904</c:v>
                </c:pt>
                <c:pt idx="82">
                  <c:v>5.0926899999999904</c:v>
                </c:pt>
                <c:pt idx="83">
                  <c:v>5.0926899999999904</c:v>
                </c:pt>
                <c:pt idx="84">
                  <c:v>5.0926899999999904</c:v>
                </c:pt>
                <c:pt idx="85">
                  <c:v>5.0926899999999904</c:v>
                </c:pt>
                <c:pt idx="86">
                  <c:v>5.0926899999999904</c:v>
                </c:pt>
                <c:pt idx="87">
                  <c:v>5.0926899999999904</c:v>
                </c:pt>
                <c:pt idx="88">
                  <c:v>5.0926899999999904</c:v>
                </c:pt>
                <c:pt idx="89">
                  <c:v>5.0926899999999904</c:v>
                </c:pt>
                <c:pt idx="90">
                  <c:v>5.0926899999999904</c:v>
                </c:pt>
                <c:pt idx="91">
                  <c:v>5.0926899999999904</c:v>
                </c:pt>
                <c:pt idx="92">
                  <c:v>5.0926899999999904</c:v>
                </c:pt>
                <c:pt idx="93">
                  <c:v>5.0926899999999904</c:v>
                </c:pt>
                <c:pt idx="94">
                  <c:v>5.0926899999999904</c:v>
                </c:pt>
                <c:pt idx="95">
                  <c:v>5.0926899999999904</c:v>
                </c:pt>
                <c:pt idx="96">
                  <c:v>5.0926899999999904</c:v>
                </c:pt>
                <c:pt idx="97">
                  <c:v>5.0926899999999904</c:v>
                </c:pt>
                <c:pt idx="98">
                  <c:v>5.0926899999999904</c:v>
                </c:pt>
                <c:pt idx="99">
                  <c:v>5.0926899999999904</c:v>
                </c:pt>
                <c:pt idx="100">
                  <c:v>5.0442299999999998</c:v>
                </c:pt>
                <c:pt idx="101">
                  <c:v>5.0442299999999998</c:v>
                </c:pt>
                <c:pt idx="102">
                  <c:v>4.9346300000000003</c:v>
                </c:pt>
                <c:pt idx="103">
                  <c:v>4.9346300000000003</c:v>
                </c:pt>
                <c:pt idx="104">
                  <c:v>4.9346300000000003</c:v>
                </c:pt>
                <c:pt idx="105">
                  <c:v>4.8327099999999898</c:v>
                </c:pt>
                <c:pt idx="106">
                  <c:v>4.8327099999999898</c:v>
                </c:pt>
                <c:pt idx="107">
                  <c:v>4.8327099999999898</c:v>
                </c:pt>
                <c:pt idx="108">
                  <c:v>4.8327099999999898</c:v>
                </c:pt>
                <c:pt idx="109">
                  <c:v>4.8327099999999898</c:v>
                </c:pt>
                <c:pt idx="110">
                  <c:v>4.8327099999999898</c:v>
                </c:pt>
                <c:pt idx="111">
                  <c:v>4.8327099999999898</c:v>
                </c:pt>
                <c:pt idx="112">
                  <c:v>4.8327099999999898</c:v>
                </c:pt>
                <c:pt idx="113">
                  <c:v>4.8327099999999898</c:v>
                </c:pt>
                <c:pt idx="114">
                  <c:v>4.8327099999999898</c:v>
                </c:pt>
                <c:pt idx="115">
                  <c:v>4.8327099999999898</c:v>
                </c:pt>
                <c:pt idx="116">
                  <c:v>4.8327099999999898</c:v>
                </c:pt>
                <c:pt idx="117">
                  <c:v>4.8327099999999898</c:v>
                </c:pt>
                <c:pt idx="118">
                  <c:v>4.8327099999999898</c:v>
                </c:pt>
                <c:pt idx="119">
                  <c:v>4.8327099999999898</c:v>
                </c:pt>
                <c:pt idx="120">
                  <c:v>4.8327099999999898</c:v>
                </c:pt>
                <c:pt idx="121">
                  <c:v>4.8327099999999898</c:v>
                </c:pt>
                <c:pt idx="122">
                  <c:v>4.8327099999999898</c:v>
                </c:pt>
                <c:pt idx="123">
                  <c:v>4.8327099999999898</c:v>
                </c:pt>
                <c:pt idx="124">
                  <c:v>4.8327099999999898</c:v>
                </c:pt>
                <c:pt idx="125">
                  <c:v>4.8327099999999898</c:v>
                </c:pt>
                <c:pt idx="126">
                  <c:v>4.7860299999999896</c:v>
                </c:pt>
                <c:pt idx="127">
                  <c:v>4.7860299999999896</c:v>
                </c:pt>
                <c:pt idx="128">
                  <c:v>4.7860299999999896</c:v>
                </c:pt>
                <c:pt idx="129">
                  <c:v>4.7860299999999896</c:v>
                </c:pt>
                <c:pt idx="130">
                  <c:v>4.7860299999999896</c:v>
                </c:pt>
                <c:pt idx="131">
                  <c:v>4.7860299999999896</c:v>
                </c:pt>
                <c:pt idx="132">
                  <c:v>4.7860299999999896</c:v>
                </c:pt>
                <c:pt idx="133">
                  <c:v>4.7860299999999896</c:v>
                </c:pt>
                <c:pt idx="134">
                  <c:v>4.7860299999999896</c:v>
                </c:pt>
                <c:pt idx="135">
                  <c:v>4.7860299999999896</c:v>
                </c:pt>
                <c:pt idx="136">
                  <c:v>4.7860299999999896</c:v>
                </c:pt>
                <c:pt idx="137">
                  <c:v>4.7860299999999896</c:v>
                </c:pt>
                <c:pt idx="138">
                  <c:v>4.7860299999999896</c:v>
                </c:pt>
                <c:pt idx="139">
                  <c:v>4.68011</c:v>
                </c:pt>
                <c:pt idx="140">
                  <c:v>4.68011</c:v>
                </c:pt>
                <c:pt idx="141">
                  <c:v>4.68011</c:v>
                </c:pt>
                <c:pt idx="142">
                  <c:v>4.68011</c:v>
                </c:pt>
                <c:pt idx="143">
                  <c:v>4.68011</c:v>
                </c:pt>
                <c:pt idx="144">
                  <c:v>4.68011</c:v>
                </c:pt>
                <c:pt idx="145">
                  <c:v>4.68011</c:v>
                </c:pt>
                <c:pt idx="146">
                  <c:v>4.68011</c:v>
                </c:pt>
                <c:pt idx="147">
                  <c:v>4.68011</c:v>
                </c:pt>
                <c:pt idx="148">
                  <c:v>4.68011</c:v>
                </c:pt>
                <c:pt idx="149">
                  <c:v>4.68011</c:v>
                </c:pt>
                <c:pt idx="150">
                  <c:v>4.68011</c:v>
                </c:pt>
                <c:pt idx="151">
                  <c:v>4.68011</c:v>
                </c:pt>
                <c:pt idx="152">
                  <c:v>4.68011</c:v>
                </c:pt>
                <c:pt idx="153">
                  <c:v>4.68011</c:v>
                </c:pt>
                <c:pt idx="154">
                  <c:v>4.68011</c:v>
                </c:pt>
                <c:pt idx="155">
                  <c:v>4.68011</c:v>
                </c:pt>
                <c:pt idx="156">
                  <c:v>4.68011</c:v>
                </c:pt>
                <c:pt idx="157">
                  <c:v>4.68011</c:v>
                </c:pt>
                <c:pt idx="158">
                  <c:v>4.68011</c:v>
                </c:pt>
                <c:pt idx="159">
                  <c:v>4.68011</c:v>
                </c:pt>
                <c:pt idx="160">
                  <c:v>4.68011</c:v>
                </c:pt>
                <c:pt idx="161">
                  <c:v>4.68011</c:v>
                </c:pt>
                <c:pt idx="162">
                  <c:v>4.68011</c:v>
                </c:pt>
                <c:pt idx="163">
                  <c:v>4.68011</c:v>
                </c:pt>
                <c:pt idx="164">
                  <c:v>4.68011</c:v>
                </c:pt>
                <c:pt idx="165">
                  <c:v>4.68011</c:v>
                </c:pt>
                <c:pt idx="166">
                  <c:v>4.68011</c:v>
                </c:pt>
                <c:pt idx="167">
                  <c:v>4.68011</c:v>
                </c:pt>
                <c:pt idx="168">
                  <c:v>4.68011</c:v>
                </c:pt>
                <c:pt idx="169">
                  <c:v>4.68011</c:v>
                </c:pt>
                <c:pt idx="170">
                  <c:v>4.68011</c:v>
                </c:pt>
                <c:pt idx="171">
                  <c:v>4.68011</c:v>
                </c:pt>
                <c:pt idx="172">
                  <c:v>4.68011</c:v>
                </c:pt>
                <c:pt idx="173">
                  <c:v>4.68011</c:v>
                </c:pt>
                <c:pt idx="174">
                  <c:v>4.68011</c:v>
                </c:pt>
                <c:pt idx="175">
                  <c:v>4.68011</c:v>
                </c:pt>
                <c:pt idx="176">
                  <c:v>4.68011</c:v>
                </c:pt>
                <c:pt idx="177">
                  <c:v>4.68011</c:v>
                </c:pt>
                <c:pt idx="178">
                  <c:v>4.68011</c:v>
                </c:pt>
                <c:pt idx="179">
                  <c:v>4.68011</c:v>
                </c:pt>
                <c:pt idx="180">
                  <c:v>4.68011</c:v>
                </c:pt>
                <c:pt idx="181">
                  <c:v>4.68011</c:v>
                </c:pt>
                <c:pt idx="182">
                  <c:v>4.68011</c:v>
                </c:pt>
                <c:pt idx="183">
                  <c:v>4.68011</c:v>
                </c:pt>
                <c:pt idx="184">
                  <c:v>4.68011</c:v>
                </c:pt>
                <c:pt idx="185">
                  <c:v>4.68011</c:v>
                </c:pt>
                <c:pt idx="186">
                  <c:v>4.68011</c:v>
                </c:pt>
                <c:pt idx="187">
                  <c:v>4.68011</c:v>
                </c:pt>
                <c:pt idx="188">
                  <c:v>4.68011</c:v>
                </c:pt>
                <c:pt idx="189">
                  <c:v>4.68011</c:v>
                </c:pt>
                <c:pt idx="190">
                  <c:v>4.68011</c:v>
                </c:pt>
                <c:pt idx="191">
                  <c:v>4.68011</c:v>
                </c:pt>
                <c:pt idx="192">
                  <c:v>4.68011</c:v>
                </c:pt>
                <c:pt idx="193">
                  <c:v>4.68011</c:v>
                </c:pt>
                <c:pt idx="194">
                  <c:v>4.68011</c:v>
                </c:pt>
                <c:pt idx="195">
                  <c:v>4.68011</c:v>
                </c:pt>
                <c:pt idx="196">
                  <c:v>4.68011</c:v>
                </c:pt>
                <c:pt idx="197">
                  <c:v>4.68011</c:v>
                </c:pt>
                <c:pt idx="198">
                  <c:v>4.68011</c:v>
                </c:pt>
                <c:pt idx="199">
                  <c:v>4.68011</c:v>
                </c:pt>
              </c:numCache>
            </c:numRef>
          </c:val>
          <c:smooth val="0"/>
        </c:ser>
        <c:ser>
          <c:idx val="3"/>
          <c:order val="3"/>
          <c:tx>
            <c:v>PSO only, Worst</c:v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Sheet1!$A$7:$GS$7</c:f>
              <c:numCache>
                <c:formatCode>General</c:formatCode>
                <c:ptCount val="201"/>
                <c:pt idx="0">
                  <c:v>0</c:v>
                </c:pt>
                <c:pt idx="20">
                  <c:v>100</c:v>
                </c:pt>
                <c:pt idx="40">
                  <c:v>200</c:v>
                </c:pt>
                <c:pt idx="60">
                  <c:v>300</c:v>
                </c:pt>
                <c:pt idx="80">
                  <c:v>400</c:v>
                </c:pt>
                <c:pt idx="100">
                  <c:v>500</c:v>
                </c:pt>
                <c:pt idx="120">
                  <c:v>600</c:v>
                </c:pt>
                <c:pt idx="140">
                  <c:v>700</c:v>
                </c:pt>
                <c:pt idx="160">
                  <c:v>800</c:v>
                </c:pt>
                <c:pt idx="180">
                  <c:v>900</c:v>
                </c:pt>
                <c:pt idx="200">
                  <c:v>1000</c:v>
                </c:pt>
              </c:numCache>
            </c:numRef>
          </c:cat>
          <c:val>
            <c:numRef>
              <c:f>Sheet1!$B$4:$GS$4</c:f>
              <c:numCache>
                <c:formatCode>General</c:formatCode>
                <c:ptCount val="200"/>
                <c:pt idx="0">
                  <c:v>6.5785599999999897</c:v>
                </c:pt>
                <c:pt idx="1">
                  <c:v>6.4689599999999903</c:v>
                </c:pt>
                <c:pt idx="2">
                  <c:v>6.4689599999999903</c:v>
                </c:pt>
                <c:pt idx="3">
                  <c:v>6.4689599999999903</c:v>
                </c:pt>
                <c:pt idx="4">
                  <c:v>6.4689599999999903</c:v>
                </c:pt>
                <c:pt idx="5">
                  <c:v>6.4689599999999903</c:v>
                </c:pt>
                <c:pt idx="6">
                  <c:v>6.4375499999999999</c:v>
                </c:pt>
                <c:pt idx="7">
                  <c:v>6.4375499999999999</c:v>
                </c:pt>
                <c:pt idx="8">
                  <c:v>6.4375499999999999</c:v>
                </c:pt>
                <c:pt idx="9">
                  <c:v>6.4375499999999999</c:v>
                </c:pt>
                <c:pt idx="10">
                  <c:v>6.4375499999999999</c:v>
                </c:pt>
                <c:pt idx="11">
                  <c:v>6.4375499999999999</c:v>
                </c:pt>
                <c:pt idx="12">
                  <c:v>6.4375499999999999</c:v>
                </c:pt>
                <c:pt idx="13">
                  <c:v>6.4375499999999999</c:v>
                </c:pt>
                <c:pt idx="14">
                  <c:v>6.4375499999999999</c:v>
                </c:pt>
                <c:pt idx="15">
                  <c:v>6.4375499999999999</c:v>
                </c:pt>
                <c:pt idx="16">
                  <c:v>6.4375499999999999</c:v>
                </c:pt>
                <c:pt idx="17">
                  <c:v>6.4375499999999999</c:v>
                </c:pt>
                <c:pt idx="18">
                  <c:v>6.4375499999999999</c:v>
                </c:pt>
                <c:pt idx="19">
                  <c:v>6.3279499999999897</c:v>
                </c:pt>
                <c:pt idx="20">
                  <c:v>6.2965399999999896</c:v>
                </c:pt>
                <c:pt idx="21">
                  <c:v>6.0810199999999899</c:v>
                </c:pt>
                <c:pt idx="22">
                  <c:v>6.0810199999999899</c:v>
                </c:pt>
                <c:pt idx="23">
                  <c:v>6.0810199999999899</c:v>
                </c:pt>
                <c:pt idx="24">
                  <c:v>6.0810199999999899</c:v>
                </c:pt>
                <c:pt idx="25">
                  <c:v>6.0810199999999899</c:v>
                </c:pt>
                <c:pt idx="26">
                  <c:v>6.0810199999999899</c:v>
                </c:pt>
                <c:pt idx="27">
                  <c:v>6.0418199999999898</c:v>
                </c:pt>
                <c:pt idx="28">
                  <c:v>6.0028299999999897</c:v>
                </c:pt>
                <c:pt idx="29">
                  <c:v>6.0028299999999897</c:v>
                </c:pt>
                <c:pt idx="30">
                  <c:v>6.0028299999999897</c:v>
                </c:pt>
                <c:pt idx="31">
                  <c:v>6.0028299999999897</c:v>
                </c:pt>
                <c:pt idx="32">
                  <c:v>6.0028299999999897</c:v>
                </c:pt>
                <c:pt idx="33">
                  <c:v>5.9636299999999904</c:v>
                </c:pt>
                <c:pt idx="34">
                  <c:v>5.8742999999999999</c:v>
                </c:pt>
                <c:pt idx="35">
                  <c:v>5.8633699999999997</c:v>
                </c:pt>
                <c:pt idx="36">
                  <c:v>5.8633699999999997</c:v>
                </c:pt>
                <c:pt idx="37">
                  <c:v>5.8428899999999899</c:v>
                </c:pt>
                <c:pt idx="38">
                  <c:v>5.8428899999999899</c:v>
                </c:pt>
                <c:pt idx="39">
                  <c:v>5.8428899999999899</c:v>
                </c:pt>
                <c:pt idx="40">
                  <c:v>5.7652399999999897</c:v>
                </c:pt>
                <c:pt idx="41">
                  <c:v>5.65564</c:v>
                </c:pt>
                <c:pt idx="42">
                  <c:v>5.65564</c:v>
                </c:pt>
                <c:pt idx="43">
                  <c:v>5.65564</c:v>
                </c:pt>
                <c:pt idx="44">
                  <c:v>5.65564</c:v>
                </c:pt>
                <c:pt idx="45">
                  <c:v>5.5701999999999998</c:v>
                </c:pt>
                <c:pt idx="46">
                  <c:v>5.5701999999999998</c:v>
                </c:pt>
                <c:pt idx="47">
                  <c:v>5.5701999999999998</c:v>
                </c:pt>
                <c:pt idx="48">
                  <c:v>5.5701999999999998</c:v>
                </c:pt>
                <c:pt idx="49">
                  <c:v>5.5701999999999998</c:v>
                </c:pt>
                <c:pt idx="50">
                  <c:v>5.5701999999999998</c:v>
                </c:pt>
                <c:pt idx="51">
                  <c:v>5.5387899999999997</c:v>
                </c:pt>
                <c:pt idx="52">
                  <c:v>5.5387899999999997</c:v>
                </c:pt>
                <c:pt idx="53">
                  <c:v>5.5387899999999997</c:v>
                </c:pt>
                <c:pt idx="54">
                  <c:v>5.5032699999999899</c:v>
                </c:pt>
                <c:pt idx="55">
                  <c:v>5.5032699999999899</c:v>
                </c:pt>
                <c:pt idx="56">
                  <c:v>5.4476999999999904</c:v>
                </c:pt>
                <c:pt idx="57">
                  <c:v>5.4476999999999904</c:v>
                </c:pt>
                <c:pt idx="58">
                  <c:v>5.4476999999999904</c:v>
                </c:pt>
                <c:pt idx="59">
                  <c:v>5.4291900000000002</c:v>
                </c:pt>
                <c:pt idx="60">
                  <c:v>5.4291900000000002</c:v>
                </c:pt>
                <c:pt idx="61">
                  <c:v>5.4291900000000002</c:v>
                </c:pt>
                <c:pt idx="62">
                  <c:v>5.3825099999999999</c:v>
                </c:pt>
                <c:pt idx="63">
                  <c:v>5.3825099999999999</c:v>
                </c:pt>
                <c:pt idx="64">
                  <c:v>5.3825099999999999</c:v>
                </c:pt>
                <c:pt idx="65">
                  <c:v>5.3825099999999999</c:v>
                </c:pt>
                <c:pt idx="66">
                  <c:v>5.3825099999999999</c:v>
                </c:pt>
                <c:pt idx="67">
                  <c:v>5.2970699999999997</c:v>
                </c:pt>
                <c:pt idx="68">
                  <c:v>5.2970699999999997</c:v>
                </c:pt>
                <c:pt idx="69">
                  <c:v>5.2970699999999997</c:v>
                </c:pt>
                <c:pt idx="70">
                  <c:v>5.2970699999999997</c:v>
                </c:pt>
                <c:pt idx="71">
                  <c:v>5.2970699999999997</c:v>
                </c:pt>
                <c:pt idx="72">
                  <c:v>5.2970699999999997</c:v>
                </c:pt>
                <c:pt idx="73">
                  <c:v>5.2970699999999997</c:v>
                </c:pt>
                <c:pt idx="74">
                  <c:v>5.2970699999999997</c:v>
                </c:pt>
                <c:pt idx="75">
                  <c:v>5.2970699999999997</c:v>
                </c:pt>
                <c:pt idx="76">
                  <c:v>5.2970699999999997</c:v>
                </c:pt>
                <c:pt idx="77">
                  <c:v>5.2970699999999997</c:v>
                </c:pt>
                <c:pt idx="78">
                  <c:v>5.2970699999999997</c:v>
                </c:pt>
                <c:pt idx="79">
                  <c:v>5.2970699999999997</c:v>
                </c:pt>
                <c:pt idx="80">
                  <c:v>5.2970699999999997</c:v>
                </c:pt>
                <c:pt idx="81">
                  <c:v>5.2970699999999997</c:v>
                </c:pt>
                <c:pt idx="82">
                  <c:v>5.2970699999999997</c:v>
                </c:pt>
                <c:pt idx="83">
                  <c:v>5.2970699999999997</c:v>
                </c:pt>
                <c:pt idx="84">
                  <c:v>5.2970699999999997</c:v>
                </c:pt>
                <c:pt idx="85">
                  <c:v>5.2970699999999997</c:v>
                </c:pt>
                <c:pt idx="86">
                  <c:v>5.2970699999999997</c:v>
                </c:pt>
                <c:pt idx="87">
                  <c:v>5.2970699999999997</c:v>
                </c:pt>
                <c:pt idx="88">
                  <c:v>5.2970699999999997</c:v>
                </c:pt>
                <c:pt idx="89">
                  <c:v>5.2970699999999997</c:v>
                </c:pt>
                <c:pt idx="90">
                  <c:v>5.2970699999999997</c:v>
                </c:pt>
                <c:pt idx="91">
                  <c:v>5.2970699999999997</c:v>
                </c:pt>
                <c:pt idx="92">
                  <c:v>5.2970699999999997</c:v>
                </c:pt>
                <c:pt idx="93">
                  <c:v>5.2970699999999997</c:v>
                </c:pt>
                <c:pt idx="94">
                  <c:v>5.2970699999999997</c:v>
                </c:pt>
                <c:pt idx="95">
                  <c:v>5.2970699999999997</c:v>
                </c:pt>
                <c:pt idx="96">
                  <c:v>5.2970699999999997</c:v>
                </c:pt>
                <c:pt idx="97">
                  <c:v>5.2970699999999997</c:v>
                </c:pt>
                <c:pt idx="98">
                  <c:v>5.2970699999999997</c:v>
                </c:pt>
                <c:pt idx="99">
                  <c:v>5.2970699999999997</c:v>
                </c:pt>
                <c:pt idx="100">
                  <c:v>5.2970699999999997</c:v>
                </c:pt>
                <c:pt idx="101">
                  <c:v>5.2970699999999997</c:v>
                </c:pt>
                <c:pt idx="102">
                  <c:v>5.2970699999999997</c:v>
                </c:pt>
                <c:pt idx="103">
                  <c:v>5.2970699999999997</c:v>
                </c:pt>
                <c:pt idx="104">
                  <c:v>5.2970699999999997</c:v>
                </c:pt>
                <c:pt idx="105">
                  <c:v>5.2970699999999997</c:v>
                </c:pt>
                <c:pt idx="106">
                  <c:v>5.2970699999999997</c:v>
                </c:pt>
                <c:pt idx="107">
                  <c:v>5.2970699999999997</c:v>
                </c:pt>
                <c:pt idx="108">
                  <c:v>5.2970699999999997</c:v>
                </c:pt>
                <c:pt idx="109">
                  <c:v>5.2970699999999997</c:v>
                </c:pt>
                <c:pt idx="110">
                  <c:v>5.2970699999999997</c:v>
                </c:pt>
                <c:pt idx="111">
                  <c:v>5.2970699999999997</c:v>
                </c:pt>
                <c:pt idx="112">
                  <c:v>5.2970699999999997</c:v>
                </c:pt>
                <c:pt idx="113">
                  <c:v>5.2970699999999997</c:v>
                </c:pt>
                <c:pt idx="114">
                  <c:v>5.2970699999999997</c:v>
                </c:pt>
                <c:pt idx="115">
                  <c:v>5.2970699999999997</c:v>
                </c:pt>
                <c:pt idx="116">
                  <c:v>5.2970699999999997</c:v>
                </c:pt>
                <c:pt idx="117">
                  <c:v>5.2970699999999997</c:v>
                </c:pt>
                <c:pt idx="118">
                  <c:v>5.2970699999999997</c:v>
                </c:pt>
                <c:pt idx="119">
                  <c:v>5.2970699999999997</c:v>
                </c:pt>
                <c:pt idx="120">
                  <c:v>5.2970699999999997</c:v>
                </c:pt>
                <c:pt idx="121">
                  <c:v>5.2970699999999997</c:v>
                </c:pt>
                <c:pt idx="122">
                  <c:v>5.2970699999999997</c:v>
                </c:pt>
                <c:pt idx="123">
                  <c:v>5.2970699999999997</c:v>
                </c:pt>
                <c:pt idx="124">
                  <c:v>5.2970699999999997</c:v>
                </c:pt>
                <c:pt idx="125">
                  <c:v>5.2970699999999997</c:v>
                </c:pt>
                <c:pt idx="126">
                  <c:v>5.2970699999999997</c:v>
                </c:pt>
                <c:pt idx="127">
                  <c:v>5.2970699999999997</c:v>
                </c:pt>
                <c:pt idx="128">
                  <c:v>5.2970699999999997</c:v>
                </c:pt>
                <c:pt idx="129">
                  <c:v>5.2970699999999997</c:v>
                </c:pt>
                <c:pt idx="130">
                  <c:v>5.2970699999999997</c:v>
                </c:pt>
                <c:pt idx="131">
                  <c:v>5.2970699999999997</c:v>
                </c:pt>
                <c:pt idx="132">
                  <c:v>5.2970699999999997</c:v>
                </c:pt>
                <c:pt idx="133">
                  <c:v>5.2970699999999997</c:v>
                </c:pt>
                <c:pt idx="134">
                  <c:v>5.2970699999999997</c:v>
                </c:pt>
                <c:pt idx="135">
                  <c:v>5.2970699999999997</c:v>
                </c:pt>
                <c:pt idx="136">
                  <c:v>5.2970699999999997</c:v>
                </c:pt>
                <c:pt idx="137">
                  <c:v>5.2970699999999997</c:v>
                </c:pt>
                <c:pt idx="138">
                  <c:v>5.2970699999999997</c:v>
                </c:pt>
                <c:pt idx="139">
                  <c:v>5.2970699999999997</c:v>
                </c:pt>
                <c:pt idx="140">
                  <c:v>5.2970699999999997</c:v>
                </c:pt>
                <c:pt idx="141">
                  <c:v>5.2970699999999997</c:v>
                </c:pt>
                <c:pt idx="142">
                  <c:v>5.2970699999999997</c:v>
                </c:pt>
                <c:pt idx="143">
                  <c:v>5.2970699999999997</c:v>
                </c:pt>
                <c:pt idx="144">
                  <c:v>5.2970699999999997</c:v>
                </c:pt>
                <c:pt idx="145">
                  <c:v>5.2970699999999997</c:v>
                </c:pt>
                <c:pt idx="146">
                  <c:v>5.2970699999999997</c:v>
                </c:pt>
                <c:pt idx="147">
                  <c:v>5.2970699999999997</c:v>
                </c:pt>
                <c:pt idx="148">
                  <c:v>5.2970699999999997</c:v>
                </c:pt>
                <c:pt idx="149">
                  <c:v>5.2970699999999997</c:v>
                </c:pt>
                <c:pt idx="150">
                  <c:v>5.2970699999999997</c:v>
                </c:pt>
                <c:pt idx="151">
                  <c:v>5.2970699999999997</c:v>
                </c:pt>
                <c:pt idx="152">
                  <c:v>5.2970699999999997</c:v>
                </c:pt>
                <c:pt idx="153">
                  <c:v>5.2970699999999997</c:v>
                </c:pt>
                <c:pt idx="154">
                  <c:v>5.2970699999999997</c:v>
                </c:pt>
                <c:pt idx="155">
                  <c:v>5.2970699999999997</c:v>
                </c:pt>
                <c:pt idx="156">
                  <c:v>5.2970699999999997</c:v>
                </c:pt>
                <c:pt idx="157">
                  <c:v>5.2970699999999997</c:v>
                </c:pt>
                <c:pt idx="158">
                  <c:v>5.2970699999999997</c:v>
                </c:pt>
                <c:pt idx="159">
                  <c:v>5.2970699999999997</c:v>
                </c:pt>
                <c:pt idx="160">
                  <c:v>5.2970699999999997</c:v>
                </c:pt>
                <c:pt idx="161">
                  <c:v>5.2970699999999997</c:v>
                </c:pt>
                <c:pt idx="162">
                  <c:v>5.2970699999999997</c:v>
                </c:pt>
                <c:pt idx="163">
                  <c:v>5.2970699999999997</c:v>
                </c:pt>
                <c:pt idx="164">
                  <c:v>5.2970699999999997</c:v>
                </c:pt>
                <c:pt idx="165">
                  <c:v>5.2970699999999997</c:v>
                </c:pt>
                <c:pt idx="166">
                  <c:v>5.2970699999999997</c:v>
                </c:pt>
                <c:pt idx="167">
                  <c:v>5.2970699999999997</c:v>
                </c:pt>
                <c:pt idx="168">
                  <c:v>5.2970699999999997</c:v>
                </c:pt>
                <c:pt idx="169">
                  <c:v>5.2970699999999997</c:v>
                </c:pt>
                <c:pt idx="170">
                  <c:v>5.2970699999999997</c:v>
                </c:pt>
                <c:pt idx="171">
                  <c:v>5.2970699999999997</c:v>
                </c:pt>
                <c:pt idx="172">
                  <c:v>5.2970699999999997</c:v>
                </c:pt>
                <c:pt idx="173">
                  <c:v>5.2970699999999997</c:v>
                </c:pt>
                <c:pt idx="174">
                  <c:v>5.2970699999999997</c:v>
                </c:pt>
                <c:pt idx="175">
                  <c:v>5.2970699999999997</c:v>
                </c:pt>
                <c:pt idx="176">
                  <c:v>5.2970699999999997</c:v>
                </c:pt>
                <c:pt idx="177">
                  <c:v>5.2970699999999997</c:v>
                </c:pt>
                <c:pt idx="178">
                  <c:v>5.2970699999999997</c:v>
                </c:pt>
                <c:pt idx="179">
                  <c:v>5.2970699999999997</c:v>
                </c:pt>
                <c:pt idx="180">
                  <c:v>5.2970699999999997</c:v>
                </c:pt>
                <c:pt idx="181">
                  <c:v>5.2970699999999997</c:v>
                </c:pt>
                <c:pt idx="182">
                  <c:v>5.2970699999999997</c:v>
                </c:pt>
                <c:pt idx="183">
                  <c:v>5.2970699999999997</c:v>
                </c:pt>
                <c:pt idx="184">
                  <c:v>5.2970699999999997</c:v>
                </c:pt>
                <c:pt idx="185">
                  <c:v>5.2970699999999997</c:v>
                </c:pt>
                <c:pt idx="186">
                  <c:v>5.2970699999999997</c:v>
                </c:pt>
                <c:pt idx="187">
                  <c:v>5.2970699999999997</c:v>
                </c:pt>
                <c:pt idx="188">
                  <c:v>5.2970699999999997</c:v>
                </c:pt>
                <c:pt idx="189">
                  <c:v>5.2970699999999997</c:v>
                </c:pt>
                <c:pt idx="190">
                  <c:v>5.2970699999999997</c:v>
                </c:pt>
                <c:pt idx="191">
                  <c:v>5.2970699999999997</c:v>
                </c:pt>
                <c:pt idx="192">
                  <c:v>5.2970699999999997</c:v>
                </c:pt>
                <c:pt idx="193">
                  <c:v>5.2970699999999997</c:v>
                </c:pt>
                <c:pt idx="194">
                  <c:v>5.2970699999999997</c:v>
                </c:pt>
                <c:pt idx="195">
                  <c:v>5.2970699999999997</c:v>
                </c:pt>
                <c:pt idx="196">
                  <c:v>5.2970699999999997</c:v>
                </c:pt>
                <c:pt idx="197">
                  <c:v>5.2970699999999997</c:v>
                </c:pt>
                <c:pt idx="198">
                  <c:v>5.2970699999999997</c:v>
                </c:pt>
                <c:pt idx="199">
                  <c:v>5.2970699999999997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475616"/>
        <c:axId val="746474440"/>
      </c:lineChart>
      <c:catAx>
        <c:axId val="74647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800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Step</a:t>
                </a:r>
                <a:endParaRPr lang="ja-JP" altLang="en-US" sz="1800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739211395153083"/>
              <c:y val="0.90489336457483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746474440"/>
        <c:crosses val="autoZero"/>
        <c:auto val="1"/>
        <c:lblAlgn val="ctr"/>
        <c:lblOffset val="0"/>
        <c:tickLblSkip val="20"/>
        <c:tickMarkSkip val="100"/>
        <c:noMultiLvlLbl val="0"/>
      </c:catAx>
      <c:valAx>
        <c:axId val="746474440"/>
        <c:scaling>
          <c:orientation val="minMax"/>
          <c:max val="7"/>
          <c:min val="4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</a:p>
            </c:rich>
          </c:tx>
          <c:layout>
            <c:manualLayout>
              <c:xMode val="edge"/>
              <c:yMode val="edge"/>
              <c:x val="1.0747266761370387E-3"/>
              <c:y val="0.38791963245117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74647561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5476492778651565"/>
          <c:y val="5.1753239350569288E-2"/>
          <c:w val="0.37305135802914408"/>
          <c:h val="0.3489591576747733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292895</xdr:colOff>
      <xdr:row>28</xdr:row>
      <xdr:rowOff>161184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7"/>
  <sheetViews>
    <sheetView tabSelected="1" zoomScale="96" zoomScaleNormal="96" workbookViewId="0">
      <selection activeCell="GS8" sqref="GS8"/>
    </sheetView>
  </sheetViews>
  <sheetFormatPr defaultRowHeight="13" x14ac:dyDescent="0.2"/>
  <sheetData>
    <row r="1" spans="1:201" s="1" customFormat="1" x14ac:dyDescent="0.2">
      <c r="A1" s="1">
        <v>6.5785599999999897</v>
      </c>
      <c r="B1" s="1">
        <v>6.5785599999999897</v>
      </c>
      <c r="C1" s="1">
        <v>6.5785599999999897</v>
      </c>
      <c r="D1" s="1">
        <v>6.5785599999999897</v>
      </c>
      <c r="E1" s="1">
        <v>6.4689599999999903</v>
      </c>
      <c r="F1" s="1">
        <v>6.40735999999999</v>
      </c>
      <c r="G1" s="1">
        <v>6.1918399999999902</v>
      </c>
      <c r="H1" s="1">
        <v>6.1918399999999902</v>
      </c>
      <c r="I1" s="1">
        <v>6.1918399999999902</v>
      </c>
      <c r="J1" s="1">
        <v>6.1918399999999902</v>
      </c>
      <c r="K1" s="1">
        <v>6.1401599999999998</v>
      </c>
      <c r="L1" s="1">
        <v>6.1401599999999998</v>
      </c>
      <c r="M1" s="1">
        <v>6.1401599999999998</v>
      </c>
      <c r="N1" s="1">
        <v>6.0732299999999899</v>
      </c>
      <c r="O1" s="1">
        <v>6.0732299999999899</v>
      </c>
      <c r="P1" s="1">
        <v>6.0342399999999898</v>
      </c>
      <c r="Q1" s="1">
        <v>6.0342399999999898</v>
      </c>
      <c r="R1" s="1">
        <v>5.9283199999999896</v>
      </c>
      <c r="S1" s="1">
        <v>5.9283199999999896</v>
      </c>
      <c r="T1" s="1">
        <v>5.9283199999999896</v>
      </c>
      <c r="U1" s="1">
        <v>5.8969099999999903</v>
      </c>
      <c r="V1" s="1">
        <v>5.8969099999999903</v>
      </c>
      <c r="W1" s="1">
        <v>5.8969099999999903</v>
      </c>
      <c r="X1" s="1">
        <v>5.8818699999999904</v>
      </c>
      <c r="Y1" s="1">
        <v>5.7558999999999898</v>
      </c>
      <c r="Z1" s="1">
        <v>5.7558999999999898</v>
      </c>
      <c r="AA1" s="1">
        <v>5.6852899999999904</v>
      </c>
      <c r="AB1" s="1">
        <v>5.6852899999999904</v>
      </c>
      <c r="AC1" s="1">
        <v>5.6852899999999904</v>
      </c>
      <c r="AD1" s="1">
        <v>5.6852899999999904</v>
      </c>
      <c r="AE1" s="1">
        <v>5.6148899999999999</v>
      </c>
      <c r="AF1" s="1">
        <v>5.4198500000000003</v>
      </c>
      <c r="AG1" s="1">
        <v>5.4198500000000003</v>
      </c>
      <c r="AH1" s="1">
        <v>5.4198500000000003</v>
      </c>
      <c r="AI1" s="1">
        <v>5.4198500000000003</v>
      </c>
      <c r="AJ1" s="1">
        <v>5.4198500000000003</v>
      </c>
      <c r="AK1" s="1">
        <v>5.4198500000000003</v>
      </c>
      <c r="AL1" s="1">
        <v>5.3956900000000001</v>
      </c>
      <c r="AM1" s="1">
        <v>5.3956900000000001</v>
      </c>
      <c r="AN1" s="1">
        <v>5.3956900000000001</v>
      </c>
      <c r="AO1" s="1">
        <v>5.3956900000000001</v>
      </c>
      <c r="AP1" s="1">
        <v>5.3956900000000001</v>
      </c>
      <c r="AQ1" s="1">
        <v>5.3884399999999903</v>
      </c>
      <c r="AR1" s="1">
        <v>5.3884399999999903</v>
      </c>
      <c r="AS1" s="1">
        <v>5.2825199999999999</v>
      </c>
      <c r="AT1" s="1">
        <v>5.2825199999999999</v>
      </c>
      <c r="AU1" s="1">
        <v>5.2825199999999999</v>
      </c>
      <c r="AV1" s="1">
        <v>5.2825199999999999</v>
      </c>
      <c r="AW1" s="1">
        <v>5.1970799999999997</v>
      </c>
      <c r="AX1" s="1">
        <v>5.1970799999999997</v>
      </c>
      <c r="AY1" s="1">
        <v>5.0874799999999896</v>
      </c>
      <c r="AZ1" s="1">
        <v>5.0874799999999896</v>
      </c>
      <c r="BA1" s="1">
        <v>5.0874799999999896</v>
      </c>
      <c r="BB1" s="1">
        <v>5.0874799999999896</v>
      </c>
      <c r="BC1" s="1">
        <v>5.0169699999999899</v>
      </c>
      <c r="BD1" s="1">
        <v>5.0169699999999899</v>
      </c>
      <c r="BE1" s="1">
        <v>5.0169699999999899</v>
      </c>
      <c r="BF1" s="1">
        <v>4.9702899999999897</v>
      </c>
      <c r="BG1" s="1">
        <v>4.9702899999999897</v>
      </c>
      <c r="BH1" s="1">
        <v>4.9702899999999897</v>
      </c>
      <c r="BI1" s="1">
        <v>4.92361</v>
      </c>
      <c r="BJ1" s="1">
        <v>4.92361</v>
      </c>
      <c r="BK1" s="1">
        <v>4.92361</v>
      </c>
      <c r="BL1" s="1">
        <v>4.92361</v>
      </c>
      <c r="BM1" s="1">
        <v>4.92361</v>
      </c>
      <c r="BN1" s="1">
        <v>4.92361</v>
      </c>
      <c r="BO1" s="1">
        <v>4.8921999999999999</v>
      </c>
      <c r="BP1" s="1">
        <v>4.8921999999999999</v>
      </c>
      <c r="BQ1" s="1">
        <v>4.8921999999999999</v>
      </c>
      <c r="BR1" s="1">
        <v>4.8921999999999999</v>
      </c>
      <c r="BS1" s="1">
        <v>4.8921999999999999</v>
      </c>
      <c r="BT1" s="1">
        <v>4.8921999999999999</v>
      </c>
      <c r="BU1" s="1">
        <v>4.8921999999999999</v>
      </c>
      <c r="BV1" s="1">
        <v>4.8921999999999999</v>
      </c>
      <c r="BW1" s="1">
        <v>4.8921999999999999</v>
      </c>
      <c r="BX1" s="1">
        <v>4.8921999999999999</v>
      </c>
      <c r="BY1" s="1">
        <v>4.8921999999999999</v>
      </c>
      <c r="BZ1" s="1">
        <v>4.8921999999999999</v>
      </c>
      <c r="CA1" s="1">
        <v>4.8921999999999999</v>
      </c>
      <c r="CB1" s="1">
        <v>4.8921999999999999</v>
      </c>
      <c r="CC1" s="1">
        <v>4.8921999999999999</v>
      </c>
      <c r="CD1" s="1">
        <v>4.8921999999999999</v>
      </c>
      <c r="CE1" s="1">
        <v>4.8921999999999999</v>
      </c>
      <c r="CF1" s="1">
        <v>4.8921999999999999</v>
      </c>
      <c r="CG1" s="1">
        <v>4.8921999999999999</v>
      </c>
      <c r="CH1" s="1">
        <v>4.8921999999999999</v>
      </c>
      <c r="CI1" s="1">
        <v>4.8921999999999999</v>
      </c>
      <c r="CJ1" s="1">
        <v>4.8921999999999999</v>
      </c>
      <c r="CK1" s="1">
        <v>4.8921999999999999</v>
      </c>
      <c r="CL1" s="1">
        <v>4.8921999999999999</v>
      </c>
      <c r="CM1" s="1">
        <v>4.8921999999999999</v>
      </c>
      <c r="CN1" s="1">
        <v>4.8921999999999999</v>
      </c>
      <c r="CO1" s="1">
        <v>4.8921999999999999</v>
      </c>
      <c r="CP1" s="1">
        <v>4.8921999999999999</v>
      </c>
      <c r="CQ1" s="1">
        <v>4.8921999999999999</v>
      </c>
      <c r="CR1" s="1">
        <v>4.8921999999999999</v>
      </c>
      <c r="CS1" s="1">
        <v>4.8921999999999999</v>
      </c>
      <c r="CT1" s="1">
        <v>4.8921999999999999</v>
      </c>
      <c r="CU1" s="1">
        <v>4.8921999999999999</v>
      </c>
      <c r="CV1" s="1">
        <v>4.8921999999999999</v>
      </c>
      <c r="CW1" s="1">
        <v>4.8921999999999999</v>
      </c>
      <c r="CX1" s="1">
        <v>4.8921999999999999</v>
      </c>
      <c r="CY1" s="1">
        <v>4.8921999999999999</v>
      </c>
      <c r="CZ1" s="1">
        <v>4.8921999999999999</v>
      </c>
      <c r="DA1" s="1">
        <v>4.8921999999999999</v>
      </c>
      <c r="DB1" s="1">
        <v>4.8921999999999999</v>
      </c>
      <c r="DC1" s="1">
        <v>4.8921999999999999</v>
      </c>
      <c r="DD1" s="1">
        <v>4.8921999999999999</v>
      </c>
      <c r="DE1" s="1">
        <v>4.8921999999999999</v>
      </c>
      <c r="DF1" s="1">
        <v>4.8921999999999999</v>
      </c>
      <c r="DG1" s="1">
        <v>4.8921999999999999</v>
      </c>
      <c r="DH1" s="1">
        <v>4.8921999999999999</v>
      </c>
      <c r="DI1" s="1">
        <v>4.8921999999999999</v>
      </c>
      <c r="DJ1" s="1">
        <v>4.8921999999999999</v>
      </c>
      <c r="DK1" s="1">
        <v>4.8921999999999999</v>
      </c>
      <c r="DL1" s="1">
        <v>4.8921999999999999</v>
      </c>
      <c r="DM1" s="1">
        <v>4.8921999999999999</v>
      </c>
      <c r="DN1" s="1">
        <v>4.8921999999999999</v>
      </c>
      <c r="DO1" s="1">
        <v>4.8921999999999999</v>
      </c>
      <c r="DP1" s="1">
        <v>4.8921999999999999</v>
      </c>
      <c r="DQ1" s="1">
        <v>4.8921999999999999</v>
      </c>
      <c r="DR1" s="1">
        <v>4.8921999999999999</v>
      </c>
      <c r="DS1" s="1">
        <v>4.8921999999999999</v>
      </c>
      <c r="DT1" s="1">
        <v>4.8921999999999999</v>
      </c>
      <c r="DU1" s="1">
        <v>4.8921999999999999</v>
      </c>
      <c r="DV1" s="1">
        <v>4.8921999999999999</v>
      </c>
      <c r="DW1" s="1">
        <v>4.8921999999999999</v>
      </c>
      <c r="DX1" s="1">
        <v>4.8921999999999999</v>
      </c>
      <c r="DY1" s="1">
        <v>4.8921999999999999</v>
      </c>
      <c r="DZ1" s="1">
        <v>4.8921999999999999</v>
      </c>
      <c r="EA1" s="1">
        <v>4.8921999999999999</v>
      </c>
      <c r="EB1" s="1">
        <v>4.8921999999999999</v>
      </c>
      <c r="EC1" s="1">
        <v>4.8921999999999999</v>
      </c>
      <c r="ED1" s="1">
        <v>4.8921999999999999</v>
      </c>
      <c r="EE1" s="1">
        <v>4.8921999999999999</v>
      </c>
      <c r="EF1" s="1">
        <v>4.8921999999999999</v>
      </c>
      <c r="EG1" s="1">
        <v>4.8921999999999999</v>
      </c>
      <c r="EH1" s="1">
        <v>4.8921999999999999</v>
      </c>
      <c r="EI1" s="1">
        <v>4.8921999999999999</v>
      </c>
      <c r="EJ1" s="1">
        <v>4.8921999999999999</v>
      </c>
      <c r="EK1" s="1">
        <v>4.8921999999999999</v>
      </c>
      <c r="EL1" s="1">
        <v>4.8921999999999999</v>
      </c>
      <c r="EM1" s="1">
        <v>4.8921999999999999</v>
      </c>
      <c r="EN1" s="1">
        <v>4.8921999999999999</v>
      </c>
      <c r="EO1" s="1">
        <v>4.8921999999999999</v>
      </c>
      <c r="EP1" s="1">
        <v>4.8921999999999999</v>
      </c>
      <c r="EQ1" s="1">
        <v>4.8921999999999999</v>
      </c>
      <c r="ER1" s="1">
        <v>4.8921999999999999</v>
      </c>
      <c r="ES1" s="1">
        <v>4.8921999999999999</v>
      </c>
      <c r="ET1" s="1">
        <v>4.8921999999999999</v>
      </c>
      <c r="EU1" s="1">
        <v>4.8921999999999999</v>
      </c>
      <c r="EV1" s="1">
        <v>4.8921999999999999</v>
      </c>
      <c r="EW1" s="1">
        <v>4.8921999999999999</v>
      </c>
      <c r="EX1" s="1">
        <v>4.8921999999999999</v>
      </c>
      <c r="EY1" s="1">
        <v>4.8921999999999999</v>
      </c>
      <c r="EZ1" s="1">
        <v>4.8921999999999999</v>
      </c>
      <c r="FA1" s="1">
        <v>4.8921999999999999</v>
      </c>
      <c r="FB1" s="1">
        <v>4.8921999999999999</v>
      </c>
      <c r="FC1" s="1">
        <v>4.8921999999999999</v>
      </c>
      <c r="FD1" s="1">
        <v>4.8921999999999999</v>
      </c>
      <c r="FE1" s="1">
        <v>4.8921999999999999</v>
      </c>
      <c r="FF1" s="1">
        <v>4.8921999999999999</v>
      </c>
      <c r="FG1" s="1">
        <v>4.8921999999999999</v>
      </c>
      <c r="FH1" s="1">
        <v>4.8921999999999999</v>
      </c>
      <c r="FI1" s="1">
        <v>4.8921999999999999</v>
      </c>
      <c r="FJ1" s="1">
        <v>4.8921999999999999</v>
      </c>
      <c r="FK1" s="1">
        <v>4.8921999999999999</v>
      </c>
      <c r="FL1" s="1">
        <v>4.8921999999999999</v>
      </c>
      <c r="FM1" s="1">
        <v>4.8921999999999999</v>
      </c>
      <c r="FN1" s="1">
        <v>4.8921999999999999</v>
      </c>
      <c r="FO1" s="1">
        <v>4.8921999999999999</v>
      </c>
      <c r="FP1" s="1">
        <v>4.8921999999999999</v>
      </c>
      <c r="FQ1" s="1">
        <v>4.8921999999999999</v>
      </c>
      <c r="FR1" s="1">
        <v>4.8921999999999999</v>
      </c>
      <c r="FS1" s="1">
        <v>4.8921999999999999</v>
      </c>
      <c r="FT1" s="1">
        <v>4.8921999999999999</v>
      </c>
      <c r="FU1" s="1">
        <v>4.8921999999999999</v>
      </c>
      <c r="FV1" s="1">
        <v>4.8921999999999999</v>
      </c>
      <c r="FW1" s="1">
        <v>4.8921999999999999</v>
      </c>
      <c r="FX1" s="1">
        <v>4.8921999999999999</v>
      </c>
      <c r="FY1" s="1">
        <v>4.8921999999999999</v>
      </c>
      <c r="FZ1" s="1">
        <v>4.8921999999999999</v>
      </c>
      <c r="GA1" s="1">
        <v>4.8921999999999999</v>
      </c>
      <c r="GB1" s="1">
        <v>4.8921999999999999</v>
      </c>
      <c r="GC1" s="1">
        <v>4.8921999999999999</v>
      </c>
      <c r="GD1" s="1">
        <v>4.8921999999999999</v>
      </c>
      <c r="GE1" s="1">
        <v>4.8921999999999999</v>
      </c>
      <c r="GF1" s="1">
        <v>4.8921999999999999</v>
      </c>
      <c r="GG1" s="1">
        <v>4.8921999999999999</v>
      </c>
      <c r="GH1" s="1">
        <v>4.8921999999999999</v>
      </c>
      <c r="GI1" s="1">
        <v>4.8921999999999999</v>
      </c>
      <c r="GJ1" s="1">
        <v>4.8921999999999999</v>
      </c>
      <c r="GK1" s="1">
        <v>4.8921999999999999</v>
      </c>
      <c r="GL1" s="1">
        <v>4.8921999999999999</v>
      </c>
      <c r="GM1" s="1">
        <v>4.8921999999999999</v>
      </c>
      <c r="GN1" s="1">
        <v>4.8921999999999999</v>
      </c>
      <c r="GO1" s="1">
        <v>4.8921999999999999</v>
      </c>
      <c r="GP1" s="1">
        <v>4.8921999999999999</v>
      </c>
      <c r="GQ1" s="1">
        <v>4.8921999999999999</v>
      </c>
      <c r="GR1" s="1">
        <v>4.8921999999999999</v>
      </c>
      <c r="GS1" s="1">
        <v>4.8921999999999999</v>
      </c>
    </row>
    <row r="2" spans="1:201" s="1" customFormat="1" x14ac:dyDescent="0.2">
      <c r="A2" s="1">
        <v>6.5785599999999897</v>
      </c>
      <c r="B2" s="1">
        <v>6.5785599999999897</v>
      </c>
      <c r="C2" s="1">
        <v>6.5785599999999897</v>
      </c>
      <c r="D2" s="1">
        <v>6.4689599999999903</v>
      </c>
      <c r="E2" s="1">
        <v>6.3593599999999899</v>
      </c>
      <c r="F2" s="1">
        <v>6.2497599999999904</v>
      </c>
      <c r="G2" s="1">
        <v>6.1869399999999999</v>
      </c>
      <c r="H2" s="1">
        <v>6.1869399999999999</v>
      </c>
      <c r="I2" s="1">
        <v>6.0773399999999898</v>
      </c>
      <c r="J2" s="1">
        <v>5.9692899999999902</v>
      </c>
      <c r="K2" s="1">
        <v>5.9692899999999902</v>
      </c>
      <c r="L2" s="1">
        <v>5.9692899999999902</v>
      </c>
      <c r="M2" s="1">
        <v>5.9692899999999902</v>
      </c>
      <c r="N2" s="1">
        <v>5.8988899999999997</v>
      </c>
      <c r="O2" s="1">
        <v>5.8988899999999997</v>
      </c>
      <c r="P2" s="1">
        <v>5.8988899999999997</v>
      </c>
      <c r="Q2" s="1">
        <v>5.8988899999999997</v>
      </c>
      <c r="R2" s="1">
        <v>5.7424099999999996</v>
      </c>
      <c r="S2" s="1">
        <v>5.56609</v>
      </c>
      <c r="T2" s="1">
        <v>5.56609</v>
      </c>
      <c r="U2" s="1">
        <v>5.56609</v>
      </c>
      <c r="V2" s="1">
        <v>5.5029399999999997</v>
      </c>
      <c r="W2" s="1">
        <v>5.5029399999999997</v>
      </c>
      <c r="X2" s="1">
        <v>5.4562599999999897</v>
      </c>
      <c r="Y2" s="1">
        <v>5.4562599999999897</v>
      </c>
      <c r="Z2" s="1">
        <v>5.4562599999999897</v>
      </c>
      <c r="AA2" s="1">
        <v>5.3893300000000002</v>
      </c>
      <c r="AB2" s="1">
        <v>5.3893300000000002</v>
      </c>
      <c r="AC2" s="1">
        <v>5.3893300000000002</v>
      </c>
      <c r="AD2" s="1">
        <v>5.3893300000000002</v>
      </c>
      <c r="AE2" s="1">
        <v>5.3893300000000002</v>
      </c>
      <c r="AF2" s="1">
        <v>5.3176100000000002</v>
      </c>
      <c r="AG2" s="1">
        <v>5.3176100000000002</v>
      </c>
      <c r="AH2" s="1">
        <v>5.2709299999999999</v>
      </c>
      <c r="AI2" s="1">
        <v>5.2709299999999999</v>
      </c>
      <c r="AJ2" s="1">
        <v>5.2709299999999999</v>
      </c>
      <c r="AK2" s="1">
        <v>5.2709299999999999</v>
      </c>
      <c r="AL2" s="1">
        <v>5.2709299999999999</v>
      </c>
      <c r="AM2" s="1">
        <v>5.2709299999999999</v>
      </c>
      <c r="AN2" s="1">
        <v>5.2709299999999999</v>
      </c>
      <c r="AO2" s="1">
        <v>5.2709299999999999</v>
      </c>
      <c r="AP2" s="1">
        <v>5.2709299999999999</v>
      </c>
      <c r="AQ2" s="1">
        <v>5.2709299999999999</v>
      </c>
      <c r="AR2" s="1">
        <v>5.2709299999999999</v>
      </c>
      <c r="AS2" s="1">
        <v>5.2709299999999999</v>
      </c>
      <c r="AT2" s="1">
        <v>5.1613299999999898</v>
      </c>
      <c r="AU2" s="1">
        <v>5.1613299999999898</v>
      </c>
      <c r="AV2" s="1">
        <v>5.1613299999999898</v>
      </c>
      <c r="AW2" s="1">
        <v>5.1613299999999898</v>
      </c>
      <c r="AX2" s="1">
        <v>5.1613299999999898</v>
      </c>
      <c r="AY2" s="1">
        <v>5.1613299999999898</v>
      </c>
      <c r="AZ2" s="1">
        <v>5.1613299999999898</v>
      </c>
      <c r="BA2" s="1">
        <v>5.1613299999999898</v>
      </c>
      <c r="BB2" s="1">
        <v>5.1613299999999898</v>
      </c>
      <c r="BC2" s="1">
        <v>5.1613299999999898</v>
      </c>
      <c r="BD2" s="1">
        <v>5.0444799999999903</v>
      </c>
      <c r="BE2" s="1">
        <v>5.0444799999999903</v>
      </c>
      <c r="BF2" s="1">
        <v>4.9609299999999896</v>
      </c>
      <c r="BG2" s="1">
        <v>4.9609299999999896</v>
      </c>
      <c r="BH2" s="1">
        <v>4.9609299999999896</v>
      </c>
      <c r="BI2" s="1">
        <v>4.9609299999999896</v>
      </c>
      <c r="BJ2" s="1">
        <v>4.9609299999999896</v>
      </c>
      <c r="BK2" s="1">
        <v>4.9609299999999896</v>
      </c>
      <c r="BL2" s="1">
        <v>4.9609299999999896</v>
      </c>
      <c r="BM2" s="1">
        <v>4.9609299999999896</v>
      </c>
      <c r="BN2" s="1">
        <v>4.9609299999999896</v>
      </c>
      <c r="BO2" s="1">
        <v>4.9609299999999896</v>
      </c>
      <c r="BP2" s="1">
        <v>4.9609299999999896</v>
      </c>
      <c r="BQ2" s="1">
        <v>4.9609299999999896</v>
      </c>
      <c r="BR2" s="1">
        <v>4.9609299999999896</v>
      </c>
      <c r="BS2" s="1">
        <v>4.9609299999999896</v>
      </c>
      <c r="BT2" s="1">
        <v>4.9609299999999896</v>
      </c>
      <c r="BU2" s="1">
        <v>4.9609299999999896</v>
      </c>
      <c r="BV2" s="1">
        <v>4.9609299999999896</v>
      </c>
      <c r="BW2" s="1">
        <v>4.9609299999999896</v>
      </c>
      <c r="BX2" s="1">
        <v>4.9609299999999896</v>
      </c>
      <c r="BY2" s="1">
        <v>4.9609299999999896</v>
      </c>
      <c r="BZ2" s="1">
        <v>4.9609299999999896</v>
      </c>
      <c r="CA2" s="1">
        <v>4.9609299999999896</v>
      </c>
      <c r="CB2" s="1">
        <v>4.9609299999999896</v>
      </c>
      <c r="CC2" s="1">
        <v>4.9609299999999896</v>
      </c>
      <c r="CD2" s="1">
        <v>4.9609299999999896</v>
      </c>
      <c r="CE2" s="1">
        <v>4.9609299999999896</v>
      </c>
      <c r="CF2" s="1">
        <v>4.9609299999999896</v>
      </c>
      <c r="CG2" s="1">
        <v>4.9609299999999896</v>
      </c>
      <c r="CH2" s="1">
        <v>4.9609299999999896</v>
      </c>
      <c r="CI2" s="1">
        <v>4.9609299999999896</v>
      </c>
      <c r="CJ2" s="1">
        <v>4.9609299999999896</v>
      </c>
      <c r="CK2" s="1">
        <v>4.9111499999999904</v>
      </c>
      <c r="CL2" s="1">
        <v>4.9111499999999904</v>
      </c>
      <c r="CM2" s="1">
        <v>4.9111499999999904</v>
      </c>
      <c r="CN2" s="1">
        <v>4.9111499999999904</v>
      </c>
      <c r="CO2" s="1">
        <v>4.8867399999999996</v>
      </c>
      <c r="CP2" s="1">
        <v>4.8483400000000003</v>
      </c>
      <c r="CQ2" s="1">
        <v>4.8483400000000003</v>
      </c>
      <c r="CR2" s="1">
        <v>4.8483400000000003</v>
      </c>
      <c r="CS2" s="1">
        <v>4.8483400000000003</v>
      </c>
      <c r="CT2" s="1">
        <v>4.78552</v>
      </c>
      <c r="CU2" s="1">
        <v>4.78552</v>
      </c>
      <c r="CV2" s="1">
        <v>4.78552</v>
      </c>
      <c r="CW2" s="1">
        <v>4.78552</v>
      </c>
      <c r="CX2" s="1">
        <v>4.78552</v>
      </c>
      <c r="CY2" s="1">
        <v>4.78552</v>
      </c>
      <c r="CZ2" s="1">
        <v>4.78552</v>
      </c>
      <c r="DA2" s="1">
        <v>4.78552</v>
      </c>
      <c r="DB2" s="1">
        <v>4.78552</v>
      </c>
      <c r="DC2" s="1">
        <v>4.78552</v>
      </c>
      <c r="DD2" s="1">
        <v>4.78552</v>
      </c>
      <c r="DE2" s="1">
        <v>4.78552</v>
      </c>
      <c r="DF2" s="1">
        <v>4.78552</v>
      </c>
      <c r="DG2" s="1">
        <v>4.78552</v>
      </c>
      <c r="DH2" s="1">
        <v>4.6050899999999997</v>
      </c>
      <c r="DI2" s="1">
        <v>4.6050899999999997</v>
      </c>
      <c r="DJ2" s="1">
        <v>4.6050899999999997</v>
      </c>
      <c r="DK2" s="1">
        <v>4.6050899999999997</v>
      </c>
      <c r="DL2" s="1">
        <v>4.6050899999999997</v>
      </c>
      <c r="DM2" s="1">
        <v>4.6050899999999997</v>
      </c>
      <c r="DN2" s="1">
        <v>4.6050899999999997</v>
      </c>
      <c r="DO2" s="1">
        <v>4.6050899999999997</v>
      </c>
      <c r="DP2" s="1">
        <v>4.6050899999999997</v>
      </c>
      <c r="DQ2" s="1">
        <v>4.6050899999999997</v>
      </c>
      <c r="DR2" s="1">
        <v>4.6050899999999997</v>
      </c>
      <c r="DS2" s="1">
        <v>4.6050899999999997</v>
      </c>
      <c r="DT2" s="1">
        <v>4.6050899999999997</v>
      </c>
      <c r="DU2" s="1">
        <v>4.6050899999999997</v>
      </c>
      <c r="DV2" s="1">
        <v>4.6050899999999997</v>
      </c>
      <c r="DW2" s="1">
        <v>4.6050899999999997</v>
      </c>
      <c r="DX2" s="1">
        <v>4.6050899999999997</v>
      </c>
      <c r="DY2" s="1">
        <v>4.6050899999999997</v>
      </c>
      <c r="DZ2" s="1">
        <v>4.6050899999999997</v>
      </c>
      <c r="EA2" s="1">
        <v>4.6050899999999997</v>
      </c>
      <c r="EB2" s="1">
        <v>4.6050899999999997</v>
      </c>
      <c r="EC2" s="1">
        <v>4.6050899999999997</v>
      </c>
      <c r="ED2" s="1">
        <v>4.6050899999999997</v>
      </c>
      <c r="EE2" s="1">
        <v>4.6050899999999997</v>
      </c>
      <c r="EF2" s="1">
        <v>4.6050899999999997</v>
      </c>
      <c r="EG2" s="1">
        <v>4.6050899999999997</v>
      </c>
      <c r="EH2" s="1">
        <v>4.6050899999999997</v>
      </c>
      <c r="EI2" s="1">
        <v>4.6050899999999997</v>
      </c>
      <c r="EJ2" s="1">
        <v>4.6050899999999997</v>
      </c>
      <c r="EK2" s="1">
        <v>4.6050899999999997</v>
      </c>
      <c r="EL2" s="1">
        <v>4.6050899999999997</v>
      </c>
      <c r="EM2" s="1">
        <v>4.6050899999999997</v>
      </c>
      <c r="EN2" s="1">
        <v>4.6050899999999997</v>
      </c>
      <c r="EO2" s="1">
        <v>4.6050899999999997</v>
      </c>
      <c r="EP2" s="1">
        <v>4.6050899999999997</v>
      </c>
      <c r="EQ2" s="1">
        <v>4.6050899999999997</v>
      </c>
      <c r="ER2" s="1">
        <v>4.6050899999999997</v>
      </c>
      <c r="ES2" s="1">
        <v>4.6050899999999997</v>
      </c>
      <c r="ET2" s="1">
        <v>4.6050899999999997</v>
      </c>
      <c r="EU2" s="1">
        <v>4.6050899999999997</v>
      </c>
      <c r="EV2" s="1">
        <v>4.6050899999999997</v>
      </c>
      <c r="EW2" s="1">
        <v>4.6050899999999997</v>
      </c>
      <c r="EX2" s="1">
        <v>4.6050899999999997</v>
      </c>
      <c r="EY2" s="1">
        <v>4.6050899999999997</v>
      </c>
      <c r="EZ2" s="1">
        <v>4.6050899999999997</v>
      </c>
      <c r="FA2" s="1">
        <v>4.6050899999999997</v>
      </c>
      <c r="FB2" s="1">
        <v>4.6050899999999997</v>
      </c>
      <c r="FC2" s="1">
        <v>4.6050899999999997</v>
      </c>
      <c r="FD2" s="1">
        <v>4.6050899999999997</v>
      </c>
      <c r="FE2" s="1">
        <v>4.6050899999999997</v>
      </c>
      <c r="FF2" s="1">
        <v>4.6050899999999997</v>
      </c>
      <c r="FG2" s="1">
        <v>4.6050899999999997</v>
      </c>
      <c r="FH2" s="1">
        <v>4.6050899999999997</v>
      </c>
      <c r="FI2" s="1">
        <v>4.6050899999999997</v>
      </c>
      <c r="FJ2" s="1">
        <v>4.6050899999999997</v>
      </c>
      <c r="FK2" s="1">
        <v>4.6050899999999997</v>
      </c>
      <c r="FL2" s="1">
        <v>4.6050899999999997</v>
      </c>
      <c r="FM2" s="1">
        <v>4.6050899999999997</v>
      </c>
      <c r="FN2" s="1">
        <v>4.6050899999999997</v>
      </c>
      <c r="FO2" s="1">
        <v>4.6050899999999997</v>
      </c>
      <c r="FP2" s="1">
        <v>4.6050899999999997</v>
      </c>
      <c r="FQ2" s="1">
        <v>4.6050899999999997</v>
      </c>
      <c r="FR2" s="1">
        <v>4.6050899999999997</v>
      </c>
      <c r="FS2" s="1">
        <v>4.6050899999999997</v>
      </c>
      <c r="FT2" s="1">
        <v>4.6050899999999997</v>
      </c>
      <c r="FU2" s="1">
        <v>4.6050899999999997</v>
      </c>
      <c r="FV2" s="1">
        <v>4.6050899999999997</v>
      </c>
      <c r="FW2" s="1">
        <v>4.6050899999999997</v>
      </c>
      <c r="FX2" s="1">
        <v>4.6050899999999997</v>
      </c>
      <c r="FY2" s="1">
        <v>4.6050899999999997</v>
      </c>
      <c r="FZ2" s="1">
        <v>4.6050899999999997</v>
      </c>
      <c r="GA2" s="1">
        <v>4.6050899999999997</v>
      </c>
      <c r="GB2" s="1">
        <v>4.6050899999999997</v>
      </c>
      <c r="GC2" s="1">
        <v>4.6050899999999997</v>
      </c>
      <c r="GD2" s="1">
        <v>4.6050899999999997</v>
      </c>
      <c r="GE2" s="1">
        <v>4.6050899999999997</v>
      </c>
      <c r="GF2" s="1">
        <v>4.6050899999999997</v>
      </c>
      <c r="GG2" s="1">
        <v>4.6050899999999997</v>
      </c>
      <c r="GH2" s="1">
        <v>4.6050899999999997</v>
      </c>
      <c r="GI2" s="1">
        <v>4.6050899999999997</v>
      </c>
      <c r="GJ2" s="1">
        <v>4.6050899999999997</v>
      </c>
      <c r="GK2" s="1">
        <v>4.6050899999999997</v>
      </c>
      <c r="GL2" s="1">
        <v>4.6050899999999997</v>
      </c>
      <c r="GM2" s="1">
        <v>4.6050899999999997</v>
      </c>
      <c r="GN2" s="1">
        <v>4.6050899999999997</v>
      </c>
      <c r="GO2" s="1">
        <v>4.6050899999999997</v>
      </c>
      <c r="GP2" s="1">
        <v>4.6050899999999997</v>
      </c>
      <c r="GQ2" s="1">
        <v>4.6050899999999997</v>
      </c>
      <c r="GR2" s="1">
        <v>4.6050899999999997</v>
      </c>
      <c r="GS2" s="1">
        <v>4.6050899999999997</v>
      </c>
    </row>
    <row r="4" spans="1:201" s="1" customFormat="1" x14ac:dyDescent="0.2">
      <c r="A4" s="1">
        <v>6.5785599999999897</v>
      </c>
      <c r="B4" s="1">
        <v>6.5785599999999897</v>
      </c>
      <c r="C4" s="1">
        <v>6.4689599999999903</v>
      </c>
      <c r="D4" s="1">
        <v>6.4689599999999903</v>
      </c>
      <c r="E4" s="1">
        <v>6.4689599999999903</v>
      </c>
      <c r="F4" s="1">
        <v>6.4689599999999903</v>
      </c>
      <c r="G4" s="1">
        <v>6.4689599999999903</v>
      </c>
      <c r="H4" s="1">
        <v>6.4375499999999999</v>
      </c>
      <c r="I4" s="1">
        <v>6.4375499999999999</v>
      </c>
      <c r="J4" s="1">
        <v>6.4375499999999999</v>
      </c>
      <c r="K4" s="1">
        <v>6.4375499999999999</v>
      </c>
      <c r="L4" s="1">
        <v>6.4375499999999999</v>
      </c>
      <c r="M4" s="1">
        <v>6.4375499999999999</v>
      </c>
      <c r="N4" s="1">
        <v>6.4375499999999999</v>
      </c>
      <c r="O4" s="1">
        <v>6.4375499999999999</v>
      </c>
      <c r="P4" s="1">
        <v>6.4375499999999999</v>
      </c>
      <c r="Q4" s="1">
        <v>6.4375499999999999</v>
      </c>
      <c r="R4" s="1">
        <v>6.4375499999999999</v>
      </c>
      <c r="S4" s="1">
        <v>6.4375499999999999</v>
      </c>
      <c r="T4" s="1">
        <v>6.4375499999999999</v>
      </c>
      <c r="U4" s="1">
        <v>6.3279499999999897</v>
      </c>
      <c r="V4" s="1">
        <v>6.2965399999999896</v>
      </c>
      <c r="W4" s="1">
        <v>6.0810199999999899</v>
      </c>
      <c r="X4" s="1">
        <v>6.0810199999999899</v>
      </c>
      <c r="Y4" s="1">
        <v>6.0810199999999899</v>
      </c>
      <c r="Z4" s="1">
        <v>6.0810199999999899</v>
      </c>
      <c r="AA4" s="1">
        <v>6.0810199999999899</v>
      </c>
      <c r="AB4" s="1">
        <v>6.0810199999999899</v>
      </c>
      <c r="AC4" s="1">
        <v>6.0418199999999898</v>
      </c>
      <c r="AD4" s="1">
        <v>6.0028299999999897</v>
      </c>
      <c r="AE4" s="1">
        <v>6.0028299999999897</v>
      </c>
      <c r="AF4" s="1">
        <v>6.0028299999999897</v>
      </c>
      <c r="AG4" s="1">
        <v>6.0028299999999897</v>
      </c>
      <c r="AH4" s="1">
        <v>6.0028299999999897</v>
      </c>
      <c r="AI4" s="1">
        <v>5.9636299999999904</v>
      </c>
      <c r="AJ4" s="1">
        <v>5.8742999999999999</v>
      </c>
      <c r="AK4" s="1">
        <v>5.8633699999999997</v>
      </c>
      <c r="AL4" s="1">
        <v>5.8633699999999997</v>
      </c>
      <c r="AM4" s="1">
        <v>5.8428899999999899</v>
      </c>
      <c r="AN4" s="1">
        <v>5.8428899999999899</v>
      </c>
      <c r="AO4" s="1">
        <v>5.8428899999999899</v>
      </c>
      <c r="AP4" s="1">
        <v>5.7652399999999897</v>
      </c>
      <c r="AQ4" s="1">
        <v>5.65564</v>
      </c>
      <c r="AR4" s="1">
        <v>5.65564</v>
      </c>
      <c r="AS4" s="1">
        <v>5.65564</v>
      </c>
      <c r="AT4" s="1">
        <v>5.65564</v>
      </c>
      <c r="AU4" s="1">
        <v>5.5701999999999998</v>
      </c>
      <c r="AV4" s="1">
        <v>5.5701999999999998</v>
      </c>
      <c r="AW4" s="1">
        <v>5.5701999999999998</v>
      </c>
      <c r="AX4" s="1">
        <v>5.5701999999999998</v>
      </c>
      <c r="AY4" s="1">
        <v>5.5701999999999998</v>
      </c>
      <c r="AZ4" s="1">
        <v>5.5701999999999998</v>
      </c>
      <c r="BA4" s="1">
        <v>5.5387899999999997</v>
      </c>
      <c r="BB4" s="1">
        <v>5.5387899999999997</v>
      </c>
      <c r="BC4" s="1">
        <v>5.5387899999999997</v>
      </c>
      <c r="BD4" s="1">
        <v>5.5032699999999899</v>
      </c>
      <c r="BE4" s="1">
        <v>5.5032699999999899</v>
      </c>
      <c r="BF4" s="1">
        <v>5.4476999999999904</v>
      </c>
      <c r="BG4" s="1">
        <v>5.4476999999999904</v>
      </c>
      <c r="BH4" s="1">
        <v>5.4476999999999904</v>
      </c>
      <c r="BI4" s="1">
        <v>5.4291900000000002</v>
      </c>
      <c r="BJ4" s="1">
        <v>5.4291900000000002</v>
      </c>
      <c r="BK4" s="1">
        <v>5.4291900000000002</v>
      </c>
      <c r="BL4" s="1">
        <v>5.3825099999999999</v>
      </c>
      <c r="BM4" s="1">
        <v>5.3825099999999999</v>
      </c>
      <c r="BN4" s="1">
        <v>5.3825099999999999</v>
      </c>
      <c r="BO4" s="1">
        <v>5.3825099999999999</v>
      </c>
      <c r="BP4" s="1">
        <v>5.3825099999999999</v>
      </c>
      <c r="BQ4" s="1">
        <v>5.2970699999999997</v>
      </c>
      <c r="BR4" s="1">
        <v>5.2970699999999997</v>
      </c>
      <c r="BS4" s="1">
        <v>5.2970699999999997</v>
      </c>
      <c r="BT4" s="1">
        <v>5.2970699999999997</v>
      </c>
      <c r="BU4" s="1">
        <v>5.2970699999999997</v>
      </c>
      <c r="BV4" s="1">
        <v>5.2970699999999997</v>
      </c>
      <c r="BW4" s="1">
        <v>5.2970699999999997</v>
      </c>
      <c r="BX4" s="1">
        <v>5.2970699999999997</v>
      </c>
      <c r="BY4" s="1">
        <v>5.2970699999999997</v>
      </c>
      <c r="BZ4" s="1">
        <v>5.2970699999999997</v>
      </c>
      <c r="CA4" s="1">
        <v>5.2970699999999997</v>
      </c>
      <c r="CB4" s="1">
        <v>5.2970699999999997</v>
      </c>
      <c r="CC4" s="1">
        <v>5.2970699999999997</v>
      </c>
      <c r="CD4" s="1">
        <v>5.2970699999999997</v>
      </c>
      <c r="CE4" s="1">
        <v>5.2970699999999997</v>
      </c>
      <c r="CF4" s="1">
        <v>5.2970699999999997</v>
      </c>
      <c r="CG4" s="1">
        <v>5.2970699999999997</v>
      </c>
      <c r="CH4" s="1">
        <v>5.2970699999999997</v>
      </c>
      <c r="CI4" s="1">
        <v>5.2970699999999997</v>
      </c>
      <c r="CJ4" s="1">
        <v>5.2970699999999997</v>
      </c>
      <c r="CK4" s="1">
        <v>5.2970699999999997</v>
      </c>
      <c r="CL4" s="1">
        <v>5.2970699999999997</v>
      </c>
      <c r="CM4" s="1">
        <v>5.2970699999999997</v>
      </c>
      <c r="CN4" s="1">
        <v>5.2970699999999997</v>
      </c>
      <c r="CO4" s="1">
        <v>5.2970699999999997</v>
      </c>
      <c r="CP4" s="1">
        <v>5.2970699999999997</v>
      </c>
      <c r="CQ4" s="1">
        <v>5.2970699999999997</v>
      </c>
      <c r="CR4" s="1">
        <v>5.2970699999999997</v>
      </c>
      <c r="CS4" s="1">
        <v>5.2970699999999997</v>
      </c>
      <c r="CT4" s="1">
        <v>5.2970699999999997</v>
      </c>
      <c r="CU4" s="1">
        <v>5.2970699999999997</v>
      </c>
      <c r="CV4" s="1">
        <v>5.2970699999999997</v>
      </c>
      <c r="CW4" s="1">
        <v>5.2970699999999997</v>
      </c>
      <c r="CX4" s="1">
        <v>5.2970699999999997</v>
      </c>
      <c r="CY4" s="1">
        <v>5.2970699999999997</v>
      </c>
      <c r="CZ4" s="1">
        <v>5.2970699999999997</v>
      </c>
      <c r="DA4" s="1">
        <v>5.2970699999999997</v>
      </c>
      <c r="DB4" s="1">
        <v>5.2970699999999997</v>
      </c>
      <c r="DC4" s="1">
        <v>5.2970699999999997</v>
      </c>
      <c r="DD4" s="1">
        <v>5.2970699999999997</v>
      </c>
      <c r="DE4" s="1">
        <v>5.2970699999999997</v>
      </c>
      <c r="DF4" s="1">
        <v>5.2970699999999997</v>
      </c>
      <c r="DG4" s="1">
        <v>5.2970699999999997</v>
      </c>
      <c r="DH4" s="1">
        <v>5.2970699999999997</v>
      </c>
      <c r="DI4" s="1">
        <v>5.2970699999999997</v>
      </c>
      <c r="DJ4" s="1">
        <v>5.2970699999999997</v>
      </c>
      <c r="DK4" s="1">
        <v>5.2970699999999997</v>
      </c>
      <c r="DL4" s="1">
        <v>5.2970699999999997</v>
      </c>
      <c r="DM4" s="1">
        <v>5.2970699999999997</v>
      </c>
      <c r="DN4" s="1">
        <v>5.2970699999999997</v>
      </c>
      <c r="DO4" s="1">
        <v>5.2970699999999997</v>
      </c>
      <c r="DP4" s="1">
        <v>5.2970699999999997</v>
      </c>
      <c r="DQ4" s="1">
        <v>5.2970699999999997</v>
      </c>
      <c r="DR4" s="1">
        <v>5.2970699999999997</v>
      </c>
      <c r="DS4" s="1">
        <v>5.2970699999999997</v>
      </c>
      <c r="DT4" s="1">
        <v>5.2970699999999997</v>
      </c>
      <c r="DU4" s="1">
        <v>5.2970699999999997</v>
      </c>
      <c r="DV4" s="1">
        <v>5.2970699999999997</v>
      </c>
      <c r="DW4" s="1">
        <v>5.2970699999999997</v>
      </c>
      <c r="DX4" s="1">
        <v>5.2970699999999997</v>
      </c>
      <c r="DY4" s="1">
        <v>5.2970699999999997</v>
      </c>
      <c r="DZ4" s="1">
        <v>5.2970699999999997</v>
      </c>
      <c r="EA4" s="1">
        <v>5.2970699999999997</v>
      </c>
      <c r="EB4" s="1">
        <v>5.2970699999999997</v>
      </c>
      <c r="EC4" s="1">
        <v>5.2970699999999997</v>
      </c>
      <c r="ED4" s="1">
        <v>5.2970699999999997</v>
      </c>
      <c r="EE4" s="1">
        <v>5.2970699999999997</v>
      </c>
      <c r="EF4" s="1">
        <v>5.2970699999999997</v>
      </c>
      <c r="EG4" s="1">
        <v>5.2970699999999997</v>
      </c>
      <c r="EH4" s="1">
        <v>5.2970699999999997</v>
      </c>
      <c r="EI4" s="1">
        <v>5.2970699999999997</v>
      </c>
      <c r="EJ4" s="1">
        <v>5.2970699999999997</v>
      </c>
      <c r="EK4" s="1">
        <v>5.2970699999999997</v>
      </c>
      <c r="EL4" s="1">
        <v>5.2970699999999997</v>
      </c>
      <c r="EM4" s="1">
        <v>5.2970699999999997</v>
      </c>
      <c r="EN4" s="1">
        <v>5.2970699999999997</v>
      </c>
      <c r="EO4" s="1">
        <v>5.2970699999999997</v>
      </c>
      <c r="EP4" s="1">
        <v>5.2970699999999997</v>
      </c>
      <c r="EQ4" s="1">
        <v>5.2970699999999997</v>
      </c>
      <c r="ER4" s="1">
        <v>5.2970699999999997</v>
      </c>
      <c r="ES4" s="1">
        <v>5.2970699999999997</v>
      </c>
      <c r="ET4" s="1">
        <v>5.2970699999999997</v>
      </c>
      <c r="EU4" s="1">
        <v>5.2970699999999997</v>
      </c>
      <c r="EV4" s="1">
        <v>5.2970699999999997</v>
      </c>
      <c r="EW4" s="1">
        <v>5.2970699999999997</v>
      </c>
      <c r="EX4" s="1">
        <v>5.2970699999999997</v>
      </c>
      <c r="EY4" s="1">
        <v>5.2970699999999997</v>
      </c>
      <c r="EZ4" s="1">
        <v>5.2970699999999997</v>
      </c>
      <c r="FA4" s="1">
        <v>5.2970699999999997</v>
      </c>
      <c r="FB4" s="1">
        <v>5.2970699999999997</v>
      </c>
      <c r="FC4" s="1">
        <v>5.2970699999999997</v>
      </c>
      <c r="FD4" s="1">
        <v>5.2970699999999997</v>
      </c>
      <c r="FE4" s="1">
        <v>5.2970699999999997</v>
      </c>
      <c r="FF4" s="1">
        <v>5.2970699999999997</v>
      </c>
      <c r="FG4" s="1">
        <v>5.2970699999999997</v>
      </c>
      <c r="FH4" s="1">
        <v>5.2970699999999997</v>
      </c>
      <c r="FI4" s="1">
        <v>5.2970699999999997</v>
      </c>
      <c r="FJ4" s="1">
        <v>5.2970699999999997</v>
      </c>
      <c r="FK4" s="1">
        <v>5.2970699999999997</v>
      </c>
      <c r="FL4" s="1">
        <v>5.2970699999999997</v>
      </c>
      <c r="FM4" s="1">
        <v>5.2970699999999997</v>
      </c>
      <c r="FN4" s="1">
        <v>5.2970699999999997</v>
      </c>
      <c r="FO4" s="1">
        <v>5.2970699999999997</v>
      </c>
      <c r="FP4" s="1">
        <v>5.2970699999999997</v>
      </c>
      <c r="FQ4" s="1">
        <v>5.2970699999999997</v>
      </c>
      <c r="FR4" s="1">
        <v>5.2970699999999997</v>
      </c>
      <c r="FS4" s="1">
        <v>5.2970699999999997</v>
      </c>
      <c r="FT4" s="1">
        <v>5.2970699999999997</v>
      </c>
      <c r="FU4" s="1">
        <v>5.2970699999999997</v>
      </c>
      <c r="FV4" s="1">
        <v>5.2970699999999997</v>
      </c>
      <c r="FW4" s="1">
        <v>5.2970699999999997</v>
      </c>
      <c r="FX4" s="1">
        <v>5.2970699999999997</v>
      </c>
      <c r="FY4" s="1">
        <v>5.2970699999999997</v>
      </c>
      <c r="FZ4" s="1">
        <v>5.2970699999999997</v>
      </c>
      <c r="GA4" s="1">
        <v>5.2970699999999997</v>
      </c>
      <c r="GB4" s="1">
        <v>5.2970699999999997</v>
      </c>
      <c r="GC4" s="1">
        <v>5.2970699999999997</v>
      </c>
      <c r="GD4" s="1">
        <v>5.2970699999999997</v>
      </c>
      <c r="GE4" s="1">
        <v>5.2970699999999997</v>
      </c>
      <c r="GF4" s="1">
        <v>5.2970699999999997</v>
      </c>
      <c r="GG4" s="1">
        <v>5.2970699999999997</v>
      </c>
      <c r="GH4" s="1">
        <v>5.2970699999999997</v>
      </c>
      <c r="GI4" s="1">
        <v>5.2970699999999997</v>
      </c>
      <c r="GJ4" s="1">
        <v>5.2970699999999997</v>
      </c>
      <c r="GK4" s="1">
        <v>5.2970699999999997</v>
      </c>
      <c r="GL4" s="1">
        <v>5.2970699999999997</v>
      </c>
      <c r="GM4" s="1">
        <v>5.2970699999999997</v>
      </c>
      <c r="GN4" s="1">
        <v>5.2970699999999997</v>
      </c>
      <c r="GO4" s="1">
        <v>5.2970699999999997</v>
      </c>
      <c r="GP4" s="1">
        <v>5.2970699999999997</v>
      </c>
      <c r="GQ4" s="1">
        <v>5.2970699999999997</v>
      </c>
      <c r="GR4" s="1">
        <v>5.2970699999999997</v>
      </c>
      <c r="GS4" s="1">
        <v>5.2970699999999997</v>
      </c>
    </row>
    <row r="5" spans="1:201" s="1" customFormat="1" x14ac:dyDescent="0.2">
      <c r="A5" s="1">
        <v>6.5785599999999897</v>
      </c>
      <c r="B5" s="1">
        <v>6.5785599999999897</v>
      </c>
      <c r="C5" s="1">
        <v>6.5785599999999897</v>
      </c>
      <c r="D5" s="1">
        <v>6.5785599999999897</v>
      </c>
      <c r="E5" s="1">
        <v>6.5785599999999897</v>
      </c>
      <c r="F5" s="1">
        <v>6.4689599999999903</v>
      </c>
      <c r="G5" s="1">
        <v>6.4375499999999999</v>
      </c>
      <c r="H5" s="1">
        <v>6.4375499999999999</v>
      </c>
      <c r="I5" s="1">
        <v>6.4375499999999999</v>
      </c>
      <c r="J5" s="1">
        <v>6.40613999999999</v>
      </c>
      <c r="K5" s="1">
        <v>6.2965399999999896</v>
      </c>
      <c r="L5" s="1">
        <v>6.2965399999999896</v>
      </c>
      <c r="M5" s="1">
        <v>6.2965399999999896</v>
      </c>
      <c r="N5" s="1">
        <v>6.2497599999999904</v>
      </c>
      <c r="O5" s="1">
        <v>6.2497599999999904</v>
      </c>
      <c r="P5" s="1">
        <v>6.2497599999999904</v>
      </c>
      <c r="Q5" s="1">
        <v>6.2497599999999904</v>
      </c>
      <c r="R5" s="1">
        <v>6.2497599999999904</v>
      </c>
      <c r="S5" s="1">
        <v>6.2497599999999904</v>
      </c>
      <c r="T5" s="1">
        <v>6.1869399999999999</v>
      </c>
      <c r="U5" s="1">
        <v>6.1869399999999999</v>
      </c>
      <c r="V5" s="1">
        <v>6.0773399999999898</v>
      </c>
      <c r="W5" s="1">
        <v>6.0773399999999898</v>
      </c>
      <c r="X5" s="1">
        <v>6.0773399999999898</v>
      </c>
      <c r="Y5" s="1">
        <v>5.9918999999999896</v>
      </c>
      <c r="Z5" s="1">
        <v>5.9918999999999896</v>
      </c>
      <c r="AA5" s="1">
        <v>5.9918999999999896</v>
      </c>
      <c r="AB5" s="1">
        <v>5.9918999999999896</v>
      </c>
      <c r="AC5" s="1">
        <v>5.9918999999999896</v>
      </c>
      <c r="AD5" s="1">
        <v>5.9918999999999896</v>
      </c>
      <c r="AE5" s="1">
        <v>5.9918999999999896</v>
      </c>
      <c r="AF5" s="1">
        <v>5.9918999999999896</v>
      </c>
      <c r="AG5" s="1">
        <v>5.9918999999999896</v>
      </c>
      <c r="AH5" s="1">
        <v>5.9918999999999896</v>
      </c>
      <c r="AI5" s="1">
        <v>5.9918999999999896</v>
      </c>
      <c r="AJ5" s="1">
        <v>5.9918999999999896</v>
      </c>
      <c r="AK5" s="1">
        <v>5.9918999999999896</v>
      </c>
      <c r="AL5" s="1">
        <v>5.9918999999999896</v>
      </c>
      <c r="AM5" s="1">
        <v>5.9918999999999896</v>
      </c>
      <c r="AN5" s="1">
        <v>5.9918999999999896</v>
      </c>
      <c r="AO5" s="1">
        <v>5.9918999999999896</v>
      </c>
      <c r="AP5" s="1">
        <v>5.8822999999999901</v>
      </c>
      <c r="AQ5" s="1">
        <v>5.8822999999999901</v>
      </c>
      <c r="AR5" s="1">
        <v>5.8822999999999901</v>
      </c>
      <c r="AS5" s="1">
        <v>5.7726999999999897</v>
      </c>
      <c r="AT5" s="1">
        <v>5.7726999999999897</v>
      </c>
      <c r="AU5" s="1">
        <v>5.7726999999999897</v>
      </c>
      <c r="AV5" s="1">
        <v>5.6872599999999904</v>
      </c>
      <c r="AW5" s="1">
        <v>5.5776599999999998</v>
      </c>
      <c r="AX5" s="1">
        <v>5.5776599999999998</v>
      </c>
      <c r="AY5" s="1">
        <v>5.5776599999999998</v>
      </c>
      <c r="AZ5" s="1">
        <v>5.5776599999999998</v>
      </c>
      <c r="BA5" s="1">
        <v>5.5776599999999998</v>
      </c>
      <c r="BB5" s="1">
        <v>5.5776599999999998</v>
      </c>
      <c r="BC5" s="1">
        <v>5.5776599999999998</v>
      </c>
      <c r="BD5" s="1">
        <v>5.5776599999999998</v>
      </c>
      <c r="BE5" s="1">
        <v>5.5776599999999998</v>
      </c>
      <c r="BF5" s="1">
        <v>5.5776599999999998</v>
      </c>
      <c r="BG5" s="1">
        <v>5.5776599999999998</v>
      </c>
      <c r="BH5" s="1">
        <v>5.5776599999999998</v>
      </c>
      <c r="BI5" s="1">
        <v>5.5309799999999996</v>
      </c>
      <c r="BJ5" s="1">
        <v>5.5309799999999996</v>
      </c>
      <c r="BK5" s="1">
        <v>5.5309799999999996</v>
      </c>
      <c r="BL5" s="1">
        <v>5.5309799999999996</v>
      </c>
      <c r="BM5" s="1">
        <v>5.5309799999999996</v>
      </c>
      <c r="BN5" s="1">
        <v>5.4995699999999896</v>
      </c>
      <c r="BO5" s="1">
        <v>5.4995699999999896</v>
      </c>
      <c r="BP5" s="1">
        <v>5.4995699999999896</v>
      </c>
      <c r="BQ5" s="1">
        <v>5.4995699999999896</v>
      </c>
      <c r="BR5" s="1">
        <v>5.4995699999999896</v>
      </c>
      <c r="BS5" s="1">
        <v>5.3621400000000001</v>
      </c>
      <c r="BT5" s="1">
        <v>5.3154599999999999</v>
      </c>
      <c r="BU5" s="1">
        <v>5.3154599999999999</v>
      </c>
      <c r="BV5" s="1">
        <v>5.3154599999999999</v>
      </c>
      <c r="BW5" s="1">
        <v>5.3154599999999999</v>
      </c>
      <c r="BX5" s="1">
        <v>5.3154599999999999</v>
      </c>
      <c r="BY5" s="1">
        <v>5.3154599999999999</v>
      </c>
      <c r="BZ5" s="1">
        <v>5.3154599999999999</v>
      </c>
      <c r="CA5" s="1">
        <v>5.2840499999999997</v>
      </c>
      <c r="CB5" s="1">
        <v>5.1986099999999897</v>
      </c>
      <c r="CC5" s="1">
        <v>5.1986099999999897</v>
      </c>
      <c r="CD5" s="1">
        <v>5.0926899999999904</v>
      </c>
      <c r="CE5" s="1">
        <v>5.0926899999999904</v>
      </c>
      <c r="CF5" s="1">
        <v>5.0926899999999904</v>
      </c>
      <c r="CG5" s="1">
        <v>5.0926899999999904</v>
      </c>
      <c r="CH5" s="1">
        <v>5.0926899999999904</v>
      </c>
      <c r="CI5" s="1">
        <v>5.0926899999999904</v>
      </c>
      <c r="CJ5" s="1">
        <v>5.0926899999999904</v>
      </c>
      <c r="CK5" s="1">
        <v>5.0926899999999904</v>
      </c>
      <c r="CL5" s="1">
        <v>5.0926899999999904</v>
      </c>
      <c r="CM5" s="1">
        <v>5.0926899999999904</v>
      </c>
      <c r="CN5" s="1">
        <v>5.0926899999999904</v>
      </c>
      <c r="CO5" s="1">
        <v>5.0926899999999904</v>
      </c>
      <c r="CP5" s="1">
        <v>5.0926899999999904</v>
      </c>
      <c r="CQ5" s="1">
        <v>5.0926899999999904</v>
      </c>
      <c r="CR5" s="1">
        <v>5.0926899999999904</v>
      </c>
      <c r="CS5" s="1">
        <v>5.0926899999999904</v>
      </c>
      <c r="CT5" s="1">
        <v>5.0926899999999904</v>
      </c>
      <c r="CU5" s="1">
        <v>5.0926899999999904</v>
      </c>
      <c r="CV5" s="1">
        <v>5.0926899999999904</v>
      </c>
      <c r="CW5" s="1">
        <v>5.0926899999999904</v>
      </c>
      <c r="CX5" s="1">
        <v>5.0442299999999998</v>
      </c>
      <c r="CY5" s="1">
        <v>5.0442299999999998</v>
      </c>
      <c r="CZ5" s="1">
        <v>4.9346300000000003</v>
      </c>
      <c r="DA5" s="1">
        <v>4.9346300000000003</v>
      </c>
      <c r="DB5" s="1">
        <v>4.9346300000000003</v>
      </c>
      <c r="DC5" s="1">
        <v>4.8327099999999898</v>
      </c>
      <c r="DD5" s="1">
        <v>4.8327099999999898</v>
      </c>
      <c r="DE5" s="1">
        <v>4.8327099999999898</v>
      </c>
      <c r="DF5" s="1">
        <v>4.8327099999999898</v>
      </c>
      <c r="DG5" s="1">
        <v>4.8327099999999898</v>
      </c>
      <c r="DH5" s="1">
        <v>4.8327099999999898</v>
      </c>
      <c r="DI5" s="1">
        <v>4.8327099999999898</v>
      </c>
      <c r="DJ5" s="1">
        <v>4.8327099999999898</v>
      </c>
      <c r="DK5" s="1">
        <v>4.8327099999999898</v>
      </c>
      <c r="DL5" s="1">
        <v>4.8327099999999898</v>
      </c>
      <c r="DM5" s="1">
        <v>4.8327099999999898</v>
      </c>
      <c r="DN5" s="1">
        <v>4.8327099999999898</v>
      </c>
      <c r="DO5" s="1">
        <v>4.8327099999999898</v>
      </c>
      <c r="DP5" s="1">
        <v>4.8327099999999898</v>
      </c>
      <c r="DQ5" s="1">
        <v>4.8327099999999898</v>
      </c>
      <c r="DR5" s="1">
        <v>4.8327099999999898</v>
      </c>
      <c r="DS5" s="1">
        <v>4.8327099999999898</v>
      </c>
      <c r="DT5" s="1">
        <v>4.8327099999999898</v>
      </c>
      <c r="DU5" s="1">
        <v>4.8327099999999898</v>
      </c>
      <c r="DV5" s="1">
        <v>4.8327099999999898</v>
      </c>
      <c r="DW5" s="1">
        <v>4.8327099999999898</v>
      </c>
      <c r="DX5" s="1">
        <v>4.7860299999999896</v>
      </c>
      <c r="DY5" s="1">
        <v>4.7860299999999896</v>
      </c>
      <c r="DZ5" s="1">
        <v>4.7860299999999896</v>
      </c>
      <c r="EA5" s="1">
        <v>4.7860299999999896</v>
      </c>
      <c r="EB5" s="1">
        <v>4.7860299999999896</v>
      </c>
      <c r="EC5" s="1">
        <v>4.7860299999999896</v>
      </c>
      <c r="ED5" s="1">
        <v>4.7860299999999896</v>
      </c>
      <c r="EE5" s="1">
        <v>4.7860299999999896</v>
      </c>
      <c r="EF5" s="1">
        <v>4.7860299999999896</v>
      </c>
      <c r="EG5" s="1">
        <v>4.7860299999999896</v>
      </c>
      <c r="EH5" s="1">
        <v>4.7860299999999896</v>
      </c>
      <c r="EI5" s="1">
        <v>4.7860299999999896</v>
      </c>
      <c r="EJ5" s="1">
        <v>4.7860299999999896</v>
      </c>
      <c r="EK5" s="1">
        <v>4.68011</v>
      </c>
      <c r="EL5" s="1">
        <v>4.68011</v>
      </c>
      <c r="EM5" s="1">
        <v>4.68011</v>
      </c>
      <c r="EN5" s="1">
        <v>4.68011</v>
      </c>
      <c r="EO5" s="1">
        <v>4.68011</v>
      </c>
      <c r="EP5" s="1">
        <v>4.68011</v>
      </c>
      <c r="EQ5" s="1">
        <v>4.68011</v>
      </c>
      <c r="ER5" s="1">
        <v>4.68011</v>
      </c>
      <c r="ES5" s="1">
        <v>4.68011</v>
      </c>
      <c r="ET5" s="1">
        <v>4.68011</v>
      </c>
      <c r="EU5" s="1">
        <v>4.68011</v>
      </c>
      <c r="EV5" s="1">
        <v>4.68011</v>
      </c>
      <c r="EW5" s="1">
        <v>4.68011</v>
      </c>
      <c r="EX5" s="1">
        <v>4.68011</v>
      </c>
      <c r="EY5" s="1">
        <v>4.68011</v>
      </c>
      <c r="EZ5" s="1">
        <v>4.68011</v>
      </c>
      <c r="FA5" s="1">
        <v>4.68011</v>
      </c>
      <c r="FB5" s="1">
        <v>4.68011</v>
      </c>
      <c r="FC5" s="1">
        <v>4.68011</v>
      </c>
      <c r="FD5" s="1">
        <v>4.68011</v>
      </c>
      <c r="FE5" s="1">
        <v>4.68011</v>
      </c>
      <c r="FF5" s="1">
        <v>4.68011</v>
      </c>
      <c r="FG5" s="1">
        <v>4.68011</v>
      </c>
      <c r="FH5" s="1">
        <v>4.68011</v>
      </c>
      <c r="FI5" s="1">
        <v>4.68011</v>
      </c>
      <c r="FJ5" s="1">
        <v>4.68011</v>
      </c>
      <c r="FK5" s="1">
        <v>4.68011</v>
      </c>
      <c r="FL5" s="1">
        <v>4.68011</v>
      </c>
      <c r="FM5" s="1">
        <v>4.68011</v>
      </c>
      <c r="FN5" s="1">
        <v>4.68011</v>
      </c>
      <c r="FO5" s="1">
        <v>4.68011</v>
      </c>
      <c r="FP5" s="1">
        <v>4.68011</v>
      </c>
      <c r="FQ5" s="1">
        <v>4.68011</v>
      </c>
      <c r="FR5" s="1">
        <v>4.68011</v>
      </c>
      <c r="FS5" s="1">
        <v>4.68011</v>
      </c>
      <c r="FT5" s="1">
        <v>4.68011</v>
      </c>
      <c r="FU5" s="1">
        <v>4.68011</v>
      </c>
      <c r="FV5" s="1">
        <v>4.68011</v>
      </c>
      <c r="FW5" s="1">
        <v>4.68011</v>
      </c>
      <c r="FX5" s="1">
        <v>4.68011</v>
      </c>
      <c r="FY5" s="1">
        <v>4.68011</v>
      </c>
      <c r="FZ5" s="1">
        <v>4.68011</v>
      </c>
      <c r="GA5" s="1">
        <v>4.68011</v>
      </c>
      <c r="GB5" s="1">
        <v>4.68011</v>
      </c>
      <c r="GC5" s="1">
        <v>4.68011</v>
      </c>
      <c r="GD5" s="1">
        <v>4.68011</v>
      </c>
      <c r="GE5" s="1">
        <v>4.68011</v>
      </c>
      <c r="GF5" s="1">
        <v>4.68011</v>
      </c>
      <c r="GG5" s="1">
        <v>4.68011</v>
      </c>
      <c r="GH5" s="1">
        <v>4.68011</v>
      </c>
      <c r="GI5" s="1">
        <v>4.68011</v>
      </c>
      <c r="GJ5" s="1">
        <v>4.68011</v>
      </c>
      <c r="GK5" s="1">
        <v>4.68011</v>
      </c>
      <c r="GL5" s="1">
        <v>4.68011</v>
      </c>
      <c r="GM5" s="1">
        <v>4.68011</v>
      </c>
      <c r="GN5" s="1">
        <v>4.68011</v>
      </c>
      <c r="GO5" s="1">
        <v>4.68011</v>
      </c>
      <c r="GP5" s="1">
        <v>4.68011</v>
      </c>
      <c r="GQ5" s="1">
        <v>4.68011</v>
      </c>
      <c r="GR5" s="1">
        <v>4.68011</v>
      </c>
      <c r="GS5" s="1">
        <v>4.68011</v>
      </c>
    </row>
    <row r="7" spans="1:201" x14ac:dyDescent="0.2">
      <c r="A7" s="1">
        <v>0</v>
      </c>
      <c r="U7">
        <v>100</v>
      </c>
      <c r="AO7" s="1">
        <v>200</v>
      </c>
      <c r="BI7">
        <v>300</v>
      </c>
      <c r="CC7" s="1">
        <v>400</v>
      </c>
      <c r="CW7">
        <v>500</v>
      </c>
      <c r="DQ7" s="1">
        <v>600</v>
      </c>
      <c r="EK7">
        <v>700</v>
      </c>
      <c r="FE7" s="1">
        <v>800</v>
      </c>
      <c r="FY7">
        <v>900</v>
      </c>
      <c r="GS7" s="1">
        <v>1000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2019-12-14T08:00:51Z</dcterms:modified>
</cp:coreProperties>
</file>