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17796057726111"/>
          <c:y val="3.2381676432902039E-2"/>
          <c:w val="0.83565512493838912"/>
          <c:h val="0.81218387211556686"/>
        </c:manualLayout>
      </c:layout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Sheet1!$A$7:$CV$7</c:f>
              <c:numCache>
                <c:formatCode>General</c:formatCode>
                <c:ptCount val="100"/>
                <c:pt idx="0">
                  <c:v>0</c:v>
                </c:pt>
                <c:pt idx="19">
                  <c:v>100</c:v>
                </c:pt>
                <c:pt idx="39">
                  <c:v>200</c:v>
                </c:pt>
                <c:pt idx="59">
                  <c:v>300</c:v>
                </c:pt>
                <c:pt idx="79">
                  <c:v>400</c:v>
                </c:pt>
                <c:pt idx="99">
                  <c:v>500</c:v>
                </c:pt>
              </c:numCache>
            </c:numRef>
          </c:cat>
          <c:val>
            <c:numRef>
              <c:f>Sheet1!$A$1:$CV$1</c:f>
              <c:numCache>
                <c:formatCode>General</c:formatCode>
                <c:ptCount val="100"/>
                <c:pt idx="0">
                  <c:v>4.2666666666666604</c:v>
                </c:pt>
                <c:pt idx="1">
                  <c:v>16.9363015381591</c:v>
                </c:pt>
                <c:pt idx="2">
                  <c:v>50</c:v>
                </c:pt>
                <c:pt idx="3">
                  <c:v>8.1623667010663894</c:v>
                </c:pt>
                <c:pt idx="4">
                  <c:v>50</c:v>
                </c:pt>
                <c:pt idx="5">
                  <c:v>4.2666666666666604</c:v>
                </c:pt>
                <c:pt idx="6">
                  <c:v>4.2666666666666604</c:v>
                </c:pt>
                <c:pt idx="7">
                  <c:v>16.9363015381591</c:v>
                </c:pt>
                <c:pt idx="8">
                  <c:v>14.964069458308201</c:v>
                </c:pt>
                <c:pt idx="9">
                  <c:v>37.016262753414402</c:v>
                </c:pt>
                <c:pt idx="10">
                  <c:v>38.081288977694797</c:v>
                </c:pt>
                <c:pt idx="11">
                  <c:v>52.333411961275701</c:v>
                </c:pt>
                <c:pt idx="12">
                  <c:v>35.059172509636902</c:v>
                </c:pt>
                <c:pt idx="13">
                  <c:v>53.675070028011099</c:v>
                </c:pt>
                <c:pt idx="14">
                  <c:v>50.542785857148402</c:v>
                </c:pt>
                <c:pt idx="15">
                  <c:v>52.459274059274001</c:v>
                </c:pt>
                <c:pt idx="16">
                  <c:v>54.152601887276703</c:v>
                </c:pt>
                <c:pt idx="17">
                  <c:v>27.722576047962999</c:v>
                </c:pt>
                <c:pt idx="18">
                  <c:v>53.580752580752502</c:v>
                </c:pt>
                <c:pt idx="19">
                  <c:v>53.514085914085797</c:v>
                </c:pt>
                <c:pt idx="20">
                  <c:v>55.7250749250748</c:v>
                </c:pt>
                <c:pt idx="21">
                  <c:v>56.016422586701097</c:v>
                </c:pt>
                <c:pt idx="22">
                  <c:v>55.846886446886401</c:v>
                </c:pt>
                <c:pt idx="23">
                  <c:v>57.9342324342323</c:v>
                </c:pt>
                <c:pt idx="24">
                  <c:v>58.634099234099097</c:v>
                </c:pt>
                <c:pt idx="25">
                  <c:v>54.447252747252698</c:v>
                </c:pt>
                <c:pt idx="26">
                  <c:v>58.400099900099796</c:v>
                </c:pt>
                <c:pt idx="27">
                  <c:v>35.524927291490698</c:v>
                </c:pt>
                <c:pt idx="28">
                  <c:v>43.644065566356502</c:v>
                </c:pt>
                <c:pt idx="29">
                  <c:v>58.924173212408398</c:v>
                </c:pt>
                <c:pt idx="30">
                  <c:v>57.3433015900507</c:v>
                </c:pt>
                <c:pt idx="31">
                  <c:v>57.861571761571703</c:v>
                </c:pt>
                <c:pt idx="32">
                  <c:v>54.499911337372502</c:v>
                </c:pt>
                <c:pt idx="33">
                  <c:v>54.073809850280398</c:v>
                </c:pt>
                <c:pt idx="34">
                  <c:v>56.6450131567778</c:v>
                </c:pt>
                <c:pt idx="35">
                  <c:v>57.341757245162697</c:v>
                </c:pt>
                <c:pt idx="36">
                  <c:v>50</c:v>
                </c:pt>
                <c:pt idx="37">
                  <c:v>58.128156157567801</c:v>
                </c:pt>
                <c:pt idx="38">
                  <c:v>54.263836163836103</c:v>
                </c:pt>
                <c:pt idx="39">
                  <c:v>50</c:v>
                </c:pt>
                <c:pt idx="40">
                  <c:v>51.400084229495903</c:v>
                </c:pt>
                <c:pt idx="41">
                  <c:v>50.4</c:v>
                </c:pt>
                <c:pt idx="42">
                  <c:v>50.4</c:v>
                </c:pt>
                <c:pt idx="43">
                  <c:v>61.718248418248301</c:v>
                </c:pt>
                <c:pt idx="44">
                  <c:v>58.934316663728303</c:v>
                </c:pt>
                <c:pt idx="45">
                  <c:v>60.443290043289899</c:v>
                </c:pt>
                <c:pt idx="46">
                  <c:v>60.151468139703297</c:v>
                </c:pt>
                <c:pt idx="47">
                  <c:v>51.6996003996003</c:v>
                </c:pt>
                <c:pt idx="48">
                  <c:v>48.842047804276802</c:v>
                </c:pt>
                <c:pt idx="49">
                  <c:v>59.646420246420099</c:v>
                </c:pt>
                <c:pt idx="50">
                  <c:v>60.068065268065197</c:v>
                </c:pt>
                <c:pt idx="51">
                  <c:v>57.967414285061203</c:v>
                </c:pt>
                <c:pt idx="52">
                  <c:v>59.130269730269603</c:v>
                </c:pt>
                <c:pt idx="53">
                  <c:v>52.549185111414097</c:v>
                </c:pt>
                <c:pt idx="54">
                  <c:v>60.152030769368103</c:v>
                </c:pt>
                <c:pt idx="55">
                  <c:v>29.318166937981101</c:v>
                </c:pt>
                <c:pt idx="56">
                  <c:v>59.633133533133403</c:v>
                </c:pt>
                <c:pt idx="57">
                  <c:v>55.767616697028402</c:v>
                </c:pt>
                <c:pt idx="58">
                  <c:v>59.781252081251999</c:v>
                </c:pt>
                <c:pt idx="59">
                  <c:v>52.622745847204001</c:v>
                </c:pt>
                <c:pt idx="60">
                  <c:v>59.303463203463103</c:v>
                </c:pt>
                <c:pt idx="61">
                  <c:v>60.5222777222776</c:v>
                </c:pt>
                <c:pt idx="62">
                  <c:v>46.031597161008897</c:v>
                </c:pt>
                <c:pt idx="63">
                  <c:v>60.501931401931301</c:v>
                </c:pt>
                <c:pt idx="64">
                  <c:v>61.319172983878801</c:v>
                </c:pt>
                <c:pt idx="65">
                  <c:v>58.8041958041957</c:v>
                </c:pt>
                <c:pt idx="66">
                  <c:v>59.075024975024903</c:v>
                </c:pt>
                <c:pt idx="67">
                  <c:v>61.5440814087872</c:v>
                </c:pt>
                <c:pt idx="68">
                  <c:v>58.457346574993501</c:v>
                </c:pt>
                <c:pt idx="69">
                  <c:v>61.369982958218102</c:v>
                </c:pt>
                <c:pt idx="70">
                  <c:v>61.4909123556181</c:v>
                </c:pt>
                <c:pt idx="71">
                  <c:v>60.515984015983904</c:v>
                </c:pt>
                <c:pt idx="72">
                  <c:v>38.1698156332831</c:v>
                </c:pt>
                <c:pt idx="73">
                  <c:v>61.693306693306603</c:v>
                </c:pt>
                <c:pt idx="74">
                  <c:v>59.349248378040798</c:v>
                </c:pt>
                <c:pt idx="75">
                  <c:v>59.976938094585002</c:v>
                </c:pt>
                <c:pt idx="76">
                  <c:v>59.746220446220299</c:v>
                </c:pt>
                <c:pt idx="77">
                  <c:v>62.2645354645353</c:v>
                </c:pt>
                <c:pt idx="78">
                  <c:v>60.572716172716099</c:v>
                </c:pt>
                <c:pt idx="79">
                  <c:v>60.374292374292203</c:v>
                </c:pt>
                <c:pt idx="80">
                  <c:v>61.904750804750698</c:v>
                </c:pt>
                <c:pt idx="81">
                  <c:v>61.080253080253001</c:v>
                </c:pt>
                <c:pt idx="82">
                  <c:v>55.385776968129797</c:v>
                </c:pt>
                <c:pt idx="83">
                  <c:v>53.380523810554699</c:v>
                </c:pt>
                <c:pt idx="84">
                  <c:v>62.497668997668903</c:v>
                </c:pt>
                <c:pt idx="85">
                  <c:v>63.239738039737901</c:v>
                </c:pt>
                <c:pt idx="86">
                  <c:v>58.8092907092906</c:v>
                </c:pt>
                <c:pt idx="87">
                  <c:v>54.744149967679299</c:v>
                </c:pt>
                <c:pt idx="88">
                  <c:v>58.900466200466099</c:v>
                </c:pt>
                <c:pt idx="89">
                  <c:v>59.632334332334203</c:v>
                </c:pt>
                <c:pt idx="90">
                  <c:v>61.228471528471403</c:v>
                </c:pt>
                <c:pt idx="91">
                  <c:v>61.848684648684497</c:v>
                </c:pt>
                <c:pt idx="92">
                  <c:v>47.442167256772102</c:v>
                </c:pt>
                <c:pt idx="93">
                  <c:v>60.797055885291101</c:v>
                </c:pt>
                <c:pt idx="94">
                  <c:v>59.232007861419497</c:v>
                </c:pt>
                <c:pt idx="95">
                  <c:v>48.748863864034099</c:v>
                </c:pt>
                <c:pt idx="96">
                  <c:v>56.239038017366099</c:v>
                </c:pt>
                <c:pt idx="97">
                  <c:v>61.045413410119203</c:v>
                </c:pt>
                <c:pt idx="98">
                  <c:v>60.530350695056498</c:v>
                </c:pt>
                <c:pt idx="99">
                  <c:v>60.364901764901703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80752"/>
        <c:axId val="601377224"/>
      </c:lineChart>
      <c:catAx>
        <c:axId val="6013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Episode</a:t>
                </a:r>
                <a:endParaRPr lang="ja-JP" altLang="en-US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9024819259938868"/>
              <c:y val="0.90676137958061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601377224"/>
        <c:crosses val="autoZero"/>
        <c:auto val="1"/>
        <c:lblAlgn val="r"/>
        <c:lblOffset val="0"/>
        <c:tickMarkSkip val="10"/>
        <c:noMultiLvlLbl val="0"/>
      </c:catAx>
      <c:valAx>
        <c:axId val="601377224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r>
                  <a:rPr lang="en-US" altLang="ja-JP" sz="1800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endParaRPr lang="ja-JP" altLang="en-US" sz="1800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619378538026813E-3"/>
              <c:y val="0.37928950989418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6013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230542</xdr:colOff>
      <xdr:row>8</xdr:row>
      <xdr:rowOff>49611</xdr:rowOff>
    </xdr:from>
    <xdr:to>
      <xdr:col>12</xdr:col>
      <xdr:colOff>506014</xdr:colOff>
      <xdr:row>31</xdr:row>
      <xdr:rowOff>79375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7"/>
  <sheetViews>
    <sheetView tabSelected="1" zoomScale="96" zoomScaleNormal="96" workbookViewId="0">
      <selection activeCell="P23" sqref="P23"/>
    </sheetView>
  </sheetViews>
  <sheetFormatPr defaultRowHeight="13.5" x14ac:dyDescent="0.15"/>
  <sheetData>
    <row r="1" spans="1:1001" s="1" customFormat="1" x14ac:dyDescent="0.15">
      <c r="A1" s="1">
        <v>4.2666666666666604</v>
      </c>
      <c r="B1" s="1">
        <v>16.9363015381591</v>
      </c>
      <c r="C1" s="1">
        <v>50</v>
      </c>
      <c r="D1" s="1">
        <v>8.1623667010663894</v>
      </c>
      <c r="E1" s="1">
        <v>50</v>
      </c>
      <c r="F1" s="1">
        <v>4.2666666666666604</v>
      </c>
      <c r="G1" s="1">
        <v>4.2666666666666604</v>
      </c>
      <c r="H1" s="1">
        <v>16.9363015381591</v>
      </c>
      <c r="I1" s="1">
        <v>14.964069458308201</v>
      </c>
      <c r="J1" s="1">
        <v>37.016262753414402</v>
      </c>
      <c r="K1" s="1">
        <v>38.081288977694797</v>
      </c>
      <c r="L1" s="1">
        <v>52.333411961275701</v>
      </c>
      <c r="M1" s="1">
        <v>35.059172509636902</v>
      </c>
      <c r="N1" s="1">
        <v>53.675070028011099</v>
      </c>
      <c r="O1" s="1">
        <v>50.542785857148402</v>
      </c>
      <c r="P1" s="1">
        <v>52.459274059274001</v>
      </c>
      <c r="Q1" s="1">
        <v>54.152601887276703</v>
      </c>
      <c r="R1" s="1">
        <v>27.722576047962999</v>
      </c>
      <c r="S1" s="1">
        <v>53.580752580752502</v>
      </c>
      <c r="T1" s="1">
        <v>53.514085914085797</v>
      </c>
      <c r="U1" s="1">
        <v>55.7250749250748</v>
      </c>
      <c r="V1" s="1">
        <v>56.016422586701097</v>
      </c>
      <c r="W1" s="1">
        <v>55.846886446886401</v>
      </c>
      <c r="X1" s="1">
        <v>57.9342324342323</v>
      </c>
      <c r="Y1" s="1">
        <v>58.634099234099097</v>
      </c>
      <c r="Z1" s="1">
        <v>54.447252747252698</v>
      </c>
      <c r="AA1" s="1">
        <v>58.400099900099796</v>
      </c>
      <c r="AB1" s="1">
        <v>35.524927291490698</v>
      </c>
      <c r="AC1" s="1">
        <v>43.644065566356502</v>
      </c>
      <c r="AD1" s="1">
        <v>58.924173212408398</v>
      </c>
      <c r="AE1" s="1">
        <v>57.3433015900507</v>
      </c>
      <c r="AF1" s="1">
        <v>57.861571761571703</v>
      </c>
      <c r="AG1" s="1">
        <v>54.499911337372502</v>
      </c>
      <c r="AH1" s="1">
        <v>54.073809850280398</v>
      </c>
      <c r="AI1" s="1">
        <v>56.6450131567778</v>
      </c>
      <c r="AJ1" s="1">
        <v>57.341757245162697</v>
      </c>
      <c r="AK1" s="1">
        <v>50</v>
      </c>
      <c r="AL1" s="1">
        <v>58.128156157567801</v>
      </c>
      <c r="AM1" s="1">
        <v>54.263836163836103</v>
      </c>
      <c r="AN1" s="1">
        <v>50</v>
      </c>
      <c r="AO1" s="1">
        <v>51.400084229495903</v>
      </c>
      <c r="AP1" s="1">
        <v>50.4</v>
      </c>
      <c r="AQ1" s="1">
        <v>50.4</v>
      </c>
      <c r="AR1" s="1">
        <v>61.718248418248301</v>
      </c>
      <c r="AS1" s="1">
        <v>58.934316663728303</v>
      </c>
      <c r="AT1" s="1">
        <v>60.443290043289899</v>
      </c>
      <c r="AU1" s="1">
        <v>60.151468139703297</v>
      </c>
      <c r="AV1" s="1">
        <v>51.6996003996003</v>
      </c>
      <c r="AW1" s="1">
        <v>48.842047804276802</v>
      </c>
      <c r="AX1" s="1">
        <v>59.646420246420099</v>
      </c>
      <c r="AY1" s="1">
        <v>60.068065268065197</v>
      </c>
      <c r="AZ1" s="1">
        <v>57.967414285061203</v>
      </c>
      <c r="BA1" s="1">
        <v>59.130269730269603</v>
      </c>
      <c r="BB1" s="1">
        <v>52.549185111414097</v>
      </c>
      <c r="BC1" s="1">
        <v>60.152030769368103</v>
      </c>
      <c r="BD1" s="1">
        <v>29.318166937981101</v>
      </c>
      <c r="BE1" s="1">
        <v>59.633133533133403</v>
      </c>
      <c r="BF1" s="1">
        <v>55.767616697028402</v>
      </c>
      <c r="BG1" s="1">
        <v>59.781252081251999</v>
      </c>
      <c r="BH1" s="1">
        <v>52.622745847204001</v>
      </c>
      <c r="BI1" s="1">
        <v>59.303463203463103</v>
      </c>
      <c r="BJ1" s="1">
        <v>60.5222777222776</v>
      </c>
      <c r="BK1" s="1">
        <v>46.031597161008897</v>
      </c>
      <c r="BL1" s="1">
        <v>60.501931401931301</v>
      </c>
      <c r="BM1" s="1">
        <v>61.319172983878801</v>
      </c>
      <c r="BN1" s="1">
        <v>58.8041958041957</v>
      </c>
      <c r="BO1" s="1">
        <v>59.075024975024903</v>
      </c>
      <c r="BP1" s="1">
        <v>61.5440814087872</v>
      </c>
      <c r="BQ1" s="1">
        <v>58.457346574993501</v>
      </c>
      <c r="BR1" s="1">
        <v>61.369982958218102</v>
      </c>
      <c r="BS1" s="1">
        <v>61.4909123556181</v>
      </c>
      <c r="BT1" s="1">
        <v>60.515984015983904</v>
      </c>
      <c r="BU1" s="1">
        <v>38.1698156332831</v>
      </c>
      <c r="BV1" s="1">
        <v>61.693306693306603</v>
      </c>
      <c r="BW1" s="1">
        <v>59.349248378040798</v>
      </c>
      <c r="BX1" s="1">
        <v>59.976938094585002</v>
      </c>
      <c r="BY1" s="1">
        <v>59.746220446220299</v>
      </c>
      <c r="BZ1" s="1">
        <v>62.2645354645353</v>
      </c>
      <c r="CA1" s="1">
        <v>60.572716172716099</v>
      </c>
      <c r="CB1" s="1">
        <v>60.374292374292203</v>
      </c>
      <c r="CC1" s="1">
        <v>61.904750804750698</v>
      </c>
      <c r="CD1" s="1">
        <v>61.080253080253001</v>
      </c>
      <c r="CE1" s="1">
        <v>55.385776968129797</v>
      </c>
      <c r="CF1" s="1">
        <v>53.380523810554699</v>
      </c>
      <c r="CG1" s="1">
        <v>62.497668997668903</v>
      </c>
      <c r="CH1" s="1">
        <v>63.239738039737901</v>
      </c>
      <c r="CI1" s="1">
        <v>58.8092907092906</v>
      </c>
      <c r="CJ1" s="1">
        <v>54.744149967679299</v>
      </c>
      <c r="CK1" s="1">
        <v>58.900466200466099</v>
      </c>
      <c r="CL1" s="1">
        <v>59.632334332334203</v>
      </c>
      <c r="CM1" s="1">
        <v>61.228471528471403</v>
      </c>
      <c r="CN1" s="1">
        <v>61.848684648684497</v>
      </c>
      <c r="CO1" s="1">
        <v>47.442167256772102</v>
      </c>
      <c r="CP1" s="1">
        <v>60.797055885291101</v>
      </c>
      <c r="CQ1" s="1">
        <v>59.232007861419497</v>
      </c>
      <c r="CR1" s="1">
        <v>48.748863864034099</v>
      </c>
      <c r="CS1" s="1">
        <v>56.239038017366099</v>
      </c>
      <c r="CT1" s="1">
        <v>61.045413410119203</v>
      </c>
      <c r="CU1" s="1">
        <v>60.530350695056498</v>
      </c>
      <c r="CV1" s="1">
        <v>60.364901764901703</v>
      </c>
    </row>
    <row r="2" spans="1:1001" s="1" customFormat="1" x14ac:dyDescent="0.15"/>
    <row r="4" spans="1:1001" s="1" customFormat="1" x14ac:dyDescent="0.15"/>
    <row r="5" spans="1:1001" s="1" customFormat="1" x14ac:dyDescent="0.15"/>
    <row r="7" spans="1:1001" x14ac:dyDescent="0.15">
      <c r="A7">
        <v>0</v>
      </c>
      <c r="T7">
        <v>100</v>
      </c>
      <c r="AN7">
        <v>200</v>
      </c>
      <c r="BH7">
        <v>300</v>
      </c>
      <c r="CB7">
        <v>400</v>
      </c>
      <c r="CV7">
        <v>500</v>
      </c>
      <c r="CW7" s="1"/>
      <c r="CX7" s="1"/>
      <c r="DG7" s="1"/>
      <c r="DQ7" s="1"/>
      <c r="DR7" s="1"/>
      <c r="EA7" s="1"/>
      <c r="EK7" s="1"/>
      <c r="EL7" s="1"/>
      <c r="EU7" s="1"/>
      <c r="EV7" s="1"/>
      <c r="FE7" s="1"/>
      <c r="FO7" s="1"/>
      <c r="FP7" s="1"/>
      <c r="FY7" s="1"/>
      <c r="GI7" s="1"/>
      <c r="GJ7" s="1"/>
      <c r="GS7" s="1"/>
      <c r="HC7" s="1"/>
      <c r="HD7" s="1"/>
      <c r="HM7" s="1"/>
      <c r="HW7" s="1"/>
      <c r="HX7" s="1"/>
      <c r="IG7" s="1"/>
      <c r="IQ7" s="1"/>
      <c r="IR7" s="1"/>
      <c r="JA7" s="1"/>
      <c r="JK7" s="1"/>
      <c r="JL7" s="1"/>
      <c r="JU7" s="1"/>
      <c r="KE7" s="1"/>
      <c r="KF7" s="1"/>
      <c r="KO7" s="1"/>
      <c r="KP7" s="1"/>
      <c r="KY7" s="1"/>
      <c r="LI7" s="1"/>
      <c r="LJ7" s="1"/>
      <c r="LS7" s="1"/>
      <c r="MC7" s="1"/>
      <c r="MD7" s="1"/>
      <c r="MM7" s="1"/>
      <c r="MW7" s="1"/>
      <c r="MX7" s="1"/>
      <c r="NG7" s="1"/>
      <c r="NQ7" s="1"/>
      <c r="NR7" s="1"/>
      <c r="OA7" s="1"/>
      <c r="OK7" s="1"/>
      <c r="OL7" s="1"/>
      <c r="OU7" s="1"/>
      <c r="PE7" s="1"/>
      <c r="PF7" s="1"/>
      <c r="PO7" s="1"/>
      <c r="PY7" s="1"/>
      <c r="PZ7" s="1"/>
      <c r="QI7" s="1"/>
      <c r="QJ7" s="1"/>
      <c r="QS7" s="1"/>
      <c r="RC7" s="1"/>
      <c r="RD7" s="1"/>
      <c r="RM7" s="1"/>
      <c r="RW7" s="1"/>
      <c r="RX7" s="1"/>
      <c r="SG7" s="1"/>
      <c r="SQ7" s="1"/>
      <c r="SR7" s="1"/>
      <c r="TA7" s="1"/>
      <c r="TK7" s="1"/>
      <c r="TL7" s="1"/>
      <c r="TU7" s="1"/>
      <c r="UE7" s="1"/>
      <c r="UF7" s="1"/>
      <c r="UO7" s="1"/>
      <c r="UY7" s="1"/>
      <c r="UZ7" s="1"/>
      <c r="VI7" s="1"/>
      <c r="VS7" s="1"/>
      <c r="VT7" s="1"/>
      <c r="WC7" s="1"/>
      <c r="WD7" s="1"/>
      <c r="WM7" s="1"/>
      <c r="WW7" s="1"/>
      <c r="WX7" s="1"/>
      <c r="XG7" s="1"/>
      <c r="XQ7" s="1"/>
      <c r="XR7" s="1"/>
      <c r="YA7" s="1"/>
      <c r="YK7" s="1"/>
      <c r="YL7" s="1"/>
      <c r="YU7" s="1"/>
      <c r="ZE7" s="1"/>
      <c r="ZF7" s="1"/>
      <c r="ZO7" s="1"/>
      <c r="ZY7" s="1"/>
      <c r="ZZ7" s="1"/>
      <c r="AAI7" s="1"/>
      <c r="AAS7" s="1"/>
      <c r="AAT7" s="1"/>
      <c r="ABC7" s="1"/>
      <c r="ABM7" s="1"/>
      <c r="ABN7" s="1"/>
      <c r="ABW7" s="1"/>
      <c r="ABX7" s="1"/>
      <c r="ACG7" s="1"/>
      <c r="ACQ7" s="1"/>
      <c r="ACR7" s="1"/>
      <c r="ADA7" s="1"/>
      <c r="ADK7" s="1"/>
      <c r="ADL7" s="1"/>
      <c r="ADU7" s="1"/>
      <c r="AEE7" s="1"/>
      <c r="AEF7" s="1"/>
      <c r="AEO7" s="1"/>
      <c r="AEY7" s="1"/>
      <c r="AEZ7" s="1"/>
      <c r="AFI7" s="1"/>
      <c r="AFS7" s="1"/>
      <c r="AFT7" s="1"/>
      <c r="AGC7" s="1"/>
      <c r="AGM7" s="1"/>
      <c r="AGN7" s="1"/>
      <c r="AGW7" s="1"/>
      <c r="AHG7" s="1"/>
      <c r="AHH7" s="1"/>
      <c r="AHQ7" s="1"/>
      <c r="AHR7" s="1"/>
      <c r="AIA7" s="1"/>
      <c r="AIK7" s="1"/>
      <c r="AIL7" s="1"/>
      <c r="AIU7" s="1"/>
      <c r="AJE7" s="1"/>
      <c r="AJF7" s="1"/>
      <c r="AJO7" s="1"/>
      <c r="AJY7" s="1"/>
      <c r="AJZ7" s="1"/>
      <c r="AKI7" s="1"/>
      <c r="AKS7" s="1"/>
      <c r="AKT7" s="1"/>
      <c r="ALC7" s="1"/>
      <c r="ALM7" s="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2019-04-09T00:41:08Z</dcterms:modified>
</cp:coreProperties>
</file>