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69696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3.5" x14ac:dyDescent="0.15"/>
  <cols>
    <col min="1" max="1" width="14.875" customWidth="1"/>
  </cols>
  <sheetData>
    <row r="1" spans="1:1" ht="15" x14ac:dyDescent="0.15">
      <c r="A1" s="1" t="str">
        <f ca="1">TEXT(WORKDAY(TODAY(),2), "dd-mmm-yyyy")</f>
        <v>18-Sep-2018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QUICK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松橋 和昭</dc:creator>
  <cp:lastModifiedBy>松橋 和昭</cp:lastModifiedBy>
  <dcterms:created xsi:type="dcterms:W3CDTF">2018-09-14T04:37:04Z</dcterms:created>
  <dcterms:modified xsi:type="dcterms:W3CDTF">2018-09-14T04:38:26Z</dcterms:modified>
</cp:coreProperties>
</file>