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652867A2-46BB-41D0-9E86-87FD9ADDEA69}" xr6:coauthVersionLast="47" xr6:coauthVersionMax="47" xr10:uidLastSave="{00000000-0000-0000-0000-000000000000}"/>
  <bookViews>
    <workbookView xWindow="-120" yWindow="-120" windowWidth="19905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<sst xmlns="http://schemas.openxmlformats.org/spreadsheetml/2006/main" count="3725" uniqueCount="1856">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</sst>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1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V6" sqref="V6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2023-10-22T03:05:34Z</dcterms:modified>
</cp:coreProperties>
</file>