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720" windowHeight="13335" tabRatio="600" firstSheet="0" activeTab="3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rgb="FFFF00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2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58" fontId="0" fillId="2" borderId="1" applyAlignment="1" pivotButton="0" quotePrefix="0" xfId="0">
      <alignment horizontal="center" vertical="center"/>
    </xf>
    <xf numFmtId="58" fontId="0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3029"/>
  <sheetViews>
    <sheetView workbookViewId="0">
      <selection activeCell="A2" sqref="A$1:W$1048576"/>
    </sheetView>
  </sheetViews>
  <sheetFormatPr baseColWidth="8" defaultColWidth="9" defaultRowHeight="13.5"/>
  <cols>
    <col width="24.875" customWidth="1" style="15" min="1" max="1"/>
    <col width="7.125" customWidth="1" style="15" min="2" max="2"/>
    <col width="8.125" customWidth="1" style="15" min="3" max="3"/>
    <col width="12.875" customWidth="1" style="15" min="4" max="6"/>
    <col width="10.875" customWidth="1" style="15" min="7" max="7"/>
    <col width="8.125" customWidth="1" style="15" min="8" max="15"/>
    <col width="8.875" customWidth="1" style="15" min="16" max="16"/>
    <col width="7.125" customWidth="1" style="15" min="17" max="23"/>
    <col width="9" customWidth="1" style="15" min="24" max="16378"/>
    <col width="9" customWidth="1" style="15" min="16379" max="16384"/>
  </cols>
  <sheetData>
    <row r="1" ht="24" customFormat="1" customHeight="1" s="13">
      <c r="A1" s="2" t="inlineStr">
        <is>
          <t>备注：2月2日开始做此数据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20" t="n"/>
      <c r="Q1" s="2" t="inlineStr">
        <is>
          <t>备注：2月9日补充再发一次</t>
        </is>
      </c>
      <c r="R1" s="19" t="n"/>
      <c r="S1" s="19" t="n"/>
      <c r="T1" s="19" t="n"/>
      <c r="U1" s="19" t="n"/>
      <c r="V1" s="19" t="n"/>
      <c r="W1" s="20" t="n"/>
      <c r="X1" s="17" t="n"/>
      <c r="Y1" s="17" t="n"/>
      <c r="Z1" s="17" t="n"/>
      <c r="AA1" s="17" t="n"/>
      <c r="AB1" s="17" t="n"/>
      <c r="AC1" s="17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  <c r="AO1" s="17" t="n"/>
      <c r="AP1" s="17" t="n"/>
      <c r="AQ1" s="17" t="n"/>
      <c r="AR1" s="17" t="n"/>
      <c r="AS1" s="17" t="n"/>
      <c r="AT1" s="17" t="n"/>
      <c r="AU1" s="17" t="n"/>
      <c r="AV1" s="17" t="n"/>
      <c r="AW1" s="17" t="n"/>
      <c r="AX1" s="17" t="n"/>
      <c r="AY1" s="17" t="n"/>
      <c r="AZ1" s="17" t="n"/>
      <c r="BA1" s="17" t="n"/>
      <c r="BB1" s="17" t="n"/>
      <c r="BC1" s="17" t="n"/>
      <c r="BD1" s="17" t="n"/>
      <c r="BE1" s="17" t="n"/>
      <c r="BF1" s="17" t="n"/>
      <c r="BG1" s="17" t="n"/>
      <c r="BH1" s="17" t="n"/>
      <c r="BI1" s="17" t="n"/>
      <c r="BJ1" s="17" t="n"/>
      <c r="BK1" s="17" t="n"/>
      <c r="BL1" s="17" t="n"/>
      <c r="BM1" s="17" t="n"/>
      <c r="BN1" s="17" t="n"/>
      <c r="BO1" s="17" t="n"/>
      <c r="BP1" s="17" t="n"/>
      <c r="BQ1" s="17" t="n"/>
      <c r="BR1" s="17" t="n"/>
      <c r="BS1" s="17" t="n"/>
      <c r="BT1" s="17" t="n"/>
      <c r="BU1" s="17" t="n"/>
      <c r="BV1" s="17" t="n"/>
      <c r="BW1" s="17" t="n"/>
      <c r="BX1" s="17" t="n"/>
      <c r="BY1" s="17" t="n"/>
      <c r="BZ1" s="17" t="n"/>
      <c r="CA1" s="17" t="n"/>
      <c r="CB1" s="17" t="n"/>
      <c r="CC1" s="17" t="n"/>
      <c r="CD1" s="17" t="n"/>
      <c r="CE1" s="17" t="n"/>
      <c r="CF1" s="17" t="n"/>
      <c r="CG1" s="17" t="n"/>
      <c r="CH1" s="17" t="n"/>
      <c r="CI1" s="17" t="n"/>
      <c r="CJ1" s="17" t="n"/>
      <c r="CK1" s="17" t="n"/>
      <c r="CL1" s="17" t="n"/>
      <c r="CM1" s="17" t="n"/>
      <c r="CN1" s="17" t="n"/>
      <c r="CO1" s="17" t="n"/>
      <c r="CP1" s="17" t="n"/>
      <c r="CQ1" s="17" t="n"/>
      <c r="CR1" s="17" t="n"/>
      <c r="CS1" s="17" t="n"/>
      <c r="CT1" s="17" t="n"/>
      <c r="CU1" s="17" t="n"/>
      <c r="CV1" s="17" t="n"/>
      <c r="CW1" s="17" t="n"/>
      <c r="CX1" s="17" t="n"/>
      <c r="CY1" s="17" t="n"/>
      <c r="CZ1" s="17" t="n"/>
      <c r="DA1" s="17" t="n"/>
      <c r="DB1" s="17" t="n"/>
      <c r="DC1" s="17" t="n"/>
      <c r="DD1" s="17" t="n"/>
      <c r="DE1" s="17" t="n"/>
      <c r="DF1" s="17" t="n"/>
      <c r="DG1" s="17" t="n"/>
      <c r="DH1" s="17" t="n"/>
      <c r="DI1" s="17" t="n"/>
      <c r="DJ1" s="17" t="n"/>
      <c r="DK1" s="17" t="n"/>
      <c r="DL1" s="17" t="n"/>
      <c r="DM1" s="17" t="n"/>
      <c r="DN1" s="17" t="n"/>
      <c r="DO1" s="17" t="n"/>
      <c r="DP1" s="17" t="n"/>
      <c r="DQ1" s="17" t="n"/>
      <c r="DR1" s="17" t="n"/>
      <c r="DS1" s="17" t="n"/>
      <c r="DT1" s="17" t="n"/>
      <c r="DU1" s="17" t="n"/>
      <c r="DV1" s="17" t="n"/>
      <c r="DW1" s="17" t="n"/>
      <c r="DX1" s="17" t="n"/>
      <c r="DY1" s="17" t="n"/>
      <c r="DZ1" s="17" t="n"/>
      <c r="EA1" s="17" t="n"/>
      <c r="EB1" s="17" t="n"/>
      <c r="EC1" s="17" t="n"/>
      <c r="ED1" s="17" t="n"/>
      <c r="EE1" s="17" t="n"/>
      <c r="EF1" s="17" t="n"/>
      <c r="EG1" s="17" t="n"/>
      <c r="EH1" s="17" t="n"/>
      <c r="EI1" s="17" t="n"/>
      <c r="EJ1" s="17" t="n"/>
      <c r="EK1" s="17" t="n"/>
      <c r="EL1" s="17" t="n"/>
      <c r="EM1" s="17" t="n"/>
      <c r="EN1" s="17" t="n"/>
      <c r="EO1" s="17" t="n"/>
      <c r="EP1" s="17" t="n"/>
      <c r="EQ1" s="17" t="n"/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7" t="n"/>
      <c r="FW1" s="17" t="n"/>
      <c r="FX1" s="17" t="n"/>
      <c r="FY1" s="17" t="n"/>
      <c r="FZ1" s="17" t="n"/>
      <c r="GA1" s="17" t="n"/>
      <c r="GB1" s="17" t="n"/>
      <c r="GC1" s="17" t="n"/>
      <c r="GD1" s="17" t="n"/>
      <c r="GE1" s="17" t="n"/>
      <c r="GF1" s="17" t="n"/>
      <c r="GG1" s="17" t="n"/>
      <c r="GH1" s="17" t="n"/>
      <c r="GI1" s="17" t="n"/>
      <c r="GJ1" s="17" t="n"/>
      <c r="GK1" s="17" t="n"/>
      <c r="GL1" s="17" t="n"/>
      <c r="GM1" s="17" t="n"/>
      <c r="GN1" s="17" t="n"/>
      <c r="GO1" s="17" t="n"/>
      <c r="GP1" s="17" t="n"/>
      <c r="GQ1" s="17" t="n"/>
      <c r="GR1" s="17" t="n"/>
      <c r="GS1" s="17" t="n"/>
      <c r="GT1" s="17" t="n"/>
      <c r="GU1" s="17" t="n"/>
      <c r="GV1" s="17" t="n"/>
      <c r="GW1" s="17" t="n"/>
      <c r="GX1" s="17" t="n"/>
      <c r="GY1" s="17" t="n"/>
      <c r="GZ1" s="17" t="n"/>
      <c r="HA1" s="17" t="n"/>
      <c r="HB1" s="17" t="n"/>
      <c r="HC1" s="17" t="n"/>
      <c r="HD1" s="17" t="n"/>
      <c r="HE1" s="17" t="n"/>
      <c r="HF1" s="17" t="n"/>
      <c r="HG1" s="17" t="n"/>
      <c r="HH1" s="17" t="n"/>
      <c r="HI1" s="17" t="n"/>
      <c r="HJ1" s="17" t="n"/>
      <c r="HK1" s="17" t="n"/>
      <c r="HL1" s="17" t="n"/>
      <c r="HM1" s="17" t="n"/>
      <c r="HN1" s="17" t="n"/>
      <c r="HO1" s="17" t="n"/>
      <c r="HP1" s="17" t="n"/>
      <c r="HQ1" s="17" t="n"/>
      <c r="HR1" s="17" t="n"/>
      <c r="HS1" s="17" t="n"/>
      <c r="HT1" s="17" t="n"/>
      <c r="HU1" s="17" t="n"/>
      <c r="HV1" s="17" t="n"/>
      <c r="HW1" s="17" t="n"/>
      <c r="HX1" s="17" t="n"/>
      <c r="HY1" s="17" t="n"/>
      <c r="HZ1" s="17" t="n"/>
      <c r="IA1" s="17" t="n"/>
      <c r="IB1" s="17" t="n"/>
      <c r="IC1" s="17" t="n"/>
      <c r="ID1" s="17" t="n"/>
      <c r="IE1" s="17" t="n"/>
      <c r="IF1" s="17" t="n"/>
      <c r="IG1" s="17" t="n"/>
      <c r="IH1" s="17" t="n"/>
      <c r="II1" s="17" t="n"/>
      <c r="IJ1" s="17" t="n"/>
      <c r="IK1" s="17" t="n"/>
      <c r="IL1" s="17" t="n"/>
      <c r="IM1" s="17" t="n"/>
      <c r="IN1" s="17" t="n"/>
      <c r="IO1" s="17" t="n"/>
      <c r="IP1" s="17" t="n"/>
      <c r="IQ1" s="17" t="n"/>
      <c r="IR1" s="17" t="n"/>
      <c r="IS1" s="17" t="n"/>
      <c r="IT1" s="17" t="n"/>
      <c r="IU1" s="17" t="n"/>
      <c r="IV1" s="17" t="n"/>
      <c r="IW1" s="17" t="n"/>
      <c r="IX1" s="17" t="n"/>
      <c r="IY1" s="17" t="n"/>
      <c r="IZ1" s="17" t="n"/>
      <c r="JA1" s="17" t="n"/>
      <c r="JB1" s="17" t="n"/>
      <c r="JC1" s="17" t="n"/>
      <c r="JD1" s="17" t="n"/>
      <c r="JE1" s="17" t="n"/>
      <c r="JF1" s="17" t="n"/>
      <c r="JG1" s="17" t="n"/>
      <c r="JH1" s="17" t="n"/>
      <c r="JI1" s="17" t="n"/>
      <c r="JJ1" s="17" t="n"/>
      <c r="JK1" s="17" t="n"/>
      <c r="JL1" s="17" t="n"/>
      <c r="JM1" s="17" t="n"/>
      <c r="JN1" s="17" t="n"/>
      <c r="JO1" s="17" t="n"/>
      <c r="JP1" s="17" t="n"/>
      <c r="JQ1" s="17" t="n"/>
      <c r="JR1" s="17" t="n"/>
      <c r="JS1" s="17" t="n"/>
      <c r="JT1" s="17" t="n"/>
      <c r="JU1" s="17" t="n"/>
      <c r="JV1" s="17" t="n"/>
      <c r="JW1" s="17" t="n"/>
      <c r="JX1" s="17" t="n"/>
      <c r="JY1" s="17" t="n"/>
      <c r="JZ1" s="17" t="n"/>
      <c r="KA1" s="17" t="n"/>
      <c r="KB1" s="17" t="n"/>
      <c r="KC1" s="17" t="n"/>
      <c r="KD1" s="17" t="n"/>
      <c r="KE1" s="17" t="n"/>
      <c r="KF1" s="17" t="n"/>
      <c r="KG1" s="17" t="n"/>
      <c r="KH1" s="17" t="n"/>
      <c r="KI1" s="17" t="n"/>
      <c r="KJ1" s="17" t="n"/>
      <c r="KK1" s="17" t="n"/>
      <c r="KL1" s="17" t="n"/>
      <c r="KM1" s="17" t="n"/>
      <c r="KN1" s="17" t="n"/>
      <c r="KO1" s="17" t="n"/>
      <c r="KP1" s="17" t="n"/>
      <c r="KQ1" s="17" t="n"/>
      <c r="KR1" s="17" t="n"/>
      <c r="KS1" s="17" t="n"/>
      <c r="KT1" s="17" t="n"/>
      <c r="KU1" s="17" t="n"/>
      <c r="KV1" s="17" t="n"/>
      <c r="KW1" s="17" t="n"/>
      <c r="KX1" s="17" t="n"/>
      <c r="KY1" s="17" t="n"/>
      <c r="KZ1" s="17" t="n"/>
      <c r="LA1" s="17" t="n"/>
      <c r="LB1" s="17" t="n"/>
      <c r="LC1" s="17" t="n"/>
      <c r="LD1" s="17" t="n"/>
      <c r="LE1" s="17" t="n"/>
      <c r="LF1" s="17" t="n"/>
      <c r="LG1" s="17" t="n"/>
      <c r="LH1" s="17" t="n"/>
      <c r="LI1" s="17" t="n"/>
      <c r="LJ1" s="17" t="n"/>
      <c r="LK1" s="17" t="n"/>
      <c r="LL1" s="17" t="n"/>
      <c r="LM1" s="17" t="n"/>
      <c r="LN1" s="17" t="n"/>
      <c r="LO1" s="17" t="n"/>
      <c r="LP1" s="17" t="n"/>
      <c r="LQ1" s="17" t="n"/>
      <c r="LR1" s="17" t="n"/>
      <c r="LS1" s="17" t="n"/>
      <c r="LT1" s="17" t="n"/>
      <c r="LU1" s="17" t="n"/>
      <c r="LV1" s="17" t="n"/>
      <c r="LW1" s="17" t="n"/>
      <c r="LX1" s="17" t="n"/>
      <c r="LY1" s="17" t="n"/>
      <c r="LZ1" s="17" t="n"/>
      <c r="MA1" s="17" t="n"/>
      <c r="MB1" s="17" t="n"/>
      <c r="MC1" s="17" t="n"/>
      <c r="MD1" s="17" t="n"/>
      <c r="ME1" s="17" t="n"/>
      <c r="MF1" s="17" t="n"/>
      <c r="MG1" s="17" t="n"/>
      <c r="MH1" s="17" t="n"/>
      <c r="MI1" s="17" t="n"/>
      <c r="MJ1" s="17" t="n"/>
      <c r="MK1" s="17" t="n"/>
      <c r="ML1" s="17" t="n"/>
      <c r="MM1" s="17" t="n"/>
      <c r="MN1" s="17" t="n"/>
      <c r="MO1" s="17" t="n"/>
      <c r="MP1" s="17" t="n"/>
      <c r="MQ1" s="17" t="n"/>
      <c r="MR1" s="17" t="n"/>
      <c r="MS1" s="17" t="n"/>
      <c r="MT1" s="17" t="n"/>
      <c r="MU1" s="17" t="n"/>
      <c r="MV1" s="17" t="n"/>
      <c r="MW1" s="17" t="n"/>
      <c r="MX1" s="17" t="n"/>
      <c r="MY1" s="17" t="n"/>
      <c r="MZ1" s="17" t="n"/>
      <c r="NA1" s="17" t="n"/>
      <c r="NB1" s="17" t="n"/>
      <c r="NC1" s="17" t="n"/>
      <c r="ND1" s="17" t="n"/>
      <c r="NE1" s="17" t="n"/>
      <c r="NF1" s="17" t="n"/>
      <c r="NG1" s="17" t="n"/>
      <c r="NH1" s="17" t="n"/>
      <c r="NI1" s="17" t="n"/>
      <c r="NJ1" s="17" t="n"/>
      <c r="NK1" s="17" t="n"/>
      <c r="NL1" s="17" t="n"/>
      <c r="NM1" s="17" t="n"/>
      <c r="NN1" s="17" t="n"/>
      <c r="NO1" s="17" t="n"/>
      <c r="NP1" s="17" t="n"/>
      <c r="NQ1" s="17" t="n"/>
      <c r="NR1" s="17" t="n"/>
      <c r="NS1" s="17" t="n"/>
      <c r="NT1" s="17" t="n"/>
      <c r="NU1" s="17" t="n"/>
      <c r="NV1" s="17" t="n"/>
      <c r="NW1" s="17" t="n"/>
      <c r="NX1" s="17" t="n"/>
      <c r="NY1" s="17" t="n"/>
      <c r="NZ1" s="17" t="n"/>
      <c r="OA1" s="17" t="n"/>
      <c r="OB1" s="17" t="n"/>
      <c r="OC1" s="17" t="n"/>
      <c r="OD1" s="17" t="n"/>
      <c r="OE1" s="17" t="n"/>
      <c r="OF1" s="17" t="n"/>
      <c r="OG1" s="17" t="n"/>
      <c r="OH1" s="17" t="n"/>
      <c r="OI1" s="17" t="n"/>
      <c r="OJ1" s="17" t="n"/>
      <c r="OK1" s="17" t="n"/>
      <c r="OL1" s="17" t="n"/>
      <c r="OM1" s="17" t="n"/>
      <c r="ON1" s="17" t="n"/>
      <c r="OO1" s="17" t="n"/>
      <c r="OP1" s="17" t="n"/>
      <c r="OQ1" s="17" t="n"/>
      <c r="OR1" s="17" t="n"/>
      <c r="OS1" s="17" t="n"/>
      <c r="OT1" s="17" t="n"/>
      <c r="OU1" s="17" t="n"/>
      <c r="OV1" s="17" t="n"/>
      <c r="OW1" s="17" t="n"/>
      <c r="OX1" s="17" t="n"/>
      <c r="OY1" s="17" t="n"/>
      <c r="OZ1" s="17" t="n"/>
      <c r="PA1" s="17" t="n"/>
      <c r="PB1" s="17" t="n"/>
      <c r="PC1" s="17" t="n"/>
      <c r="PD1" s="17" t="n"/>
      <c r="PE1" s="17" t="n"/>
      <c r="PF1" s="17" t="n"/>
      <c r="PG1" s="17" t="n"/>
      <c r="PH1" s="17" t="n"/>
      <c r="PI1" s="17" t="n"/>
      <c r="PJ1" s="17" t="n"/>
      <c r="PK1" s="17" t="n"/>
      <c r="PL1" s="17" t="n"/>
      <c r="PM1" s="17" t="n"/>
      <c r="PN1" s="17" t="n"/>
      <c r="PO1" s="17" t="n"/>
      <c r="PP1" s="17" t="n"/>
      <c r="PQ1" s="17" t="n"/>
      <c r="PR1" s="17" t="n"/>
      <c r="PS1" s="17" t="n"/>
      <c r="PT1" s="17" t="n"/>
      <c r="PU1" s="17" t="n"/>
      <c r="PV1" s="17" t="n"/>
      <c r="PW1" s="17" t="n"/>
      <c r="PX1" s="17" t="n"/>
      <c r="PY1" s="17" t="n"/>
      <c r="PZ1" s="17" t="n"/>
      <c r="QA1" s="17" t="n"/>
      <c r="QB1" s="17" t="n"/>
      <c r="QC1" s="17" t="n"/>
      <c r="QD1" s="17" t="n"/>
      <c r="QE1" s="17" t="n"/>
      <c r="QF1" s="17" t="n"/>
      <c r="QG1" s="17" t="n"/>
      <c r="QH1" s="17" t="n"/>
      <c r="QI1" s="17" t="n"/>
      <c r="QJ1" s="17" t="n"/>
      <c r="QK1" s="17" t="n"/>
      <c r="QL1" s="17" t="n"/>
      <c r="QM1" s="17" t="n"/>
      <c r="QN1" s="17" t="n"/>
      <c r="QO1" s="17" t="n"/>
      <c r="QP1" s="17" t="n"/>
      <c r="QQ1" s="17" t="n"/>
      <c r="QR1" s="17" t="n"/>
      <c r="QS1" s="17" t="n"/>
      <c r="QT1" s="17" t="n"/>
      <c r="QU1" s="17" t="n"/>
      <c r="QV1" s="17" t="n"/>
      <c r="QW1" s="17" t="n"/>
      <c r="QX1" s="17" t="n"/>
      <c r="QY1" s="17" t="n"/>
      <c r="QZ1" s="17" t="n"/>
      <c r="RA1" s="17" t="n"/>
      <c r="RB1" s="17" t="n"/>
      <c r="RC1" s="17" t="n"/>
      <c r="RD1" s="17" t="n"/>
      <c r="RE1" s="17" t="n"/>
      <c r="RF1" s="17" t="n"/>
      <c r="RG1" s="17" t="n"/>
      <c r="RH1" s="17" t="n"/>
      <c r="RI1" s="17" t="n"/>
      <c r="RJ1" s="17" t="n"/>
      <c r="RK1" s="17" t="n"/>
      <c r="RL1" s="17" t="n"/>
      <c r="RM1" s="17" t="n"/>
      <c r="RN1" s="17" t="n"/>
      <c r="RO1" s="17" t="n"/>
      <c r="RP1" s="17" t="n"/>
      <c r="RQ1" s="17" t="n"/>
      <c r="RR1" s="17" t="n"/>
      <c r="RS1" s="17" t="n"/>
      <c r="RT1" s="17" t="n"/>
      <c r="RU1" s="17" t="n"/>
      <c r="RV1" s="17" t="n"/>
      <c r="RW1" s="17" t="n"/>
      <c r="RX1" s="17" t="n"/>
      <c r="RY1" s="17" t="n"/>
      <c r="RZ1" s="17" t="n"/>
      <c r="SA1" s="17" t="n"/>
      <c r="SB1" s="17" t="n"/>
      <c r="SC1" s="17" t="n"/>
      <c r="SD1" s="17" t="n"/>
      <c r="SE1" s="17" t="n"/>
      <c r="SF1" s="17" t="n"/>
      <c r="SG1" s="17" t="n"/>
      <c r="SH1" s="17" t="n"/>
      <c r="SI1" s="17" t="n"/>
      <c r="SJ1" s="17" t="n"/>
      <c r="SK1" s="17" t="n"/>
      <c r="SL1" s="17" t="n"/>
      <c r="SM1" s="17" t="n"/>
      <c r="SN1" s="17" t="n"/>
      <c r="SO1" s="17" t="n"/>
      <c r="SP1" s="17" t="n"/>
      <c r="SQ1" s="17" t="n"/>
      <c r="SR1" s="17" t="n"/>
      <c r="SS1" s="17" t="n"/>
      <c r="ST1" s="17" t="n"/>
      <c r="SU1" s="17" t="n"/>
      <c r="SV1" s="17" t="n"/>
      <c r="SW1" s="17" t="n"/>
      <c r="SX1" s="17" t="n"/>
      <c r="SY1" s="17" t="n"/>
      <c r="SZ1" s="17" t="n"/>
      <c r="TA1" s="17" t="n"/>
      <c r="TB1" s="17" t="n"/>
      <c r="TC1" s="17" t="n"/>
      <c r="TD1" s="17" t="n"/>
      <c r="TE1" s="17" t="n"/>
      <c r="TF1" s="17" t="n"/>
      <c r="TG1" s="17" t="n"/>
      <c r="TH1" s="17" t="n"/>
      <c r="TI1" s="17" t="n"/>
      <c r="TJ1" s="17" t="n"/>
      <c r="TK1" s="17" t="n"/>
      <c r="TL1" s="17" t="n"/>
      <c r="TM1" s="17" t="n"/>
      <c r="TN1" s="17" t="n"/>
      <c r="TO1" s="17" t="n"/>
      <c r="TP1" s="17" t="n"/>
      <c r="TQ1" s="17" t="n"/>
      <c r="TR1" s="17" t="n"/>
      <c r="TS1" s="17" t="n"/>
      <c r="TT1" s="17" t="n"/>
      <c r="TU1" s="17" t="n"/>
      <c r="TV1" s="17" t="n"/>
      <c r="TW1" s="17" t="n"/>
      <c r="TX1" s="17" t="n"/>
      <c r="TY1" s="17" t="n"/>
      <c r="TZ1" s="17" t="n"/>
      <c r="UA1" s="17" t="n"/>
      <c r="UB1" s="17" t="n"/>
      <c r="UC1" s="17" t="n"/>
      <c r="UD1" s="17" t="n"/>
      <c r="UE1" s="17" t="n"/>
      <c r="UF1" s="17" t="n"/>
      <c r="UG1" s="17" t="n"/>
      <c r="UH1" s="17" t="n"/>
      <c r="UI1" s="17" t="n"/>
      <c r="UJ1" s="17" t="n"/>
      <c r="UK1" s="17" t="n"/>
      <c r="UL1" s="17" t="n"/>
      <c r="UM1" s="17" t="n"/>
      <c r="UN1" s="17" t="n"/>
      <c r="UO1" s="17" t="n"/>
      <c r="UP1" s="17" t="n"/>
      <c r="UQ1" s="17" t="n"/>
      <c r="UR1" s="17" t="n"/>
      <c r="US1" s="17" t="n"/>
      <c r="UT1" s="17" t="n"/>
      <c r="UU1" s="17" t="n"/>
      <c r="UV1" s="17" t="n"/>
      <c r="UW1" s="17" t="n"/>
      <c r="UX1" s="17" t="n"/>
      <c r="UY1" s="17" t="n"/>
      <c r="UZ1" s="17" t="n"/>
      <c r="VA1" s="17" t="n"/>
      <c r="VB1" s="17" t="n"/>
      <c r="VC1" s="17" t="n"/>
      <c r="VD1" s="17" t="n"/>
      <c r="VE1" s="17" t="n"/>
      <c r="VF1" s="17" t="n"/>
      <c r="VG1" s="17" t="n"/>
      <c r="VH1" s="17" t="n"/>
      <c r="VI1" s="17" t="n"/>
      <c r="VJ1" s="17" t="n"/>
      <c r="VK1" s="17" t="n"/>
      <c r="VL1" s="17" t="n"/>
      <c r="VM1" s="17" t="n"/>
      <c r="VN1" s="17" t="n"/>
      <c r="VO1" s="17" t="n"/>
      <c r="VP1" s="17" t="n"/>
      <c r="VQ1" s="17" t="n"/>
      <c r="VR1" s="17" t="n"/>
      <c r="VS1" s="17" t="n"/>
      <c r="VT1" s="17" t="n"/>
      <c r="VU1" s="17" t="n"/>
      <c r="VV1" s="17" t="n"/>
      <c r="VW1" s="17" t="n"/>
      <c r="VX1" s="17" t="n"/>
      <c r="VY1" s="17" t="n"/>
      <c r="VZ1" s="17" t="n"/>
      <c r="WA1" s="17" t="n"/>
      <c r="WB1" s="17" t="n"/>
      <c r="WC1" s="17" t="n"/>
      <c r="WD1" s="17" t="n"/>
      <c r="WE1" s="17" t="n"/>
      <c r="WF1" s="17" t="n"/>
      <c r="WG1" s="17" t="n"/>
      <c r="WH1" s="17" t="n"/>
      <c r="WI1" s="17" t="n"/>
      <c r="WJ1" s="17" t="n"/>
      <c r="WK1" s="17" t="n"/>
      <c r="WL1" s="17" t="n"/>
      <c r="WM1" s="17" t="n"/>
      <c r="WN1" s="17" t="n"/>
      <c r="WO1" s="17" t="n"/>
      <c r="WP1" s="17" t="n"/>
      <c r="WQ1" s="17" t="n"/>
      <c r="WR1" s="17" t="n"/>
      <c r="WS1" s="17" t="n"/>
      <c r="WT1" s="17" t="n"/>
      <c r="WU1" s="17" t="n"/>
      <c r="WV1" s="17" t="n"/>
      <c r="WW1" s="17" t="n"/>
      <c r="WX1" s="17" t="n"/>
      <c r="WY1" s="17" t="n"/>
      <c r="WZ1" s="17" t="n"/>
      <c r="XA1" s="17" t="n"/>
      <c r="XB1" s="17" t="n"/>
      <c r="XC1" s="17" t="n"/>
      <c r="XD1" s="17" t="n"/>
      <c r="XE1" s="17" t="n"/>
      <c r="XF1" s="17" t="n"/>
      <c r="XG1" s="17" t="n"/>
      <c r="XH1" s="17" t="n"/>
      <c r="XI1" s="17" t="n"/>
      <c r="XJ1" s="17" t="n"/>
      <c r="XK1" s="17" t="n"/>
      <c r="XL1" s="17" t="n"/>
      <c r="XM1" s="17" t="n"/>
      <c r="XN1" s="17" t="n"/>
      <c r="XO1" s="17" t="n"/>
      <c r="XP1" s="17" t="n"/>
      <c r="XQ1" s="17" t="n"/>
      <c r="XR1" s="17" t="n"/>
      <c r="XS1" s="17" t="n"/>
      <c r="XT1" s="17" t="n"/>
      <c r="XU1" s="17" t="n"/>
      <c r="XV1" s="17" t="n"/>
      <c r="XW1" s="17" t="n"/>
      <c r="XX1" s="17" t="n"/>
      <c r="XY1" s="17" t="n"/>
      <c r="XZ1" s="17" t="n"/>
      <c r="YA1" s="17" t="n"/>
      <c r="YB1" s="17" t="n"/>
      <c r="YC1" s="17" t="n"/>
      <c r="YD1" s="17" t="n"/>
      <c r="YE1" s="17" t="n"/>
      <c r="YF1" s="17" t="n"/>
      <c r="YG1" s="17" t="n"/>
      <c r="YH1" s="17" t="n"/>
      <c r="YI1" s="17" t="n"/>
      <c r="YJ1" s="17" t="n"/>
      <c r="YK1" s="17" t="n"/>
      <c r="YL1" s="17" t="n"/>
      <c r="YM1" s="17" t="n"/>
      <c r="YN1" s="17" t="n"/>
      <c r="YO1" s="17" t="n"/>
      <c r="YP1" s="17" t="n"/>
      <c r="YQ1" s="17" t="n"/>
      <c r="YR1" s="17" t="n"/>
      <c r="YS1" s="17" t="n"/>
      <c r="YT1" s="17" t="n"/>
      <c r="YU1" s="17" t="n"/>
      <c r="YV1" s="17" t="n"/>
      <c r="YW1" s="17" t="n"/>
      <c r="YX1" s="17" t="n"/>
      <c r="YY1" s="17" t="n"/>
      <c r="YZ1" s="17" t="n"/>
      <c r="ZA1" s="17" t="n"/>
      <c r="ZB1" s="17" t="n"/>
      <c r="ZC1" s="17" t="n"/>
      <c r="ZD1" s="17" t="n"/>
      <c r="ZE1" s="17" t="n"/>
      <c r="ZF1" s="17" t="n"/>
      <c r="ZG1" s="17" t="n"/>
      <c r="ZH1" s="17" t="n"/>
      <c r="ZI1" s="17" t="n"/>
      <c r="ZJ1" s="17" t="n"/>
      <c r="ZK1" s="17" t="n"/>
      <c r="ZL1" s="17" t="n"/>
      <c r="ZM1" s="17" t="n"/>
      <c r="ZN1" s="17" t="n"/>
      <c r="ZO1" s="17" t="n"/>
      <c r="ZP1" s="17" t="n"/>
      <c r="ZQ1" s="17" t="n"/>
      <c r="ZR1" s="17" t="n"/>
      <c r="ZS1" s="17" t="n"/>
      <c r="ZT1" s="17" t="n"/>
      <c r="ZU1" s="17" t="n"/>
      <c r="ZV1" s="17" t="n"/>
      <c r="ZW1" s="17" t="n"/>
      <c r="ZX1" s="17" t="n"/>
      <c r="ZY1" s="17" t="n"/>
      <c r="ZZ1" s="17" t="n"/>
      <c r="AAA1" s="17" t="n"/>
      <c r="AAB1" s="17" t="n"/>
      <c r="AAC1" s="17" t="n"/>
      <c r="AAD1" s="17" t="n"/>
      <c r="AAE1" s="17" t="n"/>
      <c r="AAF1" s="17" t="n"/>
      <c r="AAG1" s="17" t="n"/>
      <c r="AAH1" s="17" t="n"/>
      <c r="AAI1" s="17" t="n"/>
      <c r="AAJ1" s="17" t="n"/>
      <c r="AAK1" s="17" t="n"/>
      <c r="AAL1" s="17" t="n"/>
      <c r="AAM1" s="17" t="n"/>
      <c r="AAN1" s="17" t="n"/>
      <c r="AAO1" s="17" t="n"/>
      <c r="AAP1" s="17" t="n"/>
      <c r="AAQ1" s="17" t="n"/>
      <c r="AAR1" s="17" t="n"/>
      <c r="AAS1" s="17" t="n"/>
      <c r="AAT1" s="17" t="n"/>
      <c r="AAU1" s="17" t="n"/>
      <c r="AAV1" s="17" t="n"/>
      <c r="AAW1" s="17" t="n"/>
      <c r="AAX1" s="17" t="n"/>
      <c r="AAY1" s="17" t="n"/>
      <c r="AAZ1" s="17" t="n"/>
      <c r="ABA1" s="17" t="n"/>
      <c r="ABB1" s="17" t="n"/>
      <c r="ABC1" s="17" t="n"/>
      <c r="ABD1" s="17" t="n"/>
      <c r="ABE1" s="17" t="n"/>
      <c r="ABF1" s="17" t="n"/>
      <c r="ABG1" s="17" t="n"/>
      <c r="ABH1" s="17" t="n"/>
      <c r="ABI1" s="17" t="n"/>
      <c r="ABJ1" s="17" t="n"/>
      <c r="ABK1" s="17" t="n"/>
      <c r="ABL1" s="17" t="n"/>
      <c r="ABM1" s="17" t="n"/>
      <c r="ABN1" s="17" t="n"/>
      <c r="ABO1" s="17" t="n"/>
      <c r="ABP1" s="17" t="n"/>
      <c r="ABQ1" s="17" t="n"/>
      <c r="ABR1" s="17" t="n"/>
      <c r="ABS1" s="17" t="n"/>
      <c r="ABT1" s="17" t="n"/>
      <c r="ABU1" s="17" t="n"/>
      <c r="ABV1" s="17" t="n"/>
      <c r="ABW1" s="17" t="n"/>
      <c r="ABX1" s="17" t="n"/>
      <c r="ABY1" s="17" t="n"/>
      <c r="ABZ1" s="17" t="n"/>
      <c r="ACA1" s="17" t="n"/>
      <c r="ACB1" s="17" t="n"/>
      <c r="ACC1" s="17" t="n"/>
      <c r="ACD1" s="17" t="n"/>
      <c r="ACE1" s="17" t="n"/>
      <c r="ACF1" s="17" t="n"/>
      <c r="ACG1" s="17" t="n"/>
      <c r="ACH1" s="17" t="n"/>
      <c r="ACI1" s="17" t="n"/>
      <c r="ACJ1" s="17" t="n"/>
      <c r="ACK1" s="17" t="n"/>
      <c r="ACL1" s="17" t="n"/>
      <c r="ACM1" s="17" t="n"/>
      <c r="ACN1" s="17" t="n"/>
      <c r="ACO1" s="17" t="n"/>
      <c r="ACP1" s="17" t="n"/>
      <c r="ACQ1" s="17" t="n"/>
      <c r="ACR1" s="17" t="n"/>
      <c r="ACS1" s="17" t="n"/>
      <c r="ACT1" s="17" t="n"/>
      <c r="ACU1" s="17" t="n"/>
      <c r="ACV1" s="17" t="n"/>
      <c r="ACW1" s="17" t="n"/>
      <c r="ACX1" s="17" t="n"/>
      <c r="ACY1" s="17" t="n"/>
      <c r="ACZ1" s="17" t="n"/>
      <c r="ADA1" s="17" t="n"/>
      <c r="ADB1" s="17" t="n"/>
      <c r="ADC1" s="17" t="n"/>
      <c r="ADD1" s="17" t="n"/>
      <c r="ADE1" s="17" t="n"/>
      <c r="ADF1" s="17" t="n"/>
      <c r="ADG1" s="17" t="n"/>
      <c r="ADH1" s="17" t="n"/>
      <c r="ADI1" s="17" t="n"/>
      <c r="ADJ1" s="17" t="n"/>
      <c r="ADK1" s="17" t="n"/>
      <c r="ADL1" s="17" t="n"/>
      <c r="ADM1" s="17" t="n"/>
      <c r="ADN1" s="17" t="n"/>
      <c r="ADO1" s="17" t="n"/>
      <c r="ADP1" s="17" t="n"/>
      <c r="ADQ1" s="17" t="n"/>
      <c r="ADR1" s="17" t="n"/>
      <c r="ADS1" s="17" t="n"/>
      <c r="ADT1" s="17" t="n"/>
      <c r="ADU1" s="17" t="n"/>
      <c r="ADV1" s="17" t="n"/>
      <c r="ADW1" s="17" t="n"/>
      <c r="ADX1" s="17" t="n"/>
      <c r="ADY1" s="17" t="n"/>
      <c r="ADZ1" s="17" t="n"/>
      <c r="AEA1" s="17" t="n"/>
      <c r="AEB1" s="17" t="n"/>
      <c r="AEC1" s="17" t="n"/>
      <c r="AED1" s="17" t="n"/>
      <c r="AEE1" s="17" t="n"/>
      <c r="AEF1" s="17" t="n"/>
      <c r="AEG1" s="17" t="n"/>
      <c r="AEH1" s="17" t="n"/>
      <c r="AEI1" s="17" t="n"/>
      <c r="AEJ1" s="17" t="n"/>
      <c r="AEK1" s="17" t="n"/>
      <c r="AEL1" s="17" t="n"/>
      <c r="AEM1" s="17" t="n"/>
      <c r="AEN1" s="17" t="n"/>
      <c r="AEO1" s="17" t="n"/>
      <c r="AEP1" s="17" t="n"/>
      <c r="AEQ1" s="17" t="n"/>
      <c r="AER1" s="17" t="n"/>
      <c r="AES1" s="17" t="n"/>
      <c r="AET1" s="17" t="n"/>
      <c r="AEU1" s="17" t="n"/>
      <c r="AEV1" s="17" t="n"/>
      <c r="AEW1" s="17" t="n"/>
      <c r="AEX1" s="17" t="n"/>
      <c r="AEY1" s="17" t="n"/>
      <c r="AEZ1" s="17" t="n"/>
      <c r="AFA1" s="17" t="n"/>
      <c r="AFB1" s="17" t="n"/>
      <c r="AFC1" s="17" t="n"/>
      <c r="AFD1" s="17" t="n"/>
      <c r="AFE1" s="17" t="n"/>
      <c r="AFF1" s="17" t="n"/>
      <c r="AFG1" s="17" t="n"/>
      <c r="AFH1" s="17" t="n"/>
      <c r="AFI1" s="17" t="n"/>
      <c r="AFJ1" s="17" t="n"/>
      <c r="AFK1" s="17" t="n"/>
      <c r="AFL1" s="17" t="n"/>
      <c r="AFM1" s="17" t="n"/>
      <c r="AFN1" s="17" t="n"/>
      <c r="AFO1" s="17" t="n"/>
      <c r="AFP1" s="17" t="n"/>
      <c r="AFQ1" s="17" t="n"/>
      <c r="AFR1" s="17" t="n"/>
      <c r="AFS1" s="17" t="n"/>
      <c r="AFT1" s="17" t="n"/>
      <c r="AFU1" s="17" t="n"/>
      <c r="AFV1" s="17" t="n"/>
      <c r="AFW1" s="17" t="n"/>
      <c r="AFX1" s="17" t="n"/>
      <c r="AFY1" s="17" t="n"/>
      <c r="AFZ1" s="17" t="n"/>
      <c r="AGA1" s="17" t="n"/>
      <c r="AGB1" s="17" t="n"/>
      <c r="AGC1" s="17" t="n"/>
      <c r="AGD1" s="17" t="n"/>
      <c r="AGE1" s="17" t="n"/>
      <c r="AGF1" s="17" t="n"/>
      <c r="AGG1" s="17" t="n"/>
      <c r="AGH1" s="17" t="n"/>
      <c r="AGI1" s="17" t="n"/>
      <c r="AGJ1" s="17" t="n"/>
      <c r="AGK1" s="17" t="n"/>
      <c r="AGL1" s="17" t="n"/>
      <c r="AGM1" s="17" t="n"/>
      <c r="AGN1" s="17" t="n"/>
      <c r="AGO1" s="17" t="n"/>
      <c r="AGP1" s="17" t="n"/>
      <c r="AGQ1" s="17" t="n"/>
      <c r="AGR1" s="17" t="n"/>
      <c r="AGS1" s="17" t="n"/>
      <c r="AGT1" s="17" t="n"/>
      <c r="AGU1" s="17" t="n"/>
      <c r="AGV1" s="17" t="n"/>
      <c r="AGW1" s="17" t="n"/>
      <c r="AGX1" s="17" t="n"/>
      <c r="AGY1" s="17" t="n"/>
      <c r="AGZ1" s="17" t="n"/>
      <c r="AHA1" s="17" t="n"/>
      <c r="AHB1" s="17" t="n"/>
      <c r="AHC1" s="17" t="n"/>
      <c r="AHD1" s="17" t="n"/>
      <c r="AHE1" s="17" t="n"/>
      <c r="AHF1" s="17" t="n"/>
      <c r="AHG1" s="17" t="n"/>
      <c r="AHH1" s="17" t="n"/>
      <c r="AHI1" s="17" t="n"/>
      <c r="AHJ1" s="17" t="n"/>
      <c r="AHK1" s="17" t="n"/>
      <c r="AHL1" s="17" t="n"/>
      <c r="AHM1" s="17" t="n"/>
      <c r="AHN1" s="17" t="n"/>
      <c r="AHO1" s="17" t="n"/>
      <c r="AHP1" s="17" t="n"/>
      <c r="AHQ1" s="17" t="n"/>
      <c r="AHR1" s="17" t="n"/>
      <c r="AHS1" s="17" t="n"/>
      <c r="AHT1" s="17" t="n"/>
      <c r="AHU1" s="17" t="n"/>
      <c r="AHV1" s="17" t="n"/>
      <c r="AHW1" s="17" t="n"/>
      <c r="AHX1" s="17" t="n"/>
      <c r="AHY1" s="17" t="n"/>
      <c r="AHZ1" s="17" t="n"/>
      <c r="AIA1" s="17" t="n"/>
      <c r="AIB1" s="17" t="n"/>
      <c r="AIC1" s="17" t="n"/>
      <c r="AID1" s="17" t="n"/>
      <c r="AIE1" s="17" t="n"/>
      <c r="AIF1" s="17" t="n"/>
      <c r="AIG1" s="17" t="n"/>
      <c r="AIH1" s="17" t="n"/>
      <c r="AII1" s="17" t="n"/>
      <c r="AIJ1" s="17" t="n"/>
      <c r="AIK1" s="17" t="n"/>
      <c r="AIL1" s="17" t="n"/>
      <c r="AIM1" s="17" t="n"/>
      <c r="AIN1" s="17" t="n"/>
      <c r="AIO1" s="17" t="n"/>
      <c r="AIP1" s="17" t="n"/>
      <c r="AIQ1" s="17" t="n"/>
      <c r="AIR1" s="17" t="n"/>
      <c r="AIS1" s="17" t="n"/>
      <c r="AIT1" s="17" t="n"/>
      <c r="AIU1" s="17" t="n"/>
      <c r="AIV1" s="17" t="n"/>
      <c r="AIW1" s="17" t="n"/>
      <c r="AIX1" s="17" t="n"/>
      <c r="AIY1" s="17" t="n"/>
      <c r="AIZ1" s="17" t="n"/>
      <c r="AJA1" s="17" t="n"/>
      <c r="AJB1" s="17" t="n"/>
      <c r="AJC1" s="17" t="n"/>
      <c r="AJD1" s="17" t="n"/>
      <c r="AJE1" s="17" t="n"/>
      <c r="AJF1" s="17" t="n"/>
      <c r="AJG1" s="17" t="n"/>
      <c r="AJH1" s="17" t="n"/>
      <c r="AJI1" s="17" t="n"/>
      <c r="AJJ1" s="17" t="n"/>
      <c r="AJK1" s="17" t="n"/>
      <c r="AJL1" s="17" t="n"/>
      <c r="AJM1" s="17" t="n"/>
      <c r="AJN1" s="17" t="n"/>
      <c r="AJO1" s="17" t="n"/>
      <c r="AJP1" s="17" t="n"/>
      <c r="AJQ1" s="17" t="n"/>
      <c r="AJR1" s="17" t="n"/>
      <c r="AJS1" s="17" t="n"/>
      <c r="AJT1" s="17" t="n"/>
      <c r="AJU1" s="17" t="n"/>
      <c r="AJV1" s="17" t="n"/>
      <c r="AJW1" s="17" t="n"/>
      <c r="AJX1" s="17" t="n"/>
      <c r="AJY1" s="17" t="n"/>
      <c r="AJZ1" s="17" t="n"/>
      <c r="AKA1" s="17" t="n"/>
      <c r="AKB1" s="17" t="n"/>
      <c r="AKC1" s="17" t="n"/>
      <c r="AKD1" s="17" t="n"/>
      <c r="AKE1" s="17" t="n"/>
      <c r="AKF1" s="17" t="n"/>
      <c r="AKG1" s="17" t="n"/>
      <c r="AKH1" s="17" t="n"/>
      <c r="AKI1" s="17" t="n"/>
      <c r="AKJ1" s="17" t="n"/>
      <c r="AKK1" s="17" t="n"/>
      <c r="AKL1" s="17" t="n"/>
      <c r="AKM1" s="17" t="n"/>
      <c r="AKN1" s="17" t="n"/>
      <c r="AKO1" s="17" t="n"/>
      <c r="AKP1" s="17" t="n"/>
      <c r="AKQ1" s="17" t="n"/>
      <c r="AKR1" s="17" t="n"/>
      <c r="AKS1" s="17" t="n"/>
      <c r="AKT1" s="17" t="n"/>
      <c r="AKU1" s="17" t="n"/>
      <c r="AKV1" s="17" t="n"/>
      <c r="AKW1" s="17" t="n"/>
      <c r="AKX1" s="17" t="n"/>
      <c r="AKY1" s="17" t="n"/>
      <c r="AKZ1" s="17" t="n"/>
      <c r="ALA1" s="17" t="n"/>
      <c r="ALB1" s="17" t="n"/>
      <c r="ALC1" s="17" t="n"/>
      <c r="ALD1" s="17" t="n"/>
      <c r="ALE1" s="17" t="n"/>
      <c r="ALF1" s="17" t="n"/>
      <c r="ALG1" s="17" t="n"/>
      <c r="ALH1" s="17" t="n"/>
      <c r="ALI1" s="17" t="n"/>
      <c r="ALJ1" s="17" t="n"/>
      <c r="ALK1" s="17" t="n"/>
      <c r="ALL1" s="17" t="n"/>
      <c r="ALM1" s="17" t="n"/>
      <c r="ALN1" s="17" t="n"/>
      <c r="ALO1" s="17" t="n"/>
      <c r="ALP1" s="17" t="n"/>
      <c r="ALQ1" s="17" t="n"/>
      <c r="ALR1" s="17" t="n"/>
      <c r="ALS1" s="17" t="n"/>
      <c r="ALT1" s="17" t="n"/>
      <c r="ALU1" s="17" t="n"/>
      <c r="ALV1" s="17" t="n"/>
      <c r="ALW1" s="17" t="n"/>
      <c r="ALX1" s="17" t="n"/>
      <c r="ALY1" s="17" t="n"/>
      <c r="ALZ1" s="17" t="n"/>
      <c r="AMA1" s="17" t="n"/>
      <c r="AMB1" s="17" t="n"/>
      <c r="AMC1" s="17" t="n"/>
      <c r="AMD1" s="17" t="n"/>
      <c r="AME1" s="17" t="n"/>
      <c r="AMF1" s="17" t="n"/>
      <c r="AMG1" s="17" t="n"/>
      <c r="AMH1" s="17" t="n"/>
      <c r="AMI1" s="17" t="n"/>
      <c r="AMJ1" s="17" t="n"/>
      <c r="AMK1" s="17" t="n"/>
      <c r="AML1" s="17" t="n"/>
      <c r="AMM1" s="17" t="n"/>
      <c r="AMN1" s="17" t="n"/>
      <c r="AMO1" s="17" t="n"/>
      <c r="AMP1" s="17" t="n"/>
      <c r="AMQ1" s="17" t="n"/>
      <c r="AMR1" s="17" t="n"/>
      <c r="AMS1" s="17" t="n"/>
      <c r="AMT1" s="17" t="n"/>
      <c r="AMU1" s="17" t="n"/>
      <c r="AMV1" s="17" t="n"/>
      <c r="AMW1" s="17" t="n"/>
      <c r="AMX1" s="17" t="n"/>
      <c r="AMY1" s="17" t="n"/>
      <c r="AMZ1" s="17" t="n"/>
      <c r="ANA1" s="17" t="n"/>
      <c r="ANB1" s="17" t="n"/>
      <c r="ANC1" s="17" t="n"/>
      <c r="AND1" s="17" t="n"/>
      <c r="ANE1" s="17" t="n"/>
      <c r="ANF1" s="17" t="n"/>
      <c r="ANG1" s="17" t="n"/>
      <c r="ANH1" s="17" t="n"/>
      <c r="ANI1" s="17" t="n"/>
      <c r="ANJ1" s="17" t="n"/>
      <c r="ANK1" s="17" t="n"/>
      <c r="ANL1" s="17" t="n"/>
      <c r="ANM1" s="17" t="n"/>
      <c r="ANN1" s="17" t="n"/>
      <c r="ANO1" s="17" t="n"/>
      <c r="ANP1" s="17" t="n"/>
      <c r="ANQ1" s="17" t="n"/>
      <c r="ANR1" s="17" t="n"/>
      <c r="ANS1" s="17" t="n"/>
      <c r="ANT1" s="17" t="n"/>
      <c r="ANU1" s="17" t="n"/>
      <c r="ANV1" s="17" t="n"/>
      <c r="ANW1" s="17" t="n"/>
      <c r="ANX1" s="17" t="n"/>
      <c r="ANY1" s="17" t="n"/>
      <c r="ANZ1" s="17" t="n"/>
      <c r="AOA1" s="17" t="n"/>
      <c r="AOB1" s="17" t="n"/>
      <c r="AOC1" s="17" t="n"/>
      <c r="AOD1" s="17" t="n"/>
      <c r="AOE1" s="17" t="n"/>
      <c r="AOF1" s="17" t="n"/>
      <c r="AOG1" s="17" t="n"/>
      <c r="AOH1" s="17" t="n"/>
      <c r="AOI1" s="17" t="n"/>
      <c r="AOJ1" s="17" t="n"/>
      <c r="AOK1" s="17" t="n"/>
      <c r="AOL1" s="17" t="n"/>
      <c r="AOM1" s="17" t="n"/>
      <c r="AON1" s="17" t="n"/>
      <c r="AOO1" s="17" t="n"/>
      <c r="AOP1" s="17" t="n"/>
      <c r="AOQ1" s="17" t="n"/>
      <c r="AOR1" s="17" t="n"/>
      <c r="AOS1" s="17" t="n"/>
      <c r="AOT1" s="17" t="n"/>
      <c r="AOU1" s="17" t="n"/>
      <c r="AOV1" s="17" t="n"/>
      <c r="AOW1" s="17" t="n"/>
      <c r="AOX1" s="17" t="n"/>
      <c r="AOY1" s="17" t="n"/>
      <c r="AOZ1" s="17" t="n"/>
      <c r="APA1" s="17" t="n"/>
      <c r="APB1" s="17" t="n"/>
      <c r="APC1" s="17" t="n"/>
      <c r="APD1" s="17" t="n"/>
      <c r="APE1" s="17" t="n"/>
      <c r="APF1" s="17" t="n"/>
      <c r="APG1" s="17" t="n"/>
      <c r="APH1" s="17" t="n"/>
      <c r="API1" s="17" t="n"/>
      <c r="APJ1" s="17" t="n"/>
      <c r="APK1" s="17" t="n"/>
      <c r="APL1" s="17" t="n"/>
      <c r="APM1" s="17" t="n"/>
      <c r="APN1" s="17" t="n"/>
      <c r="APO1" s="17" t="n"/>
      <c r="APP1" s="17" t="n"/>
      <c r="APQ1" s="17" t="n"/>
      <c r="APR1" s="17" t="n"/>
      <c r="APS1" s="17" t="n"/>
      <c r="APT1" s="17" t="n"/>
      <c r="APU1" s="17" t="n"/>
      <c r="APV1" s="17" t="n"/>
      <c r="APW1" s="17" t="n"/>
      <c r="APX1" s="17" t="n"/>
      <c r="APY1" s="17" t="n"/>
      <c r="APZ1" s="17" t="n"/>
      <c r="AQA1" s="17" t="n"/>
      <c r="AQB1" s="17" t="n"/>
      <c r="AQC1" s="17" t="n"/>
      <c r="AQD1" s="17" t="n"/>
      <c r="AQE1" s="17" t="n"/>
      <c r="AQF1" s="17" t="n"/>
      <c r="AQG1" s="17" t="n"/>
      <c r="AQH1" s="17" t="n"/>
      <c r="AQI1" s="17" t="n"/>
      <c r="AQJ1" s="17" t="n"/>
      <c r="AQK1" s="17" t="n"/>
      <c r="AQL1" s="17" t="n"/>
      <c r="AQM1" s="17" t="n"/>
      <c r="AQN1" s="17" t="n"/>
      <c r="AQO1" s="17" t="n"/>
      <c r="AQP1" s="17" t="n"/>
      <c r="AQQ1" s="17" t="n"/>
      <c r="AQR1" s="17" t="n"/>
      <c r="AQS1" s="17" t="n"/>
      <c r="AQT1" s="17" t="n"/>
      <c r="AQU1" s="17" t="n"/>
      <c r="AQV1" s="17" t="n"/>
      <c r="AQW1" s="17" t="n"/>
      <c r="AQX1" s="17" t="n"/>
      <c r="AQY1" s="17" t="n"/>
      <c r="AQZ1" s="17" t="n"/>
      <c r="ARA1" s="17" t="n"/>
      <c r="ARB1" s="17" t="n"/>
      <c r="ARC1" s="17" t="n"/>
      <c r="ARD1" s="17" t="n"/>
      <c r="ARE1" s="17" t="n"/>
      <c r="ARF1" s="17" t="n"/>
      <c r="ARG1" s="17" t="n"/>
      <c r="ARH1" s="17" t="n"/>
      <c r="ARI1" s="17" t="n"/>
      <c r="ARJ1" s="17" t="n"/>
      <c r="ARK1" s="17" t="n"/>
      <c r="ARL1" s="17" t="n"/>
      <c r="ARM1" s="17" t="n"/>
      <c r="ARN1" s="17" t="n"/>
      <c r="ARO1" s="17" t="n"/>
      <c r="ARP1" s="17" t="n"/>
      <c r="ARQ1" s="17" t="n"/>
      <c r="ARR1" s="17" t="n"/>
      <c r="ARS1" s="17" t="n"/>
      <c r="ART1" s="17" t="n"/>
      <c r="ARU1" s="17" t="n"/>
      <c r="ARV1" s="17" t="n"/>
      <c r="ARW1" s="17" t="n"/>
      <c r="ARX1" s="17" t="n"/>
      <c r="ARY1" s="17" t="n"/>
      <c r="ARZ1" s="17" t="n"/>
      <c r="ASA1" s="17" t="n"/>
      <c r="ASB1" s="17" t="n"/>
      <c r="ASC1" s="17" t="n"/>
      <c r="ASD1" s="17" t="n"/>
      <c r="ASE1" s="17" t="n"/>
      <c r="ASF1" s="17" t="n"/>
      <c r="ASG1" s="17" t="n"/>
      <c r="ASH1" s="17" t="n"/>
      <c r="ASI1" s="17" t="n"/>
      <c r="ASJ1" s="17" t="n"/>
      <c r="ASK1" s="17" t="n"/>
      <c r="ASL1" s="17" t="n"/>
      <c r="ASM1" s="17" t="n"/>
      <c r="ASN1" s="17" t="n"/>
      <c r="ASO1" s="17" t="n"/>
      <c r="ASP1" s="17" t="n"/>
      <c r="ASQ1" s="17" t="n"/>
      <c r="ASR1" s="17" t="n"/>
      <c r="ASS1" s="17" t="n"/>
      <c r="AST1" s="17" t="n"/>
      <c r="ASU1" s="17" t="n"/>
      <c r="ASV1" s="17" t="n"/>
      <c r="ASW1" s="17" t="n"/>
      <c r="ASX1" s="17" t="n"/>
      <c r="ASY1" s="17" t="n"/>
      <c r="ASZ1" s="17" t="n"/>
      <c r="ATA1" s="17" t="n"/>
      <c r="ATB1" s="17" t="n"/>
      <c r="ATC1" s="17" t="n"/>
      <c r="ATD1" s="17" t="n"/>
      <c r="ATE1" s="17" t="n"/>
      <c r="ATF1" s="17" t="n"/>
      <c r="ATG1" s="17" t="n"/>
      <c r="ATH1" s="17" t="n"/>
      <c r="ATI1" s="17" t="n"/>
      <c r="ATJ1" s="17" t="n"/>
      <c r="ATK1" s="17" t="n"/>
      <c r="ATL1" s="17" t="n"/>
      <c r="ATM1" s="17" t="n"/>
      <c r="ATN1" s="17" t="n"/>
      <c r="ATO1" s="17" t="n"/>
      <c r="ATP1" s="17" t="n"/>
      <c r="ATQ1" s="17" t="n"/>
      <c r="ATR1" s="17" t="n"/>
      <c r="ATS1" s="17" t="n"/>
      <c r="ATT1" s="17" t="n"/>
      <c r="ATU1" s="17" t="n"/>
      <c r="ATV1" s="17" t="n"/>
      <c r="ATW1" s="17" t="n"/>
      <c r="ATX1" s="17" t="n"/>
      <c r="ATY1" s="17" t="n"/>
      <c r="ATZ1" s="17" t="n"/>
      <c r="AUA1" s="17" t="n"/>
      <c r="AUB1" s="17" t="n"/>
      <c r="AUC1" s="17" t="n"/>
      <c r="AUD1" s="17" t="n"/>
      <c r="AUE1" s="17" t="n"/>
      <c r="AUF1" s="17" t="n"/>
      <c r="AUG1" s="17" t="n"/>
      <c r="AUH1" s="17" t="n"/>
      <c r="AUI1" s="17" t="n"/>
      <c r="AUJ1" s="17" t="n"/>
      <c r="AUK1" s="17" t="n"/>
      <c r="AUL1" s="17" t="n"/>
      <c r="AUM1" s="17" t="n"/>
      <c r="AUN1" s="17" t="n"/>
      <c r="AUO1" s="17" t="n"/>
      <c r="AUP1" s="17" t="n"/>
      <c r="AUQ1" s="17" t="n"/>
      <c r="AUR1" s="17" t="n"/>
      <c r="AUS1" s="17" t="n"/>
      <c r="AUT1" s="17" t="n"/>
      <c r="AUU1" s="17" t="n"/>
      <c r="AUV1" s="17" t="n"/>
      <c r="AUW1" s="17" t="n"/>
      <c r="AUX1" s="17" t="n"/>
      <c r="AUY1" s="17" t="n"/>
      <c r="AUZ1" s="17" t="n"/>
      <c r="AVA1" s="17" t="n"/>
      <c r="AVB1" s="17" t="n"/>
      <c r="AVC1" s="17" t="n"/>
      <c r="AVD1" s="17" t="n"/>
      <c r="AVE1" s="17" t="n"/>
      <c r="AVF1" s="17" t="n"/>
      <c r="AVG1" s="17" t="n"/>
      <c r="AVH1" s="17" t="n"/>
      <c r="AVI1" s="17" t="n"/>
      <c r="AVJ1" s="17" t="n"/>
      <c r="AVK1" s="17" t="n"/>
      <c r="AVL1" s="17" t="n"/>
      <c r="AVM1" s="17" t="n"/>
      <c r="AVN1" s="17" t="n"/>
      <c r="AVO1" s="17" t="n"/>
      <c r="AVP1" s="17" t="n"/>
      <c r="AVQ1" s="17" t="n"/>
      <c r="AVR1" s="17" t="n"/>
      <c r="AVS1" s="17" t="n"/>
      <c r="AVT1" s="17" t="n"/>
      <c r="AVU1" s="17" t="n"/>
      <c r="AVV1" s="17" t="n"/>
      <c r="AVW1" s="17" t="n"/>
      <c r="AVX1" s="17" t="n"/>
      <c r="AVY1" s="17" t="n"/>
      <c r="AVZ1" s="17" t="n"/>
      <c r="AWA1" s="17" t="n"/>
      <c r="AWB1" s="17" t="n"/>
      <c r="AWC1" s="17" t="n"/>
      <c r="AWD1" s="17" t="n"/>
      <c r="AWE1" s="17" t="n"/>
      <c r="AWF1" s="17" t="n"/>
      <c r="AWG1" s="17" t="n"/>
      <c r="AWH1" s="17" t="n"/>
      <c r="AWI1" s="17" t="n"/>
      <c r="AWJ1" s="17" t="n"/>
      <c r="AWK1" s="17" t="n"/>
      <c r="AWL1" s="17" t="n"/>
      <c r="AWM1" s="17" t="n"/>
      <c r="AWN1" s="17" t="n"/>
      <c r="AWO1" s="17" t="n"/>
      <c r="AWP1" s="17" t="n"/>
      <c r="AWQ1" s="17" t="n"/>
      <c r="AWR1" s="17" t="n"/>
      <c r="AWS1" s="17" t="n"/>
      <c r="AWT1" s="17" t="n"/>
      <c r="AWU1" s="17" t="n"/>
      <c r="AWV1" s="17" t="n"/>
      <c r="AWW1" s="17" t="n"/>
      <c r="AWX1" s="17" t="n"/>
      <c r="AWY1" s="17" t="n"/>
      <c r="AWZ1" s="17" t="n"/>
      <c r="AXA1" s="17" t="n"/>
      <c r="AXB1" s="17" t="n"/>
      <c r="AXC1" s="17" t="n"/>
      <c r="AXD1" s="17" t="n"/>
      <c r="AXE1" s="17" t="n"/>
      <c r="AXF1" s="17" t="n"/>
      <c r="AXG1" s="17" t="n"/>
      <c r="AXH1" s="17" t="n"/>
      <c r="AXI1" s="17" t="n"/>
      <c r="AXJ1" s="17" t="n"/>
      <c r="AXK1" s="17" t="n"/>
      <c r="AXL1" s="17" t="n"/>
      <c r="AXM1" s="17" t="n"/>
      <c r="AXN1" s="17" t="n"/>
      <c r="AXO1" s="17" t="n"/>
      <c r="AXP1" s="17" t="n"/>
      <c r="AXQ1" s="17" t="n"/>
      <c r="AXR1" s="17" t="n"/>
      <c r="AXS1" s="17" t="n"/>
      <c r="AXT1" s="17" t="n"/>
      <c r="AXU1" s="17" t="n"/>
      <c r="AXV1" s="17" t="n"/>
      <c r="AXW1" s="17" t="n"/>
      <c r="AXX1" s="17" t="n"/>
      <c r="AXY1" s="17" t="n"/>
      <c r="AXZ1" s="17" t="n"/>
      <c r="AYA1" s="17" t="n"/>
      <c r="AYB1" s="17" t="n"/>
      <c r="AYC1" s="17" t="n"/>
      <c r="AYD1" s="17" t="n"/>
      <c r="AYE1" s="17" t="n"/>
      <c r="AYF1" s="17" t="n"/>
      <c r="AYG1" s="17" t="n"/>
      <c r="AYH1" s="17" t="n"/>
      <c r="AYI1" s="17" t="n"/>
      <c r="AYJ1" s="17" t="n"/>
      <c r="AYK1" s="17" t="n"/>
      <c r="AYL1" s="17" t="n"/>
      <c r="AYM1" s="17" t="n"/>
      <c r="AYN1" s="17" t="n"/>
      <c r="AYO1" s="17" t="n"/>
      <c r="AYP1" s="17" t="n"/>
      <c r="AYQ1" s="17" t="n"/>
      <c r="AYR1" s="17" t="n"/>
      <c r="AYS1" s="17" t="n"/>
      <c r="AYT1" s="17" t="n"/>
      <c r="AYU1" s="17" t="n"/>
      <c r="AYV1" s="17" t="n"/>
      <c r="AYW1" s="17" t="n"/>
      <c r="AYX1" s="17" t="n"/>
      <c r="AYY1" s="17" t="n"/>
      <c r="AYZ1" s="17" t="n"/>
      <c r="AZA1" s="17" t="n"/>
      <c r="AZB1" s="17" t="n"/>
      <c r="AZC1" s="17" t="n"/>
      <c r="AZD1" s="17" t="n"/>
      <c r="AZE1" s="17" t="n"/>
      <c r="AZF1" s="17" t="n"/>
      <c r="AZG1" s="17" t="n"/>
      <c r="AZH1" s="17" t="n"/>
      <c r="AZI1" s="17" t="n"/>
      <c r="AZJ1" s="17" t="n"/>
      <c r="AZK1" s="17" t="n"/>
      <c r="AZL1" s="17" t="n"/>
      <c r="AZM1" s="17" t="n"/>
      <c r="AZN1" s="17" t="n"/>
      <c r="AZO1" s="17" t="n"/>
      <c r="AZP1" s="17" t="n"/>
      <c r="AZQ1" s="17" t="n"/>
      <c r="AZR1" s="17" t="n"/>
      <c r="AZS1" s="17" t="n"/>
      <c r="AZT1" s="17" t="n"/>
      <c r="AZU1" s="17" t="n"/>
      <c r="AZV1" s="17" t="n"/>
      <c r="AZW1" s="17" t="n"/>
      <c r="AZX1" s="17" t="n"/>
      <c r="AZY1" s="17" t="n"/>
      <c r="AZZ1" s="17" t="n"/>
      <c r="BAA1" s="17" t="n"/>
      <c r="BAB1" s="17" t="n"/>
      <c r="BAC1" s="17" t="n"/>
      <c r="BAD1" s="17" t="n"/>
      <c r="BAE1" s="17" t="n"/>
      <c r="BAF1" s="17" t="n"/>
      <c r="BAG1" s="17" t="n"/>
      <c r="BAH1" s="17" t="n"/>
      <c r="BAI1" s="17" t="n"/>
      <c r="BAJ1" s="17" t="n"/>
      <c r="BAK1" s="17" t="n"/>
      <c r="BAL1" s="17" t="n"/>
      <c r="BAM1" s="17" t="n"/>
      <c r="BAN1" s="17" t="n"/>
      <c r="BAO1" s="17" t="n"/>
      <c r="BAP1" s="17" t="n"/>
      <c r="BAQ1" s="17" t="n"/>
      <c r="BAR1" s="17" t="n"/>
      <c r="BAS1" s="17" t="n"/>
      <c r="BAT1" s="17" t="n"/>
      <c r="BAU1" s="17" t="n"/>
      <c r="BAV1" s="17" t="n"/>
      <c r="BAW1" s="17" t="n"/>
      <c r="BAX1" s="17" t="n"/>
      <c r="BAY1" s="17" t="n"/>
      <c r="BAZ1" s="17" t="n"/>
      <c r="BBA1" s="17" t="n"/>
      <c r="BBB1" s="17" t="n"/>
      <c r="BBC1" s="17" t="n"/>
      <c r="BBD1" s="17" t="n"/>
      <c r="BBE1" s="17" t="n"/>
      <c r="BBF1" s="17" t="n"/>
      <c r="BBG1" s="17" t="n"/>
      <c r="BBH1" s="17" t="n"/>
      <c r="BBI1" s="17" t="n"/>
      <c r="BBJ1" s="17" t="n"/>
      <c r="BBK1" s="17" t="n"/>
      <c r="BBL1" s="17" t="n"/>
      <c r="BBM1" s="17" t="n"/>
      <c r="BBN1" s="17" t="n"/>
      <c r="BBO1" s="17" t="n"/>
      <c r="BBP1" s="17" t="n"/>
      <c r="BBQ1" s="17" t="n"/>
      <c r="BBR1" s="17" t="n"/>
      <c r="BBS1" s="17" t="n"/>
      <c r="BBT1" s="17" t="n"/>
      <c r="BBU1" s="17" t="n"/>
      <c r="BBV1" s="17" t="n"/>
      <c r="BBW1" s="17" t="n"/>
      <c r="BBX1" s="17" t="n"/>
      <c r="BBY1" s="17" t="n"/>
      <c r="BBZ1" s="17" t="n"/>
      <c r="BCA1" s="17" t="n"/>
      <c r="BCB1" s="17" t="n"/>
      <c r="BCC1" s="17" t="n"/>
      <c r="BCD1" s="17" t="n"/>
      <c r="BCE1" s="17" t="n"/>
      <c r="BCF1" s="17" t="n"/>
      <c r="BCG1" s="17" t="n"/>
      <c r="BCH1" s="17" t="n"/>
      <c r="BCI1" s="17" t="n"/>
      <c r="BCJ1" s="17" t="n"/>
      <c r="BCK1" s="17" t="n"/>
      <c r="BCL1" s="17" t="n"/>
      <c r="BCM1" s="17" t="n"/>
      <c r="BCN1" s="17" t="n"/>
      <c r="BCO1" s="17" t="n"/>
      <c r="BCP1" s="17" t="n"/>
      <c r="BCQ1" s="17" t="n"/>
      <c r="BCR1" s="17" t="n"/>
      <c r="BCS1" s="17" t="n"/>
      <c r="BCT1" s="17" t="n"/>
      <c r="BCU1" s="17" t="n"/>
      <c r="BCV1" s="17" t="n"/>
      <c r="BCW1" s="17" t="n"/>
      <c r="BCX1" s="17" t="n"/>
      <c r="BCY1" s="17" t="n"/>
      <c r="BCZ1" s="17" t="n"/>
      <c r="BDA1" s="17" t="n"/>
      <c r="BDB1" s="17" t="n"/>
      <c r="BDC1" s="17" t="n"/>
      <c r="BDD1" s="17" t="n"/>
      <c r="BDE1" s="17" t="n"/>
      <c r="BDF1" s="17" t="n"/>
      <c r="BDG1" s="17" t="n"/>
      <c r="BDH1" s="17" t="n"/>
      <c r="BDI1" s="17" t="n"/>
      <c r="BDJ1" s="17" t="n"/>
      <c r="BDK1" s="17" t="n"/>
      <c r="BDL1" s="17" t="n"/>
      <c r="BDM1" s="17" t="n"/>
      <c r="BDN1" s="17" t="n"/>
      <c r="BDO1" s="17" t="n"/>
      <c r="BDP1" s="17" t="n"/>
      <c r="BDQ1" s="17" t="n"/>
      <c r="BDR1" s="17" t="n"/>
      <c r="BDS1" s="17" t="n"/>
      <c r="BDT1" s="17" t="n"/>
      <c r="BDU1" s="17" t="n"/>
      <c r="BDV1" s="17" t="n"/>
      <c r="BDW1" s="17" t="n"/>
      <c r="BDX1" s="17" t="n"/>
      <c r="BDY1" s="17" t="n"/>
      <c r="BDZ1" s="17" t="n"/>
      <c r="BEA1" s="17" t="n"/>
      <c r="BEB1" s="17" t="n"/>
      <c r="BEC1" s="17" t="n"/>
      <c r="BED1" s="17" t="n"/>
      <c r="BEE1" s="17" t="n"/>
      <c r="BEF1" s="17" t="n"/>
      <c r="BEG1" s="17" t="n"/>
      <c r="BEH1" s="17" t="n"/>
      <c r="BEI1" s="17" t="n"/>
      <c r="BEJ1" s="17" t="n"/>
      <c r="BEK1" s="17" t="n"/>
      <c r="BEL1" s="17" t="n"/>
      <c r="BEM1" s="17" t="n"/>
      <c r="BEN1" s="17" t="n"/>
      <c r="BEO1" s="17" t="n"/>
      <c r="BEP1" s="17" t="n"/>
      <c r="BEQ1" s="17" t="n"/>
      <c r="BER1" s="17" t="n"/>
      <c r="BES1" s="17" t="n"/>
      <c r="BET1" s="17" t="n"/>
      <c r="BEU1" s="17" t="n"/>
      <c r="BEV1" s="17" t="n"/>
      <c r="BEW1" s="17" t="n"/>
      <c r="BEX1" s="17" t="n"/>
      <c r="BEY1" s="17" t="n"/>
      <c r="BEZ1" s="17" t="n"/>
      <c r="BFA1" s="17" t="n"/>
      <c r="BFB1" s="17" t="n"/>
      <c r="BFC1" s="17" t="n"/>
      <c r="BFD1" s="17" t="n"/>
      <c r="BFE1" s="17" t="n"/>
      <c r="BFF1" s="17" t="n"/>
      <c r="BFG1" s="17" t="n"/>
      <c r="BFH1" s="17" t="n"/>
      <c r="BFI1" s="17" t="n"/>
      <c r="BFJ1" s="17" t="n"/>
      <c r="BFK1" s="17" t="n"/>
      <c r="BFL1" s="17" t="n"/>
      <c r="BFM1" s="17" t="n"/>
      <c r="BFN1" s="17" t="n"/>
      <c r="BFO1" s="17" t="n"/>
      <c r="BFP1" s="17" t="n"/>
      <c r="BFQ1" s="17" t="n"/>
      <c r="BFR1" s="17" t="n"/>
      <c r="BFS1" s="17" t="n"/>
      <c r="BFT1" s="17" t="n"/>
      <c r="BFU1" s="17" t="n"/>
      <c r="BFV1" s="17" t="n"/>
      <c r="BFW1" s="17" t="n"/>
      <c r="BFX1" s="17" t="n"/>
      <c r="BFY1" s="17" t="n"/>
      <c r="BFZ1" s="17" t="n"/>
      <c r="BGA1" s="17" t="n"/>
      <c r="BGB1" s="17" t="n"/>
      <c r="BGC1" s="17" t="n"/>
      <c r="BGD1" s="17" t="n"/>
      <c r="BGE1" s="17" t="n"/>
      <c r="BGF1" s="17" t="n"/>
      <c r="BGG1" s="17" t="n"/>
      <c r="BGH1" s="17" t="n"/>
      <c r="BGI1" s="17" t="n"/>
      <c r="BGJ1" s="17" t="n"/>
      <c r="BGK1" s="17" t="n"/>
      <c r="BGL1" s="17" t="n"/>
      <c r="BGM1" s="17" t="n"/>
      <c r="BGN1" s="17" t="n"/>
      <c r="BGO1" s="17" t="n"/>
      <c r="BGP1" s="17" t="n"/>
      <c r="BGQ1" s="17" t="n"/>
      <c r="BGR1" s="17" t="n"/>
      <c r="BGS1" s="17" t="n"/>
      <c r="BGT1" s="17" t="n"/>
      <c r="BGU1" s="17" t="n"/>
      <c r="BGV1" s="17" t="n"/>
      <c r="BGW1" s="17" t="n"/>
      <c r="BGX1" s="17" t="n"/>
      <c r="BGY1" s="17" t="n"/>
      <c r="BGZ1" s="17" t="n"/>
      <c r="BHA1" s="17" t="n"/>
      <c r="BHB1" s="17" t="n"/>
      <c r="BHC1" s="17" t="n"/>
      <c r="BHD1" s="17" t="n"/>
      <c r="BHE1" s="17" t="n"/>
      <c r="BHF1" s="17" t="n"/>
      <c r="BHG1" s="17" t="n"/>
      <c r="BHH1" s="17" t="n"/>
      <c r="BHI1" s="17" t="n"/>
      <c r="BHJ1" s="17" t="n"/>
      <c r="BHK1" s="17" t="n"/>
      <c r="BHL1" s="17" t="n"/>
      <c r="BHM1" s="17" t="n"/>
      <c r="BHN1" s="17" t="n"/>
      <c r="BHO1" s="17" t="n"/>
      <c r="BHP1" s="17" t="n"/>
      <c r="BHQ1" s="17" t="n"/>
      <c r="BHR1" s="17" t="n"/>
      <c r="BHS1" s="17" t="n"/>
      <c r="BHT1" s="17" t="n"/>
      <c r="BHU1" s="17" t="n"/>
      <c r="BHV1" s="17" t="n"/>
      <c r="BHW1" s="17" t="n"/>
      <c r="BHX1" s="17" t="n"/>
      <c r="BHY1" s="17" t="n"/>
      <c r="BHZ1" s="17" t="n"/>
      <c r="BIA1" s="17" t="n"/>
      <c r="BIB1" s="17" t="n"/>
      <c r="BIC1" s="17" t="n"/>
      <c r="BID1" s="17" t="n"/>
      <c r="BIE1" s="17" t="n"/>
      <c r="BIF1" s="17" t="n"/>
      <c r="BIG1" s="17" t="n"/>
      <c r="BIH1" s="17" t="n"/>
      <c r="BII1" s="17" t="n"/>
      <c r="BIJ1" s="17" t="n"/>
      <c r="BIK1" s="17" t="n"/>
      <c r="BIL1" s="17" t="n"/>
      <c r="BIM1" s="17" t="n"/>
      <c r="BIN1" s="17" t="n"/>
      <c r="BIO1" s="17" t="n"/>
      <c r="BIP1" s="17" t="n"/>
      <c r="BIQ1" s="17" t="n"/>
      <c r="BIR1" s="17" t="n"/>
      <c r="BIS1" s="17" t="n"/>
      <c r="BIT1" s="17" t="n"/>
      <c r="BIU1" s="17" t="n"/>
      <c r="BIV1" s="17" t="n"/>
      <c r="BIW1" s="17" t="n"/>
      <c r="BIX1" s="17" t="n"/>
      <c r="BIY1" s="17" t="n"/>
      <c r="BIZ1" s="17" t="n"/>
      <c r="BJA1" s="17" t="n"/>
      <c r="BJB1" s="17" t="n"/>
      <c r="BJC1" s="17" t="n"/>
      <c r="BJD1" s="17" t="n"/>
      <c r="BJE1" s="17" t="n"/>
      <c r="BJF1" s="17" t="n"/>
      <c r="BJG1" s="17" t="n"/>
      <c r="BJH1" s="17" t="n"/>
      <c r="BJI1" s="17" t="n"/>
      <c r="BJJ1" s="17" t="n"/>
      <c r="BJK1" s="17" t="n"/>
      <c r="BJL1" s="17" t="n"/>
      <c r="BJM1" s="17" t="n"/>
      <c r="BJN1" s="17" t="n"/>
      <c r="BJO1" s="17" t="n"/>
      <c r="BJP1" s="17" t="n"/>
      <c r="BJQ1" s="17" t="n"/>
      <c r="BJR1" s="17" t="n"/>
      <c r="BJS1" s="17" t="n"/>
      <c r="BJT1" s="17" t="n"/>
      <c r="BJU1" s="17" t="n"/>
      <c r="BJV1" s="17" t="n"/>
      <c r="BJW1" s="17" t="n"/>
      <c r="BJX1" s="17" t="n"/>
      <c r="BJY1" s="17" t="n"/>
      <c r="BJZ1" s="17" t="n"/>
      <c r="BKA1" s="17" t="n"/>
      <c r="BKB1" s="17" t="n"/>
      <c r="BKC1" s="17" t="n"/>
      <c r="BKD1" s="17" t="n"/>
      <c r="BKE1" s="17" t="n"/>
      <c r="BKF1" s="17" t="n"/>
      <c r="BKG1" s="17" t="n"/>
      <c r="BKH1" s="17" t="n"/>
      <c r="BKI1" s="17" t="n"/>
      <c r="BKJ1" s="17" t="n"/>
      <c r="BKK1" s="17" t="n"/>
      <c r="BKL1" s="17" t="n"/>
      <c r="BKM1" s="17" t="n"/>
      <c r="BKN1" s="17" t="n"/>
      <c r="BKO1" s="17" t="n"/>
      <c r="BKP1" s="17" t="n"/>
      <c r="BKQ1" s="17" t="n"/>
      <c r="BKR1" s="17" t="n"/>
      <c r="BKS1" s="17" t="n"/>
      <c r="BKT1" s="17" t="n"/>
      <c r="BKU1" s="17" t="n"/>
      <c r="BKV1" s="17" t="n"/>
      <c r="BKW1" s="17" t="n"/>
      <c r="BKX1" s="17" t="n"/>
      <c r="BKY1" s="17" t="n"/>
      <c r="BKZ1" s="17" t="n"/>
      <c r="BLA1" s="17" t="n"/>
      <c r="BLB1" s="17" t="n"/>
      <c r="BLC1" s="17" t="n"/>
      <c r="BLD1" s="17" t="n"/>
      <c r="BLE1" s="17" t="n"/>
      <c r="BLF1" s="17" t="n"/>
      <c r="BLG1" s="17" t="n"/>
      <c r="BLH1" s="17" t="n"/>
      <c r="BLI1" s="17" t="n"/>
      <c r="BLJ1" s="17" t="n"/>
      <c r="BLK1" s="17" t="n"/>
      <c r="BLL1" s="17" t="n"/>
      <c r="BLM1" s="17" t="n"/>
      <c r="BLN1" s="17" t="n"/>
      <c r="BLO1" s="17" t="n"/>
      <c r="BLP1" s="17" t="n"/>
      <c r="BLQ1" s="17" t="n"/>
      <c r="BLR1" s="17" t="n"/>
      <c r="BLS1" s="17" t="n"/>
      <c r="BLT1" s="17" t="n"/>
      <c r="BLU1" s="17" t="n"/>
      <c r="BLV1" s="17" t="n"/>
      <c r="BLW1" s="17" t="n"/>
      <c r="BLX1" s="17" t="n"/>
      <c r="BLY1" s="17" t="n"/>
      <c r="BLZ1" s="17" t="n"/>
      <c r="BMA1" s="17" t="n"/>
      <c r="BMB1" s="17" t="n"/>
      <c r="BMC1" s="17" t="n"/>
      <c r="BMD1" s="17" t="n"/>
      <c r="BME1" s="17" t="n"/>
      <c r="BMF1" s="17" t="n"/>
      <c r="BMG1" s="17" t="n"/>
      <c r="BMH1" s="17" t="n"/>
      <c r="BMI1" s="17" t="n"/>
      <c r="BMJ1" s="17" t="n"/>
      <c r="BMK1" s="17" t="n"/>
      <c r="BML1" s="17" t="n"/>
      <c r="BMM1" s="17" t="n"/>
      <c r="BMN1" s="17" t="n"/>
      <c r="BMO1" s="17" t="n"/>
      <c r="BMP1" s="17" t="n"/>
      <c r="BMQ1" s="17" t="n"/>
      <c r="BMR1" s="17" t="n"/>
      <c r="BMS1" s="17" t="n"/>
      <c r="BMT1" s="17" t="n"/>
      <c r="BMU1" s="17" t="n"/>
      <c r="BMV1" s="17" t="n"/>
      <c r="BMW1" s="17" t="n"/>
      <c r="BMX1" s="17" t="n"/>
      <c r="BMY1" s="17" t="n"/>
      <c r="BMZ1" s="17" t="n"/>
      <c r="BNA1" s="17" t="n"/>
      <c r="BNB1" s="17" t="n"/>
      <c r="BNC1" s="17" t="n"/>
      <c r="BND1" s="17" t="n"/>
      <c r="BNE1" s="17" t="n"/>
      <c r="BNF1" s="17" t="n"/>
      <c r="BNG1" s="17" t="n"/>
      <c r="BNH1" s="17" t="n"/>
      <c r="BNI1" s="17" t="n"/>
      <c r="BNJ1" s="17" t="n"/>
      <c r="BNK1" s="17" t="n"/>
      <c r="BNL1" s="17" t="n"/>
      <c r="BNM1" s="17" t="n"/>
      <c r="BNN1" s="17" t="n"/>
      <c r="BNO1" s="17" t="n"/>
      <c r="BNP1" s="17" t="n"/>
      <c r="BNQ1" s="17" t="n"/>
      <c r="BNR1" s="17" t="n"/>
      <c r="BNS1" s="17" t="n"/>
      <c r="BNT1" s="17" t="n"/>
      <c r="BNU1" s="17" t="n"/>
      <c r="BNV1" s="17" t="n"/>
      <c r="BNW1" s="17" t="n"/>
      <c r="BNX1" s="17" t="n"/>
      <c r="BNY1" s="17" t="n"/>
      <c r="BNZ1" s="17" t="n"/>
      <c r="BOA1" s="17" t="n"/>
      <c r="BOB1" s="17" t="n"/>
      <c r="BOC1" s="17" t="n"/>
      <c r="BOD1" s="17" t="n"/>
      <c r="BOE1" s="17" t="n"/>
      <c r="BOF1" s="17" t="n"/>
      <c r="BOG1" s="17" t="n"/>
      <c r="BOH1" s="17" t="n"/>
      <c r="BOI1" s="17" t="n"/>
      <c r="BOJ1" s="17" t="n"/>
      <c r="BOK1" s="17" t="n"/>
      <c r="BOL1" s="17" t="n"/>
      <c r="BOM1" s="17" t="n"/>
      <c r="BON1" s="17" t="n"/>
      <c r="BOO1" s="17" t="n"/>
      <c r="BOP1" s="17" t="n"/>
      <c r="BOQ1" s="17" t="n"/>
      <c r="BOR1" s="17" t="n"/>
      <c r="BOS1" s="17" t="n"/>
      <c r="BOT1" s="17" t="n"/>
      <c r="BOU1" s="17" t="n"/>
      <c r="BOV1" s="17" t="n"/>
      <c r="BOW1" s="17" t="n"/>
      <c r="BOX1" s="17" t="n"/>
      <c r="BOY1" s="17" t="n"/>
      <c r="BOZ1" s="17" t="n"/>
      <c r="BPA1" s="17" t="n"/>
      <c r="BPB1" s="17" t="n"/>
      <c r="BPC1" s="17" t="n"/>
      <c r="BPD1" s="17" t="n"/>
      <c r="BPE1" s="17" t="n"/>
      <c r="BPF1" s="17" t="n"/>
      <c r="BPG1" s="17" t="n"/>
      <c r="BPH1" s="17" t="n"/>
      <c r="BPI1" s="17" t="n"/>
      <c r="BPJ1" s="17" t="n"/>
      <c r="BPK1" s="17" t="n"/>
      <c r="BPL1" s="17" t="n"/>
      <c r="BPM1" s="17" t="n"/>
      <c r="BPN1" s="17" t="n"/>
      <c r="BPO1" s="17" t="n"/>
      <c r="BPP1" s="17" t="n"/>
      <c r="BPQ1" s="17" t="n"/>
      <c r="BPR1" s="17" t="n"/>
      <c r="BPS1" s="17" t="n"/>
      <c r="BPT1" s="17" t="n"/>
      <c r="BPU1" s="17" t="n"/>
      <c r="BPV1" s="17" t="n"/>
      <c r="BPW1" s="17" t="n"/>
      <c r="BPX1" s="17" t="n"/>
      <c r="BPY1" s="17" t="n"/>
      <c r="BPZ1" s="17" t="n"/>
      <c r="BQA1" s="17" t="n"/>
      <c r="BQB1" s="17" t="n"/>
      <c r="BQC1" s="17" t="n"/>
      <c r="BQD1" s="17" t="n"/>
      <c r="BQE1" s="17" t="n"/>
      <c r="BQF1" s="17" t="n"/>
      <c r="BQG1" s="17" t="n"/>
      <c r="BQH1" s="17" t="n"/>
      <c r="BQI1" s="17" t="n"/>
      <c r="BQJ1" s="17" t="n"/>
      <c r="BQK1" s="17" t="n"/>
      <c r="BQL1" s="17" t="n"/>
      <c r="BQM1" s="17" t="n"/>
      <c r="BQN1" s="17" t="n"/>
      <c r="BQO1" s="17" t="n"/>
      <c r="BQP1" s="17" t="n"/>
      <c r="BQQ1" s="17" t="n"/>
      <c r="BQR1" s="17" t="n"/>
      <c r="BQS1" s="17" t="n"/>
      <c r="BQT1" s="17" t="n"/>
      <c r="BQU1" s="17" t="n"/>
      <c r="BQV1" s="17" t="n"/>
      <c r="BQW1" s="17" t="n"/>
      <c r="BQX1" s="17" t="n"/>
      <c r="BQY1" s="17" t="n"/>
      <c r="BQZ1" s="17" t="n"/>
      <c r="BRA1" s="17" t="n"/>
      <c r="BRB1" s="17" t="n"/>
      <c r="BRC1" s="17" t="n"/>
      <c r="BRD1" s="17" t="n"/>
      <c r="BRE1" s="17" t="n"/>
      <c r="BRF1" s="17" t="n"/>
      <c r="BRG1" s="17" t="n"/>
      <c r="BRH1" s="17" t="n"/>
      <c r="BRI1" s="17" t="n"/>
      <c r="BRJ1" s="17" t="n"/>
      <c r="BRK1" s="17" t="n"/>
      <c r="BRL1" s="17" t="n"/>
      <c r="BRM1" s="17" t="n"/>
      <c r="BRN1" s="17" t="n"/>
      <c r="BRO1" s="17" t="n"/>
      <c r="BRP1" s="17" t="n"/>
      <c r="BRQ1" s="17" t="n"/>
      <c r="BRR1" s="17" t="n"/>
      <c r="BRS1" s="17" t="n"/>
      <c r="BRT1" s="17" t="n"/>
      <c r="BRU1" s="17" t="n"/>
      <c r="BRV1" s="17" t="n"/>
      <c r="BRW1" s="17" t="n"/>
      <c r="BRX1" s="17" t="n"/>
      <c r="BRY1" s="17" t="n"/>
      <c r="BRZ1" s="17" t="n"/>
      <c r="BSA1" s="17" t="n"/>
      <c r="BSB1" s="17" t="n"/>
      <c r="BSC1" s="17" t="n"/>
      <c r="BSD1" s="17" t="n"/>
      <c r="BSE1" s="17" t="n"/>
      <c r="BSF1" s="17" t="n"/>
      <c r="BSG1" s="17" t="n"/>
      <c r="BSH1" s="17" t="n"/>
      <c r="BSI1" s="17" t="n"/>
      <c r="BSJ1" s="17" t="n"/>
      <c r="BSK1" s="17" t="n"/>
      <c r="BSL1" s="17" t="n"/>
      <c r="BSM1" s="17" t="n"/>
      <c r="BSN1" s="17" t="n"/>
      <c r="BSO1" s="17" t="n"/>
      <c r="BSP1" s="17" t="n"/>
      <c r="BSQ1" s="17" t="n"/>
      <c r="BSR1" s="17" t="n"/>
      <c r="BSS1" s="17" t="n"/>
      <c r="BST1" s="17" t="n"/>
      <c r="BSU1" s="17" t="n"/>
      <c r="BSV1" s="17" t="n"/>
      <c r="BSW1" s="17" t="n"/>
      <c r="BSX1" s="17" t="n"/>
      <c r="BSY1" s="17" t="n"/>
      <c r="BSZ1" s="17" t="n"/>
      <c r="BTA1" s="17" t="n"/>
      <c r="BTB1" s="17" t="n"/>
      <c r="BTC1" s="17" t="n"/>
      <c r="BTD1" s="17" t="n"/>
      <c r="BTE1" s="17" t="n"/>
      <c r="BTF1" s="17" t="n"/>
      <c r="BTG1" s="17" t="n"/>
      <c r="BTH1" s="17" t="n"/>
      <c r="BTI1" s="17" t="n"/>
      <c r="BTJ1" s="17" t="n"/>
      <c r="BTK1" s="17" t="n"/>
      <c r="BTL1" s="17" t="n"/>
      <c r="BTM1" s="17" t="n"/>
      <c r="BTN1" s="17" t="n"/>
      <c r="BTO1" s="17" t="n"/>
      <c r="BTP1" s="17" t="n"/>
      <c r="BTQ1" s="17" t="n"/>
      <c r="BTR1" s="17" t="n"/>
      <c r="BTS1" s="17" t="n"/>
      <c r="BTT1" s="17" t="n"/>
      <c r="BTU1" s="17" t="n"/>
      <c r="BTV1" s="17" t="n"/>
      <c r="BTW1" s="17" t="n"/>
      <c r="BTX1" s="17" t="n"/>
      <c r="BTY1" s="17" t="n"/>
      <c r="BTZ1" s="17" t="n"/>
      <c r="BUA1" s="17" t="n"/>
      <c r="BUB1" s="17" t="n"/>
      <c r="BUC1" s="17" t="n"/>
      <c r="BUD1" s="17" t="n"/>
      <c r="BUE1" s="17" t="n"/>
      <c r="BUF1" s="17" t="n"/>
      <c r="BUG1" s="17" t="n"/>
      <c r="BUH1" s="17" t="n"/>
      <c r="BUI1" s="17" t="n"/>
      <c r="BUJ1" s="17" t="n"/>
      <c r="BUK1" s="17" t="n"/>
      <c r="BUL1" s="17" t="n"/>
      <c r="BUM1" s="17" t="n"/>
      <c r="BUN1" s="17" t="n"/>
      <c r="BUO1" s="17" t="n"/>
      <c r="BUP1" s="17" t="n"/>
      <c r="BUQ1" s="17" t="n"/>
      <c r="BUR1" s="17" t="n"/>
      <c r="BUS1" s="17" t="n"/>
      <c r="BUT1" s="17" t="n"/>
      <c r="BUU1" s="17" t="n"/>
      <c r="BUV1" s="17" t="n"/>
      <c r="BUW1" s="17" t="n"/>
      <c r="BUX1" s="17" t="n"/>
      <c r="BUY1" s="17" t="n"/>
      <c r="BUZ1" s="17" t="n"/>
      <c r="BVA1" s="17" t="n"/>
      <c r="BVB1" s="17" t="n"/>
      <c r="BVC1" s="17" t="n"/>
      <c r="BVD1" s="17" t="n"/>
      <c r="BVE1" s="17" t="n"/>
      <c r="BVF1" s="17" t="n"/>
      <c r="BVG1" s="17" t="n"/>
      <c r="BVH1" s="17" t="n"/>
      <c r="BVI1" s="17" t="n"/>
      <c r="BVJ1" s="17" t="n"/>
      <c r="BVK1" s="17" t="n"/>
      <c r="BVL1" s="17" t="n"/>
      <c r="BVM1" s="17" t="n"/>
      <c r="BVN1" s="17" t="n"/>
      <c r="BVO1" s="17" t="n"/>
      <c r="BVP1" s="17" t="n"/>
      <c r="BVQ1" s="17" t="n"/>
      <c r="BVR1" s="17" t="n"/>
      <c r="BVS1" s="17" t="n"/>
      <c r="BVT1" s="17" t="n"/>
      <c r="BVU1" s="17" t="n"/>
      <c r="BVV1" s="17" t="n"/>
      <c r="BVW1" s="17" t="n"/>
      <c r="BVX1" s="17" t="n"/>
      <c r="BVY1" s="17" t="n"/>
      <c r="BVZ1" s="17" t="n"/>
      <c r="BWA1" s="17" t="n"/>
      <c r="BWB1" s="17" t="n"/>
      <c r="BWC1" s="17" t="n"/>
      <c r="BWD1" s="17" t="n"/>
      <c r="BWE1" s="17" t="n"/>
      <c r="BWF1" s="17" t="n"/>
      <c r="BWG1" s="17" t="n"/>
      <c r="BWH1" s="17" t="n"/>
      <c r="BWI1" s="17" t="n"/>
      <c r="BWJ1" s="17" t="n"/>
      <c r="BWK1" s="17" t="n"/>
      <c r="BWL1" s="17" t="n"/>
      <c r="BWM1" s="17" t="n"/>
      <c r="BWN1" s="17" t="n"/>
      <c r="BWO1" s="17" t="n"/>
      <c r="BWP1" s="17" t="n"/>
      <c r="BWQ1" s="17" t="n"/>
      <c r="BWR1" s="17" t="n"/>
      <c r="BWS1" s="17" t="n"/>
      <c r="BWT1" s="17" t="n"/>
      <c r="BWU1" s="17" t="n"/>
      <c r="BWV1" s="17" t="n"/>
      <c r="BWW1" s="17" t="n"/>
      <c r="BWX1" s="17" t="n"/>
      <c r="BWY1" s="17" t="n"/>
      <c r="BWZ1" s="17" t="n"/>
      <c r="BXA1" s="17" t="n"/>
      <c r="BXB1" s="17" t="n"/>
      <c r="BXC1" s="17" t="n"/>
      <c r="BXD1" s="17" t="n"/>
      <c r="BXE1" s="17" t="n"/>
      <c r="BXF1" s="17" t="n"/>
      <c r="BXG1" s="17" t="n"/>
      <c r="BXH1" s="17" t="n"/>
      <c r="BXI1" s="17" t="n"/>
      <c r="BXJ1" s="17" t="n"/>
      <c r="BXK1" s="17" t="n"/>
      <c r="BXL1" s="17" t="n"/>
      <c r="BXM1" s="17" t="n"/>
      <c r="BXN1" s="17" t="n"/>
      <c r="BXO1" s="17" t="n"/>
      <c r="BXP1" s="17" t="n"/>
      <c r="BXQ1" s="17" t="n"/>
      <c r="BXR1" s="17" t="n"/>
      <c r="BXS1" s="17" t="n"/>
      <c r="BXT1" s="17" t="n"/>
      <c r="BXU1" s="17" t="n"/>
      <c r="BXV1" s="17" t="n"/>
      <c r="BXW1" s="17" t="n"/>
      <c r="BXX1" s="17" t="n"/>
      <c r="BXY1" s="17" t="n"/>
      <c r="BXZ1" s="17" t="n"/>
      <c r="BYA1" s="17" t="n"/>
      <c r="BYB1" s="17" t="n"/>
      <c r="BYC1" s="17" t="n"/>
      <c r="BYD1" s="17" t="n"/>
      <c r="BYE1" s="17" t="n"/>
      <c r="BYF1" s="17" t="n"/>
      <c r="BYG1" s="17" t="n"/>
      <c r="BYH1" s="17" t="n"/>
      <c r="BYI1" s="17" t="n"/>
      <c r="BYJ1" s="17" t="n"/>
      <c r="BYK1" s="17" t="n"/>
      <c r="BYL1" s="17" t="n"/>
      <c r="BYM1" s="17" t="n"/>
      <c r="BYN1" s="17" t="n"/>
      <c r="BYO1" s="17" t="n"/>
      <c r="BYP1" s="17" t="n"/>
      <c r="BYQ1" s="17" t="n"/>
      <c r="BYR1" s="17" t="n"/>
      <c r="BYS1" s="17" t="n"/>
      <c r="BYT1" s="17" t="n"/>
      <c r="BYU1" s="17" t="n"/>
      <c r="BYV1" s="17" t="n"/>
      <c r="BYW1" s="17" t="n"/>
      <c r="BYX1" s="17" t="n"/>
      <c r="BYY1" s="17" t="n"/>
      <c r="BYZ1" s="17" t="n"/>
      <c r="BZA1" s="17" t="n"/>
      <c r="BZB1" s="17" t="n"/>
      <c r="BZC1" s="17" t="n"/>
      <c r="BZD1" s="17" t="n"/>
      <c r="BZE1" s="17" t="n"/>
      <c r="BZF1" s="17" t="n"/>
      <c r="BZG1" s="17" t="n"/>
      <c r="BZH1" s="17" t="n"/>
      <c r="BZI1" s="17" t="n"/>
      <c r="BZJ1" s="17" t="n"/>
      <c r="BZK1" s="17" t="n"/>
      <c r="BZL1" s="17" t="n"/>
      <c r="BZM1" s="17" t="n"/>
      <c r="BZN1" s="17" t="n"/>
      <c r="BZO1" s="17" t="n"/>
      <c r="BZP1" s="17" t="n"/>
      <c r="BZQ1" s="17" t="n"/>
      <c r="BZR1" s="17" t="n"/>
      <c r="BZS1" s="17" t="n"/>
      <c r="BZT1" s="17" t="n"/>
      <c r="BZU1" s="17" t="n"/>
      <c r="BZV1" s="17" t="n"/>
      <c r="BZW1" s="17" t="n"/>
      <c r="BZX1" s="17" t="n"/>
      <c r="BZY1" s="17" t="n"/>
      <c r="BZZ1" s="17" t="n"/>
      <c r="CAA1" s="17" t="n"/>
      <c r="CAB1" s="17" t="n"/>
      <c r="CAC1" s="17" t="n"/>
      <c r="CAD1" s="17" t="n"/>
      <c r="CAE1" s="17" t="n"/>
      <c r="CAF1" s="17" t="n"/>
      <c r="CAG1" s="17" t="n"/>
      <c r="CAH1" s="17" t="n"/>
      <c r="CAI1" s="17" t="n"/>
      <c r="CAJ1" s="17" t="n"/>
      <c r="CAK1" s="17" t="n"/>
      <c r="CAL1" s="17" t="n"/>
      <c r="CAM1" s="17" t="n"/>
      <c r="CAN1" s="17" t="n"/>
      <c r="CAO1" s="17" t="n"/>
      <c r="CAP1" s="17" t="n"/>
      <c r="CAQ1" s="17" t="n"/>
      <c r="CAR1" s="17" t="n"/>
      <c r="CAS1" s="17" t="n"/>
      <c r="CAT1" s="17" t="n"/>
      <c r="CAU1" s="17" t="n"/>
      <c r="CAV1" s="17" t="n"/>
      <c r="CAW1" s="17" t="n"/>
      <c r="CAX1" s="17" t="n"/>
      <c r="CAY1" s="17" t="n"/>
      <c r="CAZ1" s="17" t="n"/>
      <c r="CBA1" s="17" t="n"/>
      <c r="CBB1" s="17" t="n"/>
      <c r="CBC1" s="17" t="n"/>
      <c r="CBD1" s="17" t="n"/>
      <c r="CBE1" s="17" t="n"/>
      <c r="CBF1" s="17" t="n"/>
      <c r="CBG1" s="17" t="n"/>
      <c r="CBH1" s="17" t="n"/>
      <c r="CBI1" s="17" t="n"/>
      <c r="CBJ1" s="17" t="n"/>
      <c r="CBK1" s="17" t="n"/>
      <c r="CBL1" s="17" t="n"/>
      <c r="CBM1" s="17" t="n"/>
      <c r="CBN1" s="17" t="n"/>
      <c r="CBO1" s="17" t="n"/>
      <c r="CBP1" s="17" t="n"/>
      <c r="CBQ1" s="17" t="n"/>
      <c r="CBR1" s="17" t="n"/>
      <c r="CBS1" s="17" t="n"/>
      <c r="CBT1" s="17" t="n"/>
      <c r="CBU1" s="17" t="n"/>
      <c r="CBV1" s="17" t="n"/>
      <c r="CBW1" s="17" t="n"/>
      <c r="CBX1" s="17" t="n"/>
      <c r="CBY1" s="17" t="n"/>
      <c r="CBZ1" s="17" t="n"/>
      <c r="CCA1" s="17" t="n"/>
      <c r="CCB1" s="17" t="n"/>
      <c r="CCC1" s="17" t="n"/>
      <c r="CCD1" s="17" t="n"/>
      <c r="CCE1" s="17" t="n"/>
      <c r="CCF1" s="17" t="n"/>
      <c r="CCG1" s="17" t="n"/>
      <c r="CCH1" s="17" t="n"/>
      <c r="CCI1" s="17" t="n"/>
      <c r="CCJ1" s="17" t="n"/>
      <c r="CCK1" s="17" t="n"/>
      <c r="CCL1" s="17" t="n"/>
      <c r="CCM1" s="17" t="n"/>
      <c r="CCN1" s="17" t="n"/>
      <c r="CCO1" s="17" t="n"/>
      <c r="CCP1" s="17" t="n"/>
      <c r="CCQ1" s="17" t="n"/>
      <c r="CCR1" s="17" t="n"/>
      <c r="CCS1" s="17" t="n"/>
      <c r="CCT1" s="17" t="n"/>
      <c r="CCU1" s="17" t="n"/>
      <c r="CCV1" s="17" t="n"/>
      <c r="CCW1" s="17" t="n"/>
      <c r="CCX1" s="17" t="n"/>
      <c r="CCY1" s="17" t="n"/>
      <c r="CCZ1" s="17" t="n"/>
      <c r="CDA1" s="17" t="n"/>
      <c r="CDB1" s="17" t="n"/>
      <c r="CDC1" s="17" t="n"/>
      <c r="CDD1" s="17" t="n"/>
      <c r="CDE1" s="17" t="n"/>
      <c r="CDF1" s="17" t="n"/>
      <c r="CDG1" s="17" t="n"/>
      <c r="CDH1" s="17" t="n"/>
      <c r="CDI1" s="17" t="n"/>
      <c r="CDJ1" s="17" t="n"/>
      <c r="CDK1" s="17" t="n"/>
      <c r="CDL1" s="17" t="n"/>
      <c r="CDM1" s="17" t="n"/>
      <c r="CDN1" s="17" t="n"/>
      <c r="CDO1" s="17" t="n"/>
      <c r="CDP1" s="17" t="n"/>
      <c r="CDQ1" s="17" t="n"/>
      <c r="CDR1" s="17" t="n"/>
      <c r="CDS1" s="17" t="n"/>
      <c r="CDT1" s="17" t="n"/>
      <c r="CDU1" s="17" t="n"/>
      <c r="CDV1" s="17" t="n"/>
      <c r="CDW1" s="17" t="n"/>
      <c r="CDX1" s="17" t="n"/>
      <c r="CDY1" s="17" t="n"/>
      <c r="CDZ1" s="17" t="n"/>
      <c r="CEA1" s="17" t="n"/>
      <c r="CEB1" s="17" t="n"/>
      <c r="CEC1" s="17" t="n"/>
      <c r="CED1" s="17" t="n"/>
      <c r="CEE1" s="17" t="n"/>
      <c r="CEF1" s="17" t="n"/>
      <c r="CEG1" s="17" t="n"/>
      <c r="CEH1" s="17" t="n"/>
      <c r="CEI1" s="17" t="n"/>
      <c r="CEJ1" s="17" t="n"/>
      <c r="CEK1" s="17" t="n"/>
      <c r="CEL1" s="17" t="n"/>
      <c r="CEM1" s="17" t="n"/>
      <c r="CEN1" s="17" t="n"/>
      <c r="CEO1" s="17" t="n"/>
      <c r="CEP1" s="17" t="n"/>
      <c r="CEQ1" s="17" t="n"/>
      <c r="CER1" s="17" t="n"/>
      <c r="CES1" s="17" t="n"/>
      <c r="CET1" s="17" t="n"/>
      <c r="CEU1" s="17" t="n"/>
      <c r="CEV1" s="17" t="n"/>
      <c r="CEW1" s="17" t="n"/>
      <c r="CEX1" s="17" t="n"/>
      <c r="CEY1" s="17" t="n"/>
      <c r="CEZ1" s="17" t="n"/>
      <c r="CFA1" s="17" t="n"/>
      <c r="CFB1" s="17" t="n"/>
      <c r="CFC1" s="17" t="n"/>
      <c r="CFD1" s="17" t="n"/>
      <c r="CFE1" s="17" t="n"/>
      <c r="CFF1" s="17" t="n"/>
      <c r="CFG1" s="17" t="n"/>
      <c r="CFH1" s="17" t="n"/>
      <c r="CFI1" s="17" t="n"/>
      <c r="CFJ1" s="17" t="n"/>
      <c r="CFK1" s="17" t="n"/>
      <c r="CFL1" s="17" t="n"/>
      <c r="CFM1" s="17" t="n"/>
      <c r="CFN1" s="17" t="n"/>
      <c r="CFO1" s="17" t="n"/>
      <c r="CFP1" s="17" t="n"/>
      <c r="CFQ1" s="17" t="n"/>
      <c r="CFR1" s="17" t="n"/>
      <c r="CFS1" s="17" t="n"/>
      <c r="CFT1" s="17" t="n"/>
      <c r="CFU1" s="17" t="n"/>
      <c r="CFV1" s="17" t="n"/>
      <c r="CFW1" s="17" t="n"/>
      <c r="CFX1" s="17" t="n"/>
      <c r="CFY1" s="17" t="n"/>
      <c r="CFZ1" s="17" t="n"/>
      <c r="CGA1" s="17" t="n"/>
      <c r="CGB1" s="17" t="n"/>
      <c r="CGC1" s="17" t="n"/>
      <c r="CGD1" s="17" t="n"/>
      <c r="CGE1" s="17" t="n"/>
      <c r="CGF1" s="17" t="n"/>
      <c r="CGG1" s="17" t="n"/>
      <c r="CGH1" s="17" t="n"/>
      <c r="CGI1" s="17" t="n"/>
      <c r="CGJ1" s="17" t="n"/>
      <c r="CGK1" s="17" t="n"/>
      <c r="CGL1" s="17" t="n"/>
      <c r="CGM1" s="17" t="n"/>
      <c r="CGN1" s="17" t="n"/>
      <c r="CGO1" s="17" t="n"/>
      <c r="CGP1" s="17" t="n"/>
      <c r="CGQ1" s="17" t="n"/>
      <c r="CGR1" s="17" t="n"/>
      <c r="CGS1" s="17" t="n"/>
      <c r="CGT1" s="17" t="n"/>
      <c r="CGU1" s="17" t="n"/>
      <c r="CGV1" s="17" t="n"/>
      <c r="CGW1" s="17" t="n"/>
      <c r="CGX1" s="17" t="n"/>
      <c r="CGY1" s="17" t="n"/>
      <c r="CGZ1" s="17" t="n"/>
      <c r="CHA1" s="17" t="n"/>
      <c r="CHB1" s="17" t="n"/>
      <c r="CHC1" s="17" t="n"/>
      <c r="CHD1" s="17" t="n"/>
      <c r="CHE1" s="17" t="n"/>
      <c r="CHF1" s="17" t="n"/>
      <c r="CHG1" s="17" t="n"/>
      <c r="CHH1" s="17" t="n"/>
      <c r="CHI1" s="17" t="n"/>
      <c r="CHJ1" s="17" t="n"/>
      <c r="CHK1" s="17" t="n"/>
      <c r="CHL1" s="17" t="n"/>
      <c r="CHM1" s="17" t="n"/>
      <c r="CHN1" s="17" t="n"/>
      <c r="CHO1" s="17" t="n"/>
      <c r="CHP1" s="17" t="n"/>
      <c r="CHQ1" s="17" t="n"/>
      <c r="CHR1" s="17" t="n"/>
      <c r="CHS1" s="17" t="n"/>
      <c r="CHT1" s="17" t="n"/>
      <c r="CHU1" s="17" t="n"/>
      <c r="CHV1" s="17" t="n"/>
      <c r="CHW1" s="17" t="n"/>
      <c r="CHX1" s="17" t="n"/>
      <c r="CHY1" s="17" t="n"/>
      <c r="CHZ1" s="17" t="n"/>
      <c r="CIA1" s="17" t="n"/>
      <c r="CIB1" s="17" t="n"/>
      <c r="CIC1" s="17" t="n"/>
      <c r="CID1" s="17" t="n"/>
      <c r="CIE1" s="17" t="n"/>
      <c r="CIF1" s="17" t="n"/>
      <c r="CIG1" s="17" t="n"/>
      <c r="CIH1" s="17" t="n"/>
      <c r="CII1" s="17" t="n"/>
      <c r="CIJ1" s="17" t="n"/>
      <c r="CIK1" s="17" t="n"/>
      <c r="CIL1" s="17" t="n"/>
      <c r="CIM1" s="17" t="n"/>
      <c r="CIN1" s="17" t="n"/>
      <c r="CIO1" s="17" t="n"/>
      <c r="CIP1" s="17" t="n"/>
      <c r="CIQ1" s="17" t="n"/>
      <c r="CIR1" s="17" t="n"/>
      <c r="CIS1" s="17" t="n"/>
      <c r="CIT1" s="17" t="n"/>
      <c r="CIU1" s="17" t="n"/>
      <c r="CIV1" s="17" t="n"/>
      <c r="CIW1" s="17" t="n"/>
      <c r="CIX1" s="17" t="n"/>
      <c r="CIY1" s="17" t="n"/>
      <c r="CIZ1" s="17" t="n"/>
      <c r="CJA1" s="17" t="n"/>
      <c r="CJB1" s="17" t="n"/>
      <c r="CJC1" s="17" t="n"/>
      <c r="CJD1" s="17" t="n"/>
      <c r="CJE1" s="17" t="n"/>
      <c r="CJF1" s="17" t="n"/>
      <c r="CJG1" s="17" t="n"/>
      <c r="CJH1" s="17" t="n"/>
      <c r="CJI1" s="17" t="n"/>
      <c r="CJJ1" s="17" t="n"/>
      <c r="CJK1" s="17" t="n"/>
      <c r="CJL1" s="17" t="n"/>
      <c r="CJM1" s="17" t="n"/>
      <c r="CJN1" s="17" t="n"/>
      <c r="CJO1" s="17" t="n"/>
      <c r="CJP1" s="17" t="n"/>
      <c r="CJQ1" s="17" t="n"/>
      <c r="CJR1" s="17" t="n"/>
      <c r="CJS1" s="17" t="n"/>
      <c r="CJT1" s="17" t="n"/>
      <c r="CJU1" s="17" t="n"/>
      <c r="CJV1" s="17" t="n"/>
      <c r="CJW1" s="17" t="n"/>
      <c r="CJX1" s="17" t="n"/>
      <c r="CJY1" s="17" t="n"/>
      <c r="CJZ1" s="17" t="n"/>
      <c r="CKA1" s="17" t="n"/>
      <c r="CKB1" s="17" t="n"/>
      <c r="CKC1" s="17" t="n"/>
      <c r="CKD1" s="17" t="n"/>
      <c r="CKE1" s="17" t="n"/>
      <c r="CKF1" s="17" t="n"/>
      <c r="CKG1" s="17" t="n"/>
      <c r="CKH1" s="17" t="n"/>
      <c r="CKI1" s="17" t="n"/>
      <c r="CKJ1" s="17" t="n"/>
      <c r="CKK1" s="17" t="n"/>
      <c r="CKL1" s="17" t="n"/>
      <c r="CKM1" s="17" t="n"/>
      <c r="CKN1" s="17" t="n"/>
      <c r="CKO1" s="17" t="n"/>
      <c r="CKP1" s="17" t="n"/>
      <c r="CKQ1" s="17" t="n"/>
      <c r="CKR1" s="17" t="n"/>
      <c r="CKS1" s="17" t="n"/>
      <c r="CKT1" s="17" t="n"/>
      <c r="CKU1" s="17" t="n"/>
      <c r="CKV1" s="17" t="n"/>
      <c r="CKW1" s="17" t="n"/>
      <c r="CKX1" s="17" t="n"/>
      <c r="CKY1" s="17" t="n"/>
      <c r="CKZ1" s="17" t="n"/>
      <c r="CLA1" s="17" t="n"/>
      <c r="CLB1" s="17" t="n"/>
      <c r="CLC1" s="17" t="n"/>
      <c r="CLD1" s="17" t="n"/>
      <c r="CLE1" s="17" t="n"/>
      <c r="CLF1" s="17" t="n"/>
      <c r="CLG1" s="17" t="n"/>
      <c r="CLH1" s="17" t="n"/>
      <c r="CLI1" s="17" t="n"/>
      <c r="CLJ1" s="17" t="n"/>
      <c r="CLK1" s="17" t="n"/>
      <c r="CLL1" s="17" t="n"/>
      <c r="CLM1" s="17" t="n"/>
      <c r="CLN1" s="17" t="n"/>
      <c r="CLO1" s="17" t="n"/>
      <c r="CLP1" s="17" t="n"/>
      <c r="CLQ1" s="17" t="n"/>
      <c r="CLR1" s="17" t="n"/>
      <c r="CLS1" s="17" t="n"/>
      <c r="CLT1" s="17" t="n"/>
      <c r="CLU1" s="17" t="n"/>
      <c r="CLV1" s="17" t="n"/>
      <c r="CLW1" s="17" t="n"/>
      <c r="CLX1" s="17" t="n"/>
      <c r="CLY1" s="17" t="n"/>
      <c r="CLZ1" s="17" t="n"/>
      <c r="CMA1" s="17" t="n"/>
      <c r="CMB1" s="17" t="n"/>
      <c r="CMC1" s="17" t="n"/>
      <c r="CMD1" s="17" t="n"/>
      <c r="CME1" s="17" t="n"/>
      <c r="CMF1" s="17" t="n"/>
      <c r="CMG1" s="17" t="n"/>
      <c r="CMH1" s="17" t="n"/>
      <c r="CMI1" s="17" t="n"/>
      <c r="CMJ1" s="17" t="n"/>
      <c r="CMK1" s="17" t="n"/>
      <c r="CML1" s="17" t="n"/>
      <c r="CMM1" s="17" t="n"/>
      <c r="CMN1" s="17" t="n"/>
      <c r="CMO1" s="17" t="n"/>
      <c r="CMP1" s="17" t="n"/>
      <c r="CMQ1" s="17" t="n"/>
      <c r="CMR1" s="17" t="n"/>
      <c r="CMS1" s="17" t="n"/>
      <c r="CMT1" s="17" t="n"/>
      <c r="CMU1" s="17" t="n"/>
      <c r="CMV1" s="17" t="n"/>
      <c r="CMW1" s="17" t="n"/>
      <c r="CMX1" s="17" t="n"/>
      <c r="CMY1" s="17" t="n"/>
      <c r="CMZ1" s="17" t="n"/>
      <c r="CNA1" s="17" t="n"/>
      <c r="CNB1" s="17" t="n"/>
      <c r="CNC1" s="17" t="n"/>
      <c r="CND1" s="17" t="n"/>
      <c r="CNE1" s="17" t="n"/>
      <c r="CNF1" s="17" t="n"/>
      <c r="CNG1" s="17" t="n"/>
      <c r="CNH1" s="17" t="n"/>
      <c r="CNI1" s="17" t="n"/>
      <c r="CNJ1" s="17" t="n"/>
      <c r="CNK1" s="17" t="n"/>
      <c r="CNL1" s="17" t="n"/>
      <c r="CNM1" s="17" t="n"/>
      <c r="CNN1" s="17" t="n"/>
      <c r="CNO1" s="17" t="n"/>
      <c r="CNP1" s="17" t="n"/>
      <c r="CNQ1" s="17" t="n"/>
      <c r="CNR1" s="17" t="n"/>
      <c r="CNS1" s="17" t="n"/>
      <c r="CNT1" s="17" t="n"/>
      <c r="CNU1" s="17" t="n"/>
      <c r="CNV1" s="17" t="n"/>
      <c r="CNW1" s="17" t="n"/>
      <c r="CNX1" s="17" t="n"/>
      <c r="CNY1" s="17" t="n"/>
      <c r="CNZ1" s="17" t="n"/>
      <c r="COA1" s="17" t="n"/>
      <c r="COB1" s="17" t="n"/>
      <c r="COC1" s="17" t="n"/>
      <c r="COD1" s="17" t="n"/>
      <c r="COE1" s="17" t="n"/>
      <c r="COF1" s="17" t="n"/>
      <c r="COG1" s="17" t="n"/>
      <c r="COH1" s="17" t="n"/>
      <c r="COI1" s="17" t="n"/>
      <c r="COJ1" s="17" t="n"/>
      <c r="COK1" s="17" t="n"/>
      <c r="COL1" s="17" t="n"/>
      <c r="COM1" s="17" t="n"/>
      <c r="CON1" s="17" t="n"/>
      <c r="COO1" s="17" t="n"/>
      <c r="COP1" s="17" t="n"/>
      <c r="COQ1" s="17" t="n"/>
      <c r="COR1" s="17" t="n"/>
      <c r="COS1" s="17" t="n"/>
      <c r="COT1" s="17" t="n"/>
      <c r="COU1" s="17" t="n"/>
      <c r="COV1" s="17" t="n"/>
      <c r="COW1" s="17" t="n"/>
      <c r="COX1" s="17" t="n"/>
      <c r="COY1" s="17" t="n"/>
      <c r="COZ1" s="17" t="n"/>
      <c r="CPA1" s="17" t="n"/>
      <c r="CPB1" s="17" t="n"/>
      <c r="CPC1" s="17" t="n"/>
      <c r="CPD1" s="17" t="n"/>
      <c r="CPE1" s="17" t="n"/>
      <c r="CPF1" s="17" t="n"/>
      <c r="CPG1" s="17" t="n"/>
      <c r="CPH1" s="17" t="n"/>
      <c r="CPI1" s="17" t="n"/>
      <c r="CPJ1" s="17" t="n"/>
      <c r="CPK1" s="17" t="n"/>
      <c r="CPL1" s="17" t="n"/>
      <c r="CPM1" s="17" t="n"/>
      <c r="CPN1" s="17" t="n"/>
      <c r="CPO1" s="17" t="n"/>
      <c r="CPP1" s="17" t="n"/>
      <c r="CPQ1" s="17" t="n"/>
      <c r="CPR1" s="17" t="n"/>
      <c r="CPS1" s="17" t="n"/>
      <c r="CPT1" s="17" t="n"/>
      <c r="CPU1" s="17" t="n"/>
      <c r="CPV1" s="17" t="n"/>
      <c r="CPW1" s="17" t="n"/>
      <c r="CPX1" s="17" t="n"/>
      <c r="CPY1" s="17" t="n"/>
      <c r="CPZ1" s="17" t="n"/>
      <c r="CQA1" s="17" t="n"/>
      <c r="CQB1" s="17" t="n"/>
      <c r="CQC1" s="17" t="n"/>
      <c r="CQD1" s="17" t="n"/>
      <c r="CQE1" s="17" t="n"/>
      <c r="CQF1" s="17" t="n"/>
      <c r="CQG1" s="17" t="n"/>
      <c r="CQH1" s="17" t="n"/>
      <c r="CQI1" s="17" t="n"/>
      <c r="CQJ1" s="17" t="n"/>
      <c r="CQK1" s="17" t="n"/>
      <c r="CQL1" s="17" t="n"/>
      <c r="CQM1" s="17" t="n"/>
      <c r="CQN1" s="17" t="n"/>
      <c r="CQO1" s="17" t="n"/>
      <c r="CQP1" s="17" t="n"/>
      <c r="CQQ1" s="17" t="n"/>
      <c r="CQR1" s="17" t="n"/>
      <c r="CQS1" s="17" t="n"/>
      <c r="CQT1" s="17" t="n"/>
      <c r="CQU1" s="17" t="n"/>
      <c r="CQV1" s="17" t="n"/>
      <c r="CQW1" s="17" t="n"/>
      <c r="CQX1" s="17" t="n"/>
      <c r="CQY1" s="17" t="n"/>
      <c r="CQZ1" s="17" t="n"/>
      <c r="CRA1" s="17" t="n"/>
      <c r="CRB1" s="17" t="n"/>
      <c r="CRC1" s="17" t="n"/>
      <c r="CRD1" s="17" t="n"/>
      <c r="CRE1" s="17" t="n"/>
      <c r="CRF1" s="17" t="n"/>
      <c r="CRG1" s="17" t="n"/>
      <c r="CRH1" s="17" t="n"/>
      <c r="CRI1" s="17" t="n"/>
      <c r="CRJ1" s="17" t="n"/>
      <c r="CRK1" s="17" t="n"/>
      <c r="CRL1" s="17" t="n"/>
      <c r="CRM1" s="17" t="n"/>
      <c r="CRN1" s="17" t="n"/>
      <c r="CRO1" s="17" t="n"/>
      <c r="CRP1" s="17" t="n"/>
      <c r="CRQ1" s="17" t="n"/>
      <c r="CRR1" s="17" t="n"/>
      <c r="CRS1" s="17" t="n"/>
      <c r="CRT1" s="17" t="n"/>
      <c r="CRU1" s="17" t="n"/>
      <c r="CRV1" s="17" t="n"/>
      <c r="CRW1" s="17" t="n"/>
      <c r="CRX1" s="17" t="n"/>
      <c r="CRY1" s="17" t="n"/>
      <c r="CRZ1" s="17" t="n"/>
      <c r="CSA1" s="17" t="n"/>
      <c r="CSB1" s="17" t="n"/>
      <c r="CSC1" s="17" t="n"/>
      <c r="CSD1" s="17" t="n"/>
      <c r="CSE1" s="17" t="n"/>
      <c r="CSF1" s="17" t="n"/>
      <c r="CSG1" s="17" t="n"/>
      <c r="CSH1" s="17" t="n"/>
      <c r="CSI1" s="17" t="n"/>
      <c r="CSJ1" s="17" t="n"/>
      <c r="CSK1" s="17" t="n"/>
      <c r="CSL1" s="17" t="n"/>
      <c r="CSM1" s="17" t="n"/>
      <c r="CSN1" s="17" t="n"/>
      <c r="CSO1" s="17" t="n"/>
      <c r="CSP1" s="17" t="n"/>
      <c r="CSQ1" s="17" t="n"/>
      <c r="CSR1" s="17" t="n"/>
      <c r="CSS1" s="17" t="n"/>
      <c r="CST1" s="17" t="n"/>
      <c r="CSU1" s="17" t="n"/>
      <c r="CSV1" s="17" t="n"/>
      <c r="CSW1" s="17" t="n"/>
      <c r="CSX1" s="17" t="n"/>
      <c r="CSY1" s="17" t="n"/>
      <c r="CSZ1" s="17" t="n"/>
      <c r="CTA1" s="17" t="n"/>
      <c r="CTB1" s="17" t="n"/>
      <c r="CTC1" s="17" t="n"/>
      <c r="CTD1" s="17" t="n"/>
      <c r="CTE1" s="17" t="n"/>
      <c r="CTF1" s="17" t="n"/>
      <c r="CTG1" s="17" t="n"/>
      <c r="CTH1" s="17" t="n"/>
      <c r="CTI1" s="17" t="n"/>
      <c r="CTJ1" s="17" t="n"/>
      <c r="CTK1" s="17" t="n"/>
      <c r="CTL1" s="17" t="n"/>
      <c r="CTM1" s="17" t="n"/>
      <c r="CTN1" s="17" t="n"/>
      <c r="CTO1" s="17" t="n"/>
      <c r="CTP1" s="17" t="n"/>
      <c r="CTQ1" s="17" t="n"/>
      <c r="CTR1" s="17" t="n"/>
      <c r="CTS1" s="17" t="n"/>
      <c r="CTT1" s="17" t="n"/>
      <c r="CTU1" s="17" t="n"/>
      <c r="CTV1" s="17" t="n"/>
      <c r="CTW1" s="17" t="n"/>
      <c r="CTX1" s="17" t="n"/>
      <c r="CTY1" s="17" t="n"/>
      <c r="CTZ1" s="17" t="n"/>
      <c r="CUA1" s="17" t="n"/>
      <c r="CUB1" s="17" t="n"/>
      <c r="CUC1" s="17" t="n"/>
      <c r="CUD1" s="17" t="n"/>
      <c r="CUE1" s="17" t="n"/>
      <c r="CUF1" s="17" t="n"/>
      <c r="CUG1" s="17" t="n"/>
      <c r="CUH1" s="17" t="n"/>
      <c r="CUI1" s="17" t="n"/>
      <c r="CUJ1" s="17" t="n"/>
      <c r="CUK1" s="17" t="n"/>
      <c r="CUL1" s="17" t="n"/>
      <c r="CUM1" s="17" t="n"/>
      <c r="CUN1" s="17" t="n"/>
      <c r="CUO1" s="17" t="n"/>
      <c r="CUP1" s="17" t="n"/>
      <c r="CUQ1" s="17" t="n"/>
      <c r="CUR1" s="17" t="n"/>
      <c r="CUS1" s="17" t="n"/>
      <c r="CUT1" s="17" t="n"/>
      <c r="CUU1" s="17" t="n"/>
      <c r="CUV1" s="17" t="n"/>
      <c r="CUW1" s="17" t="n"/>
      <c r="CUX1" s="17" t="n"/>
      <c r="CUY1" s="17" t="n"/>
      <c r="CUZ1" s="17" t="n"/>
      <c r="CVA1" s="17" t="n"/>
      <c r="CVB1" s="17" t="n"/>
      <c r="CVC1" s="17" t="n"/>
      <c r="CVD1" s="17" t="n"/>
      <c r="CVE1" s="17" t="n"/>
      <c r="CVF1" s="17" t="n"/>
      <c r="CVG1" s="17" t="n"/>
      <c r="CVH1" s="17" t="n"/>
      <c r="CVI1" s="17" t="n"/>
      <c r="CVJ1" s="17" t="n"/>
      <c r="CVK1" s="17" t="n"/>
      <c r="CVL1" s="17" t="n"/>
      <c r="CVM1" s="17" t="n"/>
      <c r="CVN1" s="17" t="n"/>
      <c r="CVO1" s="17" t="n"/>
      <c r="CVP1" s="17" t="n"/>
      <c r="CVQ1" s="17" t="n"/>
      <c r="CVR1" s="17" t="n"/>
      <c r="CVS1" s="17" t="n"/>
      <c r="CVT1" s="17" t="n"/>
      <c r="CVU1" s="17" t="n"/>
      <c r="CVV1" s="17" t="n"/>
      <c r="CVW1" s="17" t="n"/>
      <c r="CVX1" s="17" t="n"/>
      <c r="CVY1" s="17" t="n"/>
      <c r="CVZ1" s="17" t="n"/>
      <c r="CWA1" s="17" t="n"/>
      <c r="CWB1" s="17" t="n"/>
      <c r="CWC1" s="17" t="n"/>
      <c r="CWD1" s="17" t="n"/>
      <c r="CWE1" s="17" t="n"/>
      <c r="CWF1" s="17" t="n"/>
      <c r="CWG1" s="17" t="n"/>
      <c r="CWH1" s="17" t="n"/>
      <c r="CWI1" s="17" t="n"/>
      <c r="CWJ1" s="17" t="n"/>
      <c r="CWK1" s="17" t="n"/>
      <c r="CWL1" s="17" t="n"/>
      <c r="CWM1" s="17" t="n"/>
      <c r="CWN1" s="17" t="n"/>
      <c r="CWO1" s="17" t="n"/>
      <c r="CWP1" s="17" t="n"/>
      <c r="CWQ1" s="17" t="n"/>
      <c r="CWR1" s="17" t="n"/>
      <c r="CWS1" s="17" t="n"/>
      <c r="CWT1" s="17" t="n"/>
      <c r="CWU1" s="17" t="n"/>
      <c r="CWV1" s="17" t="n"/>
      <c r="CWW1" s="17" t="n"/>
      <c r="CWX1" s="17" t="n"/>
      <c r="CWY1" s="17" t="n"/>
      <c r="CWZ1" s="17" t="n"/>
      <c r="CXA1" s="17" t="n"/>
      <c r="CXB1" s="17" t="n"/>
      <c r="CXC1" s="17" t="n"/>
      <c r="CXD1" s="17" t="n"/>
      <c r="CXE1" s="17" t="n"/>
      <c r="CXF1" s="17" t="n"/>
      <c r="CXG1" s="17" t="n"/>
      <c r="CXH1" s="17" t="n"/>
      <c r="CXI1" s="17" t="n"/>
      <c r="CXJ1" s="17" t="n"/>
      <c r="CXK1" s="17" t="n"/>
      <c r="CXL1" s="17" t="n"/>
      <c r="CXM1" s="17" t="n"/>
      <c r="CXN1" s="17" t="n"/>
      <c r="CXO1" s="17" t="n"/>
      <c r="CXP1" s="17" t="n"/>
      <c r="CXQ1" s="17" t="n"/>
      <c r="CXR1" s="17" t="n"/>
      <c r="CXS1" s="17" t="n"/>
      <c r="CXT1" s="17" t="n"/>
      <c r="CXU1" s="17" t="n"/>
      <c r="CXV1" s="17" t="n"/>
      <c r="CXW1" s="17" t="n"/>
      <c r="CXX1" s="17" t="n"/>
      <c r="CXY1" s="17" t="n"/>
      <c r="CXZ1" s="17" t="n"/>
      <c r="CYA1" s="17" t="n"/>
      <c r="CYB1" s="17" t="n"/>
      <c r="CYC1" s="17" t="n"/>
      <c r="CYD1" s="17" t="n"/>
      <c r="CYE1" s="17" t="n"/>
      <c r="CYF1" s="17" t="n"/>
      <c r="CYG1" s="17" t="n"/>
      <c r="CYH1" s="17" t="n"/>
      <c r="CYI1" s="17" t="n"/>
      <c r="CYJ1" s="17" t="n"/>
      <c r="CYK1" s="17" t="n"/>
      <c r="CYL1" s="17" t="n"/>
      <c r="CYM1" s="17" t="n"/>
      <c r="CYN1" s="17" t="n"/>
      <c r="CYO1" s="17" t="n"/>
      <c r="CYP1" s="17" t="n"/>
      <c r="CYQ1" s="17" t="n"/>
      <c r="CYR1" s="17" t="n"/>
      <c r="CYS1" s="17" t="n"/>
      <c r="CYT1" s="17" t="n"/>
      <c r="CYU1" s="17" t="n"/>
      <c r="CYV1" s="17" t="n"/>
      <c r="CYW1" s="17" t="n"/>
      <c r="CYX1" s="17" t="n"/>
      <c r="CYY1" s="17" t="n"/>
      <c r="CYZ1" s="17" t="n"/>
      <c r="CZA1" s="17" t="n"/>
      <c r="CZB1" s="17" t="n"/>
      <c r="CZC1" s="17" t="n"/>
      <c r="CZD1" s="17" t="n"/>
      <c r="CZE1" s="17" t="n"/>
      <c r="CZF1" s="17" t="n"/>
      <c r="CZG1" s="17" t="n"/>
      <c r="CZH1" s="17" t="n"/>
      <c r="CZI1" s="17" t="n"/>
      <c r="CZJ1" s="17" t="n"/>
      <c r="CZK1" s="17" t="n"/>
      <c r="CZL1" s="17" t="n"/>
      <c r="CZM1" s="17" t="n"/>
      <c r="CZN1" s="17" t="n"/>
      <c r="CZO1" s="17" t="n"/>
      <c r="CZP1" s="17" t="n"/>
      <c r="CZQ1" s="17" t="n"/>
      <c r="CZR1" s="17" t="n"/>
      <c r="CZS1" s="17" t="n"/>
      <c r="CZT1" s="17" t="n"/>
      <c r="CZU1" s="17" t="n"/>
      <c r="CZV1" s="17" t="n"/>
      <c r="CZW1" s="17" t="n"/>
      <c r="CZX1" s="17" t="n"/>
      <c r="CZY1" s="17" t="n"/>
      <c r="CZZ1" s="17" t="n"/>
      <c r="DAA1" s="17" t="n"/>
      <c r="DAB1" s="17" t="n"/>
      <c r="DAC1" s="17" t="n"/>
      <c r="DAD1" s="17" t="n"/>
      <c r="DAE1" s="17" t="n"/>
      <c r="DAF1" s="17" t="n"/>
      <c r="DAG1" s="17" t="n"/>
      <c r="DAH1" s="17" t="n"/>
      <c r="DAI1" s="17" t="n"/>
      <c r="DAJ1" s="17" t="n"/>
      <c r="DAK1" s="17" t="n"/>
      <c r="DAL1" s="17" t="n"/>
      <c r="DAM1" s="17" t="n"/>
      <c r="DAN1" s="17" t="n"/>
      <c r="DAO1" s="17" t="n"/>
      <c r="DAP1" s="17" t="n"/>
      <c r="DAQ1" s="17" t="n"/>
      <c r="DAR1" s="17" t="n"/>
      <c r="DAS1" s="17" t="n"/>
      <c r="DAT1" s="17" t="n"/>
      <c r="DAU1" s="17" t="n"/>
      <c r="DAV1" s="17" t="n"/>
      <c r="DAW1" s="17" t="n"/>
      <c r="DAX1" s="17" t="n"/>
      <c r="DAY1" s="17" t="n"/>
      <c r="DAZ1" s="17" t="n"/>
      <c r="DBA1" s="17" t="n"/>
      <c r="DBB1" s="17" t="n"/>
      <c r="DBC1" s="17" t="n"/>
      <c r="DBD1" s="17" t="n"/>
      <c r="DBE1" s="17" t="n"/>
      <c r="DBF1" s="17" t="n"/>
      <c r="DBG1" s="17" t="n"/>
      <c r="DBH1" s="17" t="n"/>
      <c r="DBI1" s="17" t="n"/>
      <c r="DBJ1" s="17" t="n"/>
      <c r="DBK1" s="17" t="n"/>
      <c r="DBL1" s="17" t="n"/>
      <c r="DBM1" s="17" t="n"/>
      <c r="DBN1" s="17" t="n"/>
      <c r="DBO1" s="17" t="n"/>
      <c r="DBP1" s="17" t="n"/>
      <c r="DBQ1" s="17" t="n"/>
      <c r="DBR1" s="17" t="n"/>
      <c r="DBS1" s="17" t="n"/>
      <c r="DBT1" s="17" t="n"/>
      <c r="DBU1" s="17" t="n"/>
      <c r="DBV1" s="17" t="n"/>
      <c r="DBW1" s="17" t="n"/>
      <c r="DBX1" s="17" t="n"/>
      <c r="DBY1" s="17" t="n"/>
      <c r="DBZ1" s="17" t="n"/>
      <c r="DCA1" s="17" t="n"/>
      <c r="DCB1" s="17" t="n"/>
      <c r="DCC1" s="17" t="n"/>
      <c r="DCD1" s="17" t="n"/>
      <c r="DCE1" s="17" t="n"/>
      <c r="DCF1" s="17" t="n"/>
      <c r="DCG1" s="17" t="n"/>
      <c r="DCH1" s="17" t="n"/>
      <c r="DCI1" s="17" t="n"/>
      <c r="DCJ1" s="17" t="n"/>
      <c r="DCK1" s="17" t="n"/>
      <c r="DCL1" s="17" t="n"/>
      <c r="DCM1" s="17" t="n"/>
      <c r="DCN1" s="17" t="n"/>
      <c r="DCO1" s="17" t="n"/>
      <c r="DCP1" s="17" t="n"/>
      <c r="DCQ1" s="17" t="n"/>
      <c r="DCR1" s="17" t="n"/>
      <c r="DCS1" s="17" t="n"/>
      <c r="DCT1" s="17" t="n"/>
      <c r="DCU1" s="17" t="n"/>
      <c r="DCV1" s="17" t="n"/>
      <c r="DCW1" s="17" t="n"/>
      <c r="DCX1" s="17" t="n"/>
      <c r="DCY1" s="17" t="n"/>
      <c r="DCZ1" s="17" t="n"/>
      <c r="DDA1" s="17" t="n"/>
      <c r="DDB1" s="17" t="n"/>
      <c r="DDC1" s="17" t="n"/>
      <c r="DDD1" s="17" t="n"/>
      <c r="DDE1" s="17" t="n"/>
      <c r="DDF1" s="17" t="n"/>
      <c r="DDG1" s="17" t="n"/>
      <c r="DDH1" s="17" t="n"/>
      <c r="DDI1" s="17" t="n"/>
      <c r="DDJ1" s="17" t="n"/>
      <c r="DDK1" s="17" t="n"/>
      <c r="DDL1" s="17" t="n"/>
      <c r="DDM1" s="17" t="n"/>
      <c r="DDN1" s="17" t="n"/>
      <c r="DDO1" s="17" t="n"/>
      <c r="DDP1" s="17" t="n"/>
      <c r="DDQ1" s="17" t="n"/>
      <c r="DDR1" s="17" t="n"/>
      <c r="DDS1" s="17" t="n"/>
      <c r="DDT1" s="17" t="n"/>
      <c r="DDU1" s="17" t="n"/>
      <c r="DDV1" s="17" t="n"/>
      <c r="DDW1" s="17" t="n"/>
      <c r="DDX1" s="17" t="n"/>
      <c r="DDY1" s="17" t="n"/>
      <c r="DDZ1" s="17" t="n"/>
      <c r="DEA1" s="17" t="n"/>
      <c r="DEB1" s="17" t="n"/>
      <c r="DEC1" s="17" t="n"/>
      <c r="DED1" s="17" t="n"/>
      <c r="DEE1" s="17" t="n"/>
      <c r="DEF1" s="17" t="n"/>
      <c r="DEG1" s="17" t="n"/>
      <c r="DEH1" s="17" t="n"/>
      <c r="DEI1" s="17" t="n"/>
      <c r="DEJ1" s="17" t="n"/>
      <c r="DEK1" s="17" t="n"/>
      <c r="DEL1" s="17" t="n"/>
      <c r="DEM1" s="17" t="n"/>
      <c r="DEN1" s="17" t="n"/>
      <c r="DEO1" s="17" t="n"/>
      <c r="DEP1" s="17" t="n"/>
      <c r="DEQ1" s="17" t="n"/>
      <c r="DER1" s="17" t="n"/>
      <c r="DES1" s="17" t="n"/>
      <c r="DET1" s="17" t="n"/>
      <c r="DEU1" s="17" t="n"/>
      <c r="DEV1" s="17" t="n"/>
      <c r="DEW1" s="17" t="n"/>
      <c r="DEX1" s="17" t="n"/>
      <c r="DEY1" s="17" t="n"/>
      <c r="DEZ1" s="17" t="n"/>
      <c r="DFA1" s="17" t="n"/>
      <c r="DFB1" s="17" t="n"/>
      <c r="DFC1" s="17" t="n"/>
      <c r="DFD1" s="17" t="n"/>
      <c r="DFE1" s="17" t="n"/>
      <c r="DFF1" s="17" t="n"/>
      <c r="DFG1" s="17" t="n"/>
      <c r="DFH1" s="17" t="n"/>
      <c r="DFI1" s="17" t="n"/>
      <c r="DFJ1" s="17" t="n"/>
      <c r="DFK1" s="17" t="n"/>
      <c r="DFL1" s="17" t="n"/>
      <c r="DFM1" s="17" t="n"/>
      <c r="DFN1" s="17" t="n"/>
      <c r="DFO1" s="17" t="n"/>
      <c r="DFP1" s="17" t="n"/>
      <c r="DFQ1" s="17" t="n"/>
      <c r="DFR1" s="17" t="n"/>
      <c r="DFS1" s="17" t="n"/>
      <c r="DFT1" s="17" t="n"/>
      <c r="DFU1" s="17" t="n"/>
      <c r="DFV1" s="17" t="n"/>
      <c r="DFW1" s="17" t="n"/>
      <c r="DFX1" s="17" t="n"/>
      <c r="DFY1" s="17" t="n"/>
      <c r="DFZ1" s="17" t="n"/>
      <c r="DGA1" s="17" t="n"/>
      <c r="DGB1" s="17" t="n"/>
      <c r="DGC1" s="17" t="n"/>
      <c r="DGD1" s="17" t="n"/>
      <c r="DGE1" s="17" t="n"/>
      <c r="DGF1" s="17" t="n"/>
      <c r="DGG1" s="17" t="n"/>
      <c r="DGH1" s="17" t="n"/>
      <c r="DGI1" s="17" t="n"/>
      <c r="DGJ1" s="17" t="n"/>
      <c r="DGK1" s="17" t="n"/>
      <c r="DGL1" s="17" t="n"/>
      <c r="DGM1" s="17" t="n"/>
      <c r="DGN1" s="17" t="n"/>
      <c r="DGO1" s="17" t="n"/>
      <c r="DGP1" s="17" t="n"/>
      <c r="DGQ1" s="17" t="n"/>
      <c r="DGR1" s="17" t="n"/>
      <c r="DGS1" s="17" t="n"/>
      <c r="DGT1" s="17" t="n"/>
      <c r="DGU1" s="17" t="n"/>
      <c r="DGV1" s="17" t="n"/>
      <c r="DGW1" s="17" t="n"/>
      <c r="DGX1" s="17" t="n"/>
      <c r="DGY1" s="17" t="n"/>
      <c r="DGZ1" s="17" t="n"/>
      <c r="DHA1" s="17" t="n"/>
      <c r="DHB1" s="17" t="n"/>
      <c r="DHC1" s="17" t="n"/>
      <c r="DHD1" s="17" t="n"/>
      <c r="DHE1" s="17" t="n"/>
      <c r="DHF1" s="17" t="n"/>
      <c r="DHG1" s="17" t="n"/>
      <c r="DHH1" s="17" t="n"/>
      <c r="DHI1" s="17" t="n"/>
      <c r="DHJ1" s="17" t="n"/>
      <c r="DHK1" s="17" t="n"/>
      <c r="DHL1" s="17" t="n"/>
      <c r="DHM1" s="17" t="n"/>
      <c r="DHN1" s="17" t="n"/>
      <c r="DHO1" s="17" t="n"/>
      <c r="DHP1" s="17" t="n"/>
      <c r="DHQ1" s="17" t="n"/>
      <c r="DHR1" s="17" t="n"/>
      <c r="DHS1" s="17" t="n"/>
      <c r="DHT1" s="17" t="n"/>
      <c r="DHU1" s="17" t="n"/>
      <c r="DHV1" s="17" t="n"/>
      <c r="DHW1" s="17" t="n"/>
      <c r="DHX1" s="17" t="n"/>
      <c r="DHY1" s="17" t="n"/>
      <c r="DHZ1" s="17" t="n"/>
      <c r="DIA1" s="17" t="n"/>
      <c r="DIB1" s="17" t="n"/>
      <c r="DIC1" s="17" t="n"/>
      <c r="DID1" s="17" t="n"/>
      <c r="DIE1" s="17" t="n"/>
      <c r="DIF1" s="17" t="n"/>
      <c r="DIG1" s="17" t="n"/>
      <c r="DIH1" s="17" t="n"/>
      <c r="DII1" s="17" t="n"/>
      <c r="DIJ1" s="17" t="n"/>
      <c r="DIK1" s="17" t="n"/>
      <c r="DIL1" s="17" t="n"/>
      <c r="DIM1" s="17" t="n"/>
      <c r="DIN1" s="17" t="n"/>
      <c r="DIO1" s="17" t="n"/>
      <c r="DIP1" s="17" t="n"/>
      <c r="DIQ1" s="17" t="n"/>
      <c r="DIR1" s="17" t="n"/>
      <c r="DIS1" s="17" t="n"/>
      <c r="DIT1" s="17" t="n"/>
      <c r="DIU1" s="17" t="n"/>
      <c r="DIV1" s="17" t="n"/>
      <c r="DIW1" s="17" t="n"/>
      <c r="DIX1" s="17" t="n"/>
      <c r="DIY1" s="17" t="n"/>
      <c r="DIZ1" s="17" t="n"/>
      <c r="DJA1" s="17" t="n"/>
      <c r="DJB1" s="17" t="n"/>
      <c r="DJC1" s="17" t="n"/>
      <c r="DJD1" s="17" t="n"/>
      <c r="DJE1" s="17" t="n"/>
      <c r="DJF1" s="17" t="n"/>
      <c r="DJG1" s="17" t="n"/>
      <c r="DJH1" s="17" t="n"/>
      <c r="DJI1" s="17" t="n"/>
      <c r="DJJ1" s="17" t="n"/>
      <c r="DJK1" s="17" t="n"/>
      <c r="DJL1" s="17" t="n"/>
      <c r="DJM1" s="17" t="n"/>
      <c r="DJN1" s="17" t="n"/>
      <c r="DJO1" s="17" t="n"/>
      <c r="DJP1" s="17" t="n"/>
      <c r="DJQ1" s="17" t="n"/>
      <c r="DJR1" s="17" t="n"/>
      <c r="DJS1" s="17" t="n"/>
      <c r="DJT1" s="17" t="n"/>
      <c r="DJU1" s="17" t="n"/>
      <c r="DJV1" s="17" t="n"/>
      <c r="DJW1" s="17" t="n"/>
      <c r="DJX1" s="17" t="n"/>
      <c r="DJY1" s="17" t="n"/>
      <c r="DJZ1" s="17" t="n"/>
      <c r="DKA1" s="17" t="n"/>
      <c r="DKB1" s="17" t="n"/>
      <c r="DKC1" s="17" t="n"/>
      <c r="DKD1" s="17" t="n"/>
      <c r="DKE1" s="17" t="n"/>
      <c r="DKF1" s="17" t="n"/>
      <c r="DKG1" s="17" t="n"/>
      <c r="DKH1" s="17" t="n"/>
      <c r="DKI1" s="17" t="n"/>
      <c r="DKJ1" s="17" t="n"/>
      <c r="DKK1" s="17" t="n"/>
      <c r="DKL1" s="17" t="n"/>
      <c r="DKM1" s="17" t="n"/>
      <c r="DKN1" s="17" t="n"/>
      <c r="DKO1" s="17" t="n"/>
      <c r="DKP1" s="17" t="n"/>
      <c r="DKQ1" s="17" t="n"/>
      <c r="DKR1" s="17" t="n"/>
      <c r="DKS1" s="17" t="n"/>
      <c r="DKT1" s="17" t="n"/>
      <c r="DKU1" s="17" t="n"/>
      <c r="DKV1" s="17" t="n"/>
      <c r="DKW1" s="17" t="n"/>
      <c r="DKX1" s="17" t="n"/>
      <c r="DKY1" s="17" t="n"/>
      <c r="DKZ1" s="17" t="n"/>
      <c r="DLA1" s="17" t="n"/>
      <c r="DLB1" s="17" t="n"/>
      <c r="DLC1" s="17" t="n"/>
      <c r="DLD1" s="17" t="n"/>
      <c r="DLE1" s="17" t="n"/>
      <c r="DLF1" s="17" t="n"/>
      <c r="DLG1" s="17" t="n"/>
      <c r="DLH1" s="17" t="n"/>
      <c r="DLI1" s="17" t="n"/>
      <c r="DLJ1" s="17" t="n"/>
      <c r="DLK1" s="17" t="n"/>
      <c r="DLL1" s="17" t="n"/>
      <c r="DLM1" s="17" t="n"/>
      <c r="DLN1" s="17" t="n"/>
      <c r="DLO1" s="17" t="n"/>
      <c r="DLP1" s="17" t="n"/>
      <c r="DLQ1" s="17" t="n"/>
      <c r="DLR1" s="17" t="n"/>
      <c r="DLS1" s="17" t="n"/>
      <c r="DLT1" s="17" t="n"/>
      <c r="DLU1" s="17" t="n"/>
      <c r="DLV1" s="17" t="n"/>
      <c r="DLW1" s="17" t="n"/>
      <c r="DLX1" s="17" t="n"/>
      <c r="DLY1" s="17" t="n"/>
      <c r="DLZ1" s="17" t="n"/>
      <c r="DMA1" s="17" t="n"/>
      <c r="DMB1" s="17" t="n"/>
      <c r="DMC1" s="17" t="n"/>
      <c r="DMD1" s="17" t="n"/>
      <c r="DME1" s="17" t="n"/>
      <c r="DMF1" s="17" t="n"/>
      <c r="DMG1" s="17" t="n"/>
      <c r="DMH1" s="17" t="n"/>
      <c r="DMI1" s="17" t="n"/>
      <c r="DMJ1" s="17" t="n"/>
      <c r="DMK1" s="17" t="n"/>
      <c r="DML1" s="17" t="n"/>
      <c r="DMM1" s="17" t="n"/>
      <c r="DMN1" s="17" t="n"/>
      <c r="DMO1" s="17" t="n"/>
      <c r="DMP1" s="17" t="n"/>
      <c r="DMQ1" s="17" t="n"/>
      <c r="DMR1" s="17" t="n"/>
      <c r="DMS1" s="17" t="n"/>
      <c r="DMT1" s="17" t="n"/>
      <c r="DMU1" s="17" t="n"/>
      <c r="DMV1" s="17" t="n"/>
      <c r="DMW1" s="17" t="n"/>
      <c r="DMX1" s="17" t="n"/>
      <c r="DMY1" s="17" t="n"/>
      <c r="DMZ1" s="17" t="n"/>
      <c r="DNA1" s="17" t="n"/>
      <c r="DNB1" s="17" t="n"/>
      <c r="DNC1" s="17" t="n"/>
      <c r="DND1" s="17" t="n"/>
      <c r="DNE1" s="17" t="n"/>
      <c r="DNF1" s="17" t="n"/>
      <c r="DNG1" s="17" t="n"/>
      <c r="DNH1" s="17" t="n"/>
      <c r="DNI1" s="17" t="n"/>
      <c r="DNJ1" s="17" t="n"/>
      <c r="DNK1" s="17" t="n"/>
      <c r="DNL1" s="17" t="n"/>
      <c r="DNM1" s="17" t="n"/>
      <c r="DNN1" s="17" t="n"/>
      <c r="DNO1" s="17" t="n"/>
      <c r="DNP1" s="17" t="n"/>
      <c r="DNQ1" s="17" t="n"/>
      <c r="DNR1" s="17" t="n"/>
      <c r="DNS1" s="17" t="n"/>
      <c r="DNT1" s="17" t="n"/>
      <c r="DNU1" s="17" t="n"/>
      <c r="DNV1" s="17" t="n"/>
      <c r="DNW1" s="17" t="n"/>
      <c r="DNX1" s="17" t="n"/>
      <c r="DNY1" s="17" t="n"/>
      <c r="DNZ1" s="17" t="n"/>
      <c r="DOA1" s="17" t="n"/>
      <c r="DOB1" s="17" t="n"/>
      <c r="DOC1" s="17" t="n"/>
      <c r="DOD1" s="17" t="n"/>
      <c r="DOE1" s="17" t="n"/>
      <c r="DOF1" s="17" t="n"/>
      <c r="DOG1" s="17" t="n"/>
      <c r="DOH1" s="17" t="n"/>
      <c r="DOI1" s="17" t="n"/>
      <c r="DOJ1" s="17" t="n"/>
      <c r="DOK1" s="17" t="n"/>
      <c r="DOL1" s="17" t="n"/>
      <c r="DOM1" s="17" t="n"/>
      <c r="DON1" s="17" t="n"/>
      <c r="DOO1" s="17" t="n"/>
      <c r="DOP1" s="17" t="n"/>
      <c r="DOQ1" s="17" t="n"/>
      <c r="DOR1" s="17" t="n"/>
      <c r="DOS1" s="17" t="n"/>
      <c r="DOT1" s="17" t="n"/>
      <c r="DOU1" s="17" t="n"/>
      <c r="DOV1" s="17" t="n"/>
      <c r="DOW1" s="17" t="n"/>
      <c r="DOX1" s="17" t="n"/>
      <c r="DOY1" s="17" t="n"/>
      <c r="DOZ1" s="17" t="n"/>
      <c r="DPA1" s="17" t="n"/>
      <c r="DPB1" s="17" t="n"/>
      <c r="DPC1" s="17" t="n"/>
      <c r="DPD1" s="17" t="n"/>
      <c r="DPE1" s="17" t="n"/>
      <c r="DPF1" s="17" t="n"/>
      <c r="DPG1" s="17" t="n"/>
      <c r="DPH1" s="17" t="n"/>
      <c r="DPI1" s="17" t="n"/>
      <c r="DPJ1" s="17" t="n"/>
      <c r="DPK1" s="17" t="n"/>
      <c r="DPL1" s="17" t="n"/>
      <c r="DPM1" s="17" t="n"/>
      <c r="DPN1" s="17" t="n"/>
      <c r="DPO1" s="17" t="n"/>
      <c r="DPP1" s="17" t="n"/>
      <c r="DPQ1" s="17" t="n"/>
      <c r="DPR1" s="17" t="n"/>
      <c r="DPS1" s="17" t="n"/>
      <c r="DPT1" s="17" t="n"/>
      <c r="DPU1" s="17" t="n"/>
      <c r="DPV1" s="17" t="n"/>
      <c r="DPW1" s="17" t="n"/>
      <c r="DPX1" s="17" t="n"/>
      <c r="DPY1" s="17" t="n"/>
      <c r="DPZ1" s="17" t="n"/>
      <c r="DQA1" s="17" t="n"/>
      <c r="DQB1" s="17" t="n"/>
      <c r="DQC1" s="17" t="n"/>
      <c r="DQD1" s="17" t="n"/>
      <c r="DQE1" s="17" t="n"/>
      <c r="DQF1" s="17" t="n"/>
      <c r="DQG1" s="17" t="n"/>
      <c r="DQH1" s="17" t="n"/>
      <c r="DQI1" s="17" t="n"/>
      <c r="DQJ1" s="17" t="n"/>
      <c r="DQK1" s="17" t="n"/>
      <c r="DQL1" s="17" t="n"/>
      <c r="DQM1" s="17" t="n"/>
      <c r="DQN1" s="17" t="n"/>
      <c r="DQO1" s="17" t="n"/>
      <c r="DQP1" s="17" t="n"/>
      <c r="DQQ1" s="17" t="n"/>
      <c r="DQR1" s="17" t="n"/>
      <c r="DQS1" s="17" t="n"/>
      <c r="DQT1" s="17" t="n"/>
      <c r="DQU1" s="17" t="n"/>
      <c r="DQV1" s="17" t="n"/>
      <c r="DQW1" s="17" t="n"/>
      <c r="DQX1" s="17" t="n"/>
      <c r="DQY1" s="17" t="n"/>
      <c r="DQZ1" s="17" t="n"/>
      <c r="DRA1" s="17" t="n"/>
      <c r="DRB1" s="17" t="n"/>
      <c r="DRC1" s="17" t="n"/>
      <c r="DRD1" s="17" t="n"/>
      <c r="DRE1" s="17" t="n"/>
      <c r="DRF1" s="17" t="n"/>
      <c r="DRG1" s="17" t="n"/>
      <c r="DRH1" s="17" t="n"/>
      <c r="DRI1" s="17" t="n"/>
      <c r="DRJ1" s="17" t="n"/>
      <c r="DRK1" s="17" t="n"/>
      <c r="DRL1" s="17" t="n"/>
      <c r="DRM1" s="17" t="n"/>
      <c r="DRN1" s="17" t="n"/>
      <c r="DRO1" s="17" t="n"/>
      <c r="DRP1" s="17" t="n"/>
      <c r="DRQ1" s="17" t="n"/>
      <c r="DRR1" s="17" t="n"/>
      <c r="DRS1" s="17" t="n"/>
      <c r="DRT1" s="17" t="n"/>
      <c r="DRU1" s="17" t="n"/>
      <c r="DRV1" s="17" t="n"/>
      <c r="DRW1" s="17" t="n"/>
      <c r="DRX1" s="17" t="n"/>
      <c r="DRY1" s="17" t="n"/>
      <c r="DRZ1" s="17" t="n"/>
      <c r="DSA1" s="17" t="n"/>
      <c r="DSB1" s="17" t="n"/>
      <c r="DSC1" s="17" t="n"/>
      <c r="DSD1" s="17" t="n"/>
      <c r="DSE1" s="17" t="n"/>
      <c r="DSF1" s="17" t="n"/>
      <c r="DSG1" s="17" t="n"/>
      <c r="DSH1" s="17" t="n"/>
      <c r="DSI1" s="17" t="n"/>
      <c r="DSJ1" s="17" t="n"/>
      <c r="DSK1" s="17" t="n"/>
      <c r="DSL1" s="17" t="n"/>
      <c r="DSM1" s="17" t="n"/>
      <c r="DSN1" s="17" t="n"/>
      <c r="DSO1" s="17" t="n"/>
      <c r="DSP1" s="17" t="n"/>
      <c r="DSQ1" s="17" t="n"/>
      <c r="DSR1" s="17" t="n"/>
      <c r="DSS1" s="17" t="n"/>
      <c r="DST1" s="17" t="n"/>
      <c r="DSU1" s="17" t="n"/>
      <c r="DSV1" s="17" t="n"/>
      <c r="DSW1" s="17" t="n"/>
      <c r="DSX1" s="17" t="n"/>
      <c r="DSY1" s="17" t="n"/>
      <c r="DSZ1" s="17" t="n"/>
      <c r="DTA1" s="17" t="n"/>
      <c r="DTB1" s="17" t="n"/>
      <c r="DTC1" s="17" t="n"/>
      <c r="DTD1" s="17" t="n"/>
      <c r="DTE1" s="17" t="n"/>
      <c r="DTF1" s="17" t="n"/>
      <c r="DTG1" s="17" t="n"/>
      <c r="DTH1" s="17" t="n"/>
      <c r="DTI1" s="17" t="n"/>
      <c r="DTJ1" s="17" t="n"/>
      <c r="DTK1" s="17" t="n"/>
      <c r="DTL1" s="17" t="n"/>
      <c r="DTM1" s="17" t="n"/>
      <c r="DTN1" s="17" t="n"/>
      <c r="DTO1" s="17" t="n"/>
      <c r="DTP1" s="17" t="n"/>
      <c r="DTQ1" s="17" t="n"/>
      <c r="DTR1" s="17" t="n"/>
      <c r="DTS1" s="17" t="n"/>
      <c r="DTT1" s="17" t="n"/>
      <c r="DTU1" s="17" t="n"/>
      <c r="DTV1" s="17" t="n"/>
      <c r="DTW1" s="17" t="n"/>
      <c r="DTX1" s="17" t="n"/>
      <c r="DTY1" s="17" t="n"/>
      <c r="DTZ1" s="17" t="n"/>
      <c r="DUA1" s="17" t="n"/>
      <c r="DUB1" s="17" t="n"/>
      <c r="DUC1" s="17" t="n"/>
      <c r="DUD1" s="17" t="n"/>
      <c r="DUE1" s="17" t="n"/>
      <c r="DUF1" s="17" t="n"/>
      <c r="DUG1" s="17" t="n"/>
      <c r="DUH1" s="17" t="n"/>
      <c r="DUI1" s="17" t="n"/>
      <c r="DUJ1" s="17" t="n"/>
      <c r="DUK1" s="17" t="n"/>
      <c r="DUL1" s="17" t="n"/>
      <c r="DUM1" s="17" t="n"/>
      <c r="DUN1" s="17" t="n"/>
      <c r="DUO1" s="17" t="n"/>
      <c r="DUP1" s="17" t="n"/>
      <c r="DUQ1" s="17" t="n"/>
      <c r="DUR1" s="17" t="n"/>
      <c r="DUS1" s="17" t="n"/>
      <c r="DUT1" s="17" t="n"/>
      <c r="DUU1" s="17" t="n"/>
      <c r="DUV1" s="17" t="n"/>
      <c r="DUW1" s="17" t="n"/>
      <c r="DUX1" s="17" t="n"/>
      <c r="DUY1" s="17" t="n"/>
      <c r="DUZ1" s="17" t="n"/>
      <c r="DVA1" s="17" t="n"/>
      <c r="DVB1" s="17" t="n"/>
      <c r="DVC1" s="17" t="n"/>
      <c r="DVD1" s="17" t="n"/>
      <c r="DVE1" s="17" t="n"/>
      <c r="DVF1" s="17" t="n"/>
      <c r="DVG1" s="17" t="n"/>
      <c r="DVH1" s="17" t="n"/>
      <c r="DVI1" s="17" t="n"/>
      <c r="DVJ1" s="17" t="n"/>
      <c r="DVK1" s="17" t="n"/>
      <c r="DVL1" s="17" t="n"/>
      <c r="DVM1" s="17" t="n"/>
      <c r="DVN1" s="17" t="n"/>
      <c r="DVO1" s="17" t="n"/>
      <c r="DVP1" s="17" t="n"/>
      <c r="DVQ1" s="17" t="n"/>
      <c r="DVR1" s="17" t="n"/>
      <c r="DVS1" s="17" t="n"/>
      <c r="DVT1" s="17" t="n"/>
      <c r="DVU1" s="17" t="n"/>
      <c r="DVV1" s="17" t="n"/>
      <c r="DVW1" s="17" t="n"/>
      <c r="DVX1" s="17" t="n"/>
      <c r="DVY1" s="17" t="n"/>
      <c r="DVZ1" s="17" t="n"/>
      <c r="DWA1" s="17" t="n"/>
      <c r="DWB1" s="17" t="n"/>
      <c r="DWC1" s="17" t="n"/>
      <c r="DWD1" s="17" t="n"/>
      <c r="DWE1" s="17" t="n"/>
      <c r="DWF1" s="17" t="n"/>
      <c r="DWG1" s="17" t="n"/>
      <c r="DWH1" s="17" t="n"/>
      <c r="DWI1" s="17" t="n"/>
      <c r="DWJ1" s="17" t="n"/>
      <c r="DWK1" s="17" t="n"/>
      <c r="DWL1" s="17" t="n"/>
      <c r="DWM1" s="17" t="n"/>
      <c r="DWN1" s="17" t="n"/>
      <c r="DWO1" s="17" t="n"/>
      <c r="DWP1" s="17" t="n"/>
      <c r="DWQ1" s="17" t="n"/>
      <c r="DWR1" s="17" t="n"/>
      <c r="DWS1" s="17" t="n"/>
      <c r="DWT1" s="17" t="n"/>
      <c r="DWU1" s="17" t="n"/>
      <c r="DWV1" s="17" t="n"/>
      <c r="DWW1" s="17" t="n"/>
      <c r="DWX1" s="17" t="n"/>
      <c r="DWY1" s="17" t="n"/>
      <c r="DWZ1" s="17" t="n"/>
      <c r="DXA1" s="17" t="n"/>
      <c r="DXB1" s="17" t="n"/>
      <c r="DXC1" s="17" t="n"/>
      <c r="DXD1" s="17" t="n"/>
      <c r="DXE1" s="17" t="n"/>
      <c r="DXF1" s="17" t="n"/>
      <c r="DXG1" s="17" t="n"/>
      <c r="DXH1" s="17" t="n"/>
      <c r="DXI1" s="17" t="n"/>
      <c r="DXJ1" s="17" t="n"/>
      <c r="DXK1" s="17" t="n"/>
      <c r="DXL1" s="17" t="n"/>
      <c r="DXM1" s="17" t="n"/>
      <c r="DXN1" s="17" t="n"/>
      <c r="DXO1" s="17" t="n"/>
      <c r="DXP1" s="17" t="n"/>
      <c r="DXQ1" s="17" t="n"/>
      <c r="DXR1" s="17" t="n"/>
      <c r="DXS1" s="17" t="n"/>
      <c r="DXT1" s="17" t="n"/>
      <c r="DXU1" s="17" t="n"/>
      <c r="DXV1" s="17" t="n"/>
      <c r="DXW1" s="17" t="n"/>
      <c r="DXX1" s="17" t="n"/>
      <c r="DXY1" s="17" t="n"/>
      <c r="DXZ1" s="17" t="n"/>
      <c r="DYA1" s="17" t="n"/>
      <c r="DYB1" s="17" t="n"/>
      <c r="DYC1" s="17" t="n"/>
      <c r="DYD1" s="17" t="n"/>
      <c r="DYE1" s="17" t="n"/>
      <c r="DYF1" s="17" t="n"/>
      <c r="DYG1" s="17" t="n"/>
      <c r="DYH1" s="17" t="n"/>
      <c r="DYI1" s="17" t="n"/>
      <c r="DYJ1" s="17" t="n"/>
      <c r="DYK1" s="17" t="n"/>
      <c r="DYL1" s="17" t="n"/>
      <c r="DYM1" s="17" t="n"/>
      <c r="DYN1" s="17" t="n"/>
      <c r="DYO1" s="17" t="n"/>
      <c r="DYP1" s="17" t="n"/>
      <c r="DYQ1" s="17" t="n"/>
      <c r="DYR1" s="17" t="n"/>
      <c r="DYS1" s="17" t="n"/>
      <c r="DYT1" s="17" t="n"/>
      <c r="DYU1" s="17" t="n"/>
      <c r="DYV1" s="17" t="n"/>
      <c r="DYW1" s="17" t="n"/>
      <c r="DYX1" s="17" t="n"/>
      <c r="DYY1" s="17" t="n"/>
      <c r="DYZ1" s="17" t="n"/>
      <c r="DZA1" s="17" t="n"/>
      <c r="DZB1" s="17" t="n"/>
      <c r="DZC1" s="17" t="n"/>
      <c r="DZD1" s="17" t="n"/>
      <c r="DZE1" s="17" t="n"/>
      <c r="DZF1" s="17" t="n"/>
      <c r="DZG1" s="17" t="n"/>
      <c r="DZH1" s="17" t="n"/>
      <c r="DZI1" s="17" t="n"/>
      <c r="DZJ1" s="17" t="n"/>
      <c r="DZK1" s="17" t="n"/>
      <c r="DZL1" s="17" t="n"/>
      <c r="DZM1" s="17" t="n"/>
      <c r="DZN1" s="17" t="n"/>
      <c r="DZO1" s="17" t="n"/>
      <c r="DZP1" s="17" t="n"/>
      <c r="DZQ1" s="17" t="n"/>
      <c r="DZR1" s="17" t="n"/>
      <c r="DZS1" s="17" t="n"/>
      <c r="DZT1" s="17" t="n"/>
      <c r="DZU1" s="17" t="n"/>
      <c r="DZV1" s="17" t="n"/>
      <c r="DZW1" s="17" t="n"/>
      <c r="DZX1" s="17" t="n"/>
      <c r="DZY1" s="17" t="n"/>
      <c r="DZZ1" s="17" t="n"/>
      <c r="EAA1" s="17" t="n"/>
      <c r="EAB1" s="17" t="n"/>
      <c r="EAC1" s="17" t="n"/>
      <c r="EAD1" s="17" t="n"/>
      <c r="EAE1" s="17" t="n"/>
      <c r="EAF1" s="17" t="n"/>
      <c r="EAG1" s="17" t="n"/>
      <c r="EAH1" s="17" t="n"/>
      <c r="EAI1" s="17" t="n"/>
      <c r="EAJ1" s="17" t="n"/>
      <c r="EAK1" s="17" t="n"/>
      <c r="EAL1" s="17" t="n"/>
      <c r="EAM1" s="17" t="n"/>
      <c r="EAN1" s="17" t="n"/>
      <c r="EAO1" s="17" t="n"/>
      <c r="EAP1" s="17" t="n"/>
      <c r="EAQ1" s="17" t="n"/>
      <c r="EAR1" s="17" t="n"/>
      <c r="EAS1" s="17" t="n"/>
      <c r="EAT1" s="17" t="n"/>
      <c r="EAU1" s="17" t="n"/>
      <c r="EAV1" s="17" t="n"/>
      <c r="EAW1" s="17" t="n"/>
      <c r="EAX1" s="17" t="n"/>
      <c r="EAY1" s="17" t="n"/>
      <c r="EAZ1" s="17" t="n"/>
      <c r="EBA1" s="17" t="n"/>
      <c r="EBB1" s="17" t="n"/>
      <c r="EBC1" s="17" t="n"/>
      <c r="EBD1" s="17" t="n"/>
      <c r="EBE1" s="17" t="n"/>
      <c r="EBF1" s="17" t="n"/>
      <c r="EBG1" s="17" t="n"/>
      <c r="EBH1" s="17" t="n"/>
      <c r="EBI1" s="17" t="n"/>
      <c r="EBJ1" s="17" t="n"/>
      <c r="EBK1" s="17" t="n"/>
      <c r="EBL1" s="17" t="n"/>
      <c r="EBM1" s="17" t="n"/>
      <c r="EBN1" s="17" t="n"/>
      <c r="EBO1" s="17" t="n"/>
      <c r="EBP1" s="17" t="n"/>
      <c r="EBQ1" s="17" t="n"/>
      <c r="EBR1" s="17" t="n"/>
      <c r="EBS1" s="17" t="n"/>
      <c r="EBT1" s="17" t="n"/>
      <c r="EBU1" s="17" t="n"/>
      <c r="EBV1" s="17" t="n"/>
      <c r="EBW1" s="17" t="n"/>
      <c r="EBX1" s="17" t="n"/>
      <c r="EBY1" s="17" t="n"/>
      <c r="EBZ1" s="17" t="n"/>
      <c r="ECA1" s="17" t="n"/>
      <c r="ECB1" s="17" t="n"/>
      <c r="ECC1" s="17" t="n"/>
      <c r="ECD1" s="17" t="n"/>
      <c r="ECE1" s="17" t="n"/>
      <c r="ECF1" s="17" t="n"/>
      <c r="ECG1" s="17" t="n"/>
      <c r="ECH1" s="17" t="n"/>
      <c r="ECI1" s="17" t="n"/>
      <c r="ECJ1" s="17" t="n"/>
      <c r="ECK1" s="17" t="n"/>
      <c r="ECL1" s="17" t="n"/>
      <c r="ECM1" s="17" t="n"/>
      <c r="ECN1" s="17" t="n"/>
      <c r="ECO1" s="17" t="n"/>
      <c r="ECP1" s="17" t="n"/>
      <c r="ECQ1" s="17" t="n"/>
      <c r="ECR1" s="17" t="n"/>
      <c r="ECS1" s="17" t="n"/>
      <c r="ECT1" s="17" t="n"/>
      <c r="ECU1" s="17" t="n"/>
      <c r="ECV1" s="17" t="n"/>
      <c r="ECW1" s="17" t="n"/>
      <c r="ECX1" s="17" t="n"/>
      <c r="ECY1" s="17" t="n"/>
      <c r="ECZ1" s="17" t="n"/>
      <c r="EDA1" s="17" t="n"/>
      <c r="EDB1" s="17" t="n"/>
      <c r="EDC1" s="17" t="n"/>
      <c r="EDD1" s="17" t="n"/>
      <c r="EDE1" s="17" t="n"/>
      <c r="EDF1" s="17" t="n"/>
      <c r="EDG1" s="17" t="n"/>
      <c r="EDH1" s="17" t="n"/>
      <c r="EDI1" s="17" t="n"/>
      <c r="EDJ1" s="17" t="n"/>
      <c r="EDK1" s="17" t="n"/>
      <c r="EDL1" s="17" t="n"/>
      <c r="EDM1" s="17" t="n"/>
      <c r="EDN1" s="17" t="n"/>
      <c r="EDO1" s="17" t="n"/>
      <c r="EDP1" s="17" t="n"/>
      <c r="EDQ1" s="17" t="n"/>
      <c r="EDR1" s="17" t="n"/>
      <c r="EDS1" s="17" t="n"/>
      <c r="EDT1" s="17" t="n"/>
      <c r="EDU1" s="17" t="n"/>
      <c r="EDV1" s="17" t="n"/>
      <c r="EDW1" s="17" t="n"/>
      <c r="EDX1" s="17" t="n"/>
      <c r="EDY1" s="17" t="n"/>
      <c r="EDZ1" s="17" t="n"/>
      <c r="EEA1" s="17" t="n"/>
      <c r="EEB1" s="17" t="n"/>
      <c r="EEC1" s="17" t="n"/>
      <c r="EED1" s="17" t="n"/>
      <c r="EEE1" s="17" t="n"/>
      <c r="EEF1" s="17" t="n"/>
      <c r="EEG1" s="17" t="n"/>
      <c r="EEH1" s="17" t="n"/>
      <c r="EEI1" s="17" t="n"/>
      <c r="EEJ1" s="17" t="n"/>
      <c r="EEK1" s="17" t="n"/>
      <c r="EEL1" s="17" t="n"/>
      <c r="EEM1" s="17" t="n"/>
      <c r="EEN1" s="17" t="n"/>
      <c r="EEO1" s="17" t="n"/>
      <c r="EEP1" s="17" t="n"/>
      <c r="EEQ1" s="17" t="n"/>
      <c r="EER1" s="17" t="n"/>
      <c r="EES1" s="17" t="n"/>
      <c r="EET1" s="17" t="n"/>
      <c r="EEU1" s="17" t="n"/>
      <c r="EEV1" s="17" t="n"/>
      <c r="EEW1" s="17" t="n"/>
      <c r="EEX1" s="17" t="n"/>
      <c r="EEY1" s="17" t="n"/>
      <c r="EEZ1" s="17" t="n"/>
      <c r="EFA1" s="17" t="n"/>
      <c r="EFB1" s="17" t="n"/>
      <c r="EFC1" s="17" t="n"/>
      <c r="EFD1" s="17" t="n"/>
      <c r="EFE1" s="17" t="n"/>
      <c r="EFF1" s="17" t="n"/>
      <c r="EFG1" s="17" t="n"/>
      <c r="EFH1" s="17" t="n"/>
      <c r="EFI1" s="17" t="n"/>
      <c r="EFJ1" s="17" t="n"/>
      <c r="EFK1" s="17" t="n"/>
      <c r="EFL1" s="17" t="n"/>
      <c r="EFM1" s="17" t="n"/>
      <c r="EFN1" s="17" t="n"/>
      <c r="EFO1" s="17" t="n"/>
      <c r="EFP1" s="17" t="n"/>
      <c r="EFQ1" s="17" t="n"/>
      <c r="EFR1" s="17" t="n"/>
      <c r="EFS1" s="17" t="n"/>
      <c r="EFT1" s="17" t="n"/>
      <c r="EFU1" s="17" t="n"/>
      <c r="EFV1" s="17" t="n"/>
      <c r="EFW1" s="17" t="n"/>
      <c r="EFX1" s="17" t="n"/>
      <c r="EFY1" s="17" t="n"/>
      <c r="EFZ1" s="17" t="n"/>
      <c r="EGA1" s="17" t="n"/>
      <c r="EGB1" s="17" t="n"/>
      <c r="EGC1" s="17" t="n"/>
      <c r="EGD1" s="17" t="n"/>
      <c r="EGE1" s="17" t="n"/>
      <c r="EGF1" s="17" t="n"/>
      <c r="EGG1" s="17" t="n"/>
      <c r="EGH1" s="17" t="n"/>
      <c r="EGI1" s="17" t="n"/>
      <c r="EGJ1" s="17" t="n"/>
      <c r="EGK1" s="17" t="n"/>
      <c r="EGL1" s="17" t="n"/>
      <c r="EGM1" s="17" t="n"/>
      <c r="EGN1" s="17" t="n"/>
      <c r="EGO1" s="17" t="n"/>
      <c r="EGP1" s="17" t="n"/>
      <c r="EGQ1" s="17" t="n"/>
      <c r="EGR1" s="17" t="n"/>
      <c r="EGS1" s="17" t="n"/>
      <c r="EGT1" s="17" t="n"/>
      <c r="EGU1" s="17" t="n"/>
      <c r="EGV1" s="17" t="n"/>
      <c r="EGW1" s="17" t="n"/>
      <c r="EGX1" s="17" t="n"/>
      <c r="EGY1" s="17" t="n"/>
      <c r="EGZ1" s="17" t="n"/>
      <c r="EHA1" s="17" t="n"/>
      <c r="EHB1" s="17" t="n"/>
      <c r="EHC1" s="17" t="n"/>
      <c r="EHD1" s="17" t="n"/>
      <c r="EHE1" s="17" t="n"/>
      <c r="EHF1" s="17" t="n"/>
      <c r="EHG1" s="17" t="n"/>
      <c r="EHH1" s="17" t="n"/>
      <c r="EHI1" s="17" t="n"/>
      <c r="EHJ1" s="17" t="n"/>
      <c r="EHK1" s="17" t="n"/>
      <c r="EHL1" s="17" t="n"/>
      <c r="EHM1" s="17" t="n"/>
      <c r="EHN1" s="17" t="n"/>
      <c r="EHO1" s="17" t="n"/>
      <c r="EHP1" s="17" t="n"/>
      <c r="EHQ1" s="17" t="n"/>
      <c r="EHR1" s="17" t="n"/>
      <c r="EHS1" s="17" t="n"/>
      <c r="EHT1" s="17" t="n"/>
      <c r="EHU1" s="17" t="n"/>
      <c r="EHV1" s="17" t="n"/>
      <c r="EHW1" s="17" t="n"/>
      <c r="EHX1" s="17" t="n"/>
      <c r="EHY1" s="17" t="n"/>
      <c r="EHZ1" s="17" t="n"/>
      <c r="EIA1" s="17" t="n"/>
      <c r="EIB1" s="17" t="n"/>
      <c r="EIC1" s="17" t="n"/>
      <c r="EID1" s="17" t="n"/>
      <c r="EIE1" s="17" t="n"/>
      <c r="EIF1" s="17" t="n"/>
      <c r="EIG1" s="17" t="n"/>
      <c r="EIH1" s="17" t="n"/>
      <c r="EII1" s="17" t="n"/>
      <c r="EIJ1" s="17" t="n"/>
      <c r="EIK1" s="17" t="n"/>
      <c r="EIL1" s="17" t="n"/>
      <c r="EIM1" s="17" t="n"/>
      <c r="EIN1" s="17" t="n"/>
      <c r="EIO1" s="17" t="n"/>
      <c r="EIP1" s="17" t="n"/>
      <c r="EIQ1" s="17" t="n"/>
      <c r="EIR1" s="17" t="n"/>
      <c r="EIS1" s="17" t="n"/>
      <c r="EIT1" s="17" t="n"/>
      <c r="EIU1" s="17" t="n"/>
      <c r="EIV1" s="17" t="n"/>
      <c r="EIW1" s="17" t="n"/>
      <c r="EIX1" s="17" t="n"/>
      <c r="EIY1" s="17" t="n"/>
      <c r="EIZ1" s="17" t="n"/>
      <c r="EJA1" s="17" t="n"/>
      <c r="EJB1" s="17" t="n"/>
      <c r="EJC1" s="17" t="n"/>
      <c r="EJD1" s="17" t="n"/>
      <c r="EJE1" s="17" t="n"/>
      <c r="EJF1" s="17" t="n"/>
      <c r="EJG1" s="17" t="n"/>
      <c r="EJH1" s="17" t="n"/>
      <c r="EJI1" s="17" t="n"/>
      <c r="EJJ1" s="17" t="n"/>
      <c r="EJK1" s="17" t="n"/>
      <c r="EJL1" s="17" t="n"/>
      <c r="EJM1" s="17" t="n"/>
      <c r="EJN1" s="17" t="n"/>
      <c r="EJO1" s="17" t="n"/>
      <c r="EJP1" s="17" t="n"/>
      <c r="EJQ1" s="17" t="n"/>
      <c r="EJR1" s="17" t="n"/>
      <c r="EJS1" s="17" t="n"/>
      <c r="EJT1" s="17" t="n"/>
      <c r="EJU1" s="17" t="n"/>
      <c r="EJV1" s="17" t="n"/>
      <c r="EJW1" s="17" t="n"/>
      <c r="EJX1" s="17" t="n"/>
      <c r="EJY1" s="17" t="n"/>
      <c r="EJZ1" s="17" t="n"/>
      <c r="EKA1" s="17" t="n"/>
      <c r="EKB1" s="17" t="n"/>
      <c r="EKC1" s="17" t="n"/>
      <c r="EKD1" s="17" t="n"/>
      <c r="EKE1" s="17" t="n"/>
      <c r="EKF1" s="17" t="n"/>
      <c r="EKG1" s="17" t="n"/>
      <c r="EKH1" s="17" t="n"/>
      <c r="EKI1" s="17" t="n"/>
      <c r="EKJ1" s="17" t="n"/>
      <c r="EKK1" s="17" t="n"/>
      <c r="EKL1" s="17" t="n"/>
      <c r="EKM1" s="17" t="n"/>
      <c r="EKN1" s="17" t="n"/>
      <c r="EKO1" s="17" t="n"/>
      <c r="EKP1" s="17" t="n"/>
      <c r="EKQ1" s="17" t="n"/>
      <c r="EKR1" s="17" t="n"/>
      <c r="EKS1" s="17" t="n"/>
      <c r="EKT1" s="17" t="n"/>
      <c r="EKU1" s="17" t="n"/>
      <c r="EKV1" s="17" t="n"/>
      <c r="EKW1" s="17" t="n"/>
      <c r="EKX1" s="17" t="n"/>
      <c r="EKY1" s="17" t="n"/>
      <c r="EKZ1" s="17" t="n"/>
      <c r="ELA1" s="17" t="n"/>
      <c r="ELB1" s="17" t="n"/>
      <c r="ELC1" s="17" t="n"/>
      <c r="ELD1" s="17" t="n"/>
      <c r="ELE1" s="17" t="n"/>
      <c r="ELF1" s="17" t="n"/>
      <c r="ELG1" s="17" t="n"/>
      <c r="ELH1" s="17" t="n"/>
      <c r="ELI1" s="17" t="n"/>
      <c r="ELJ1" s="17" t="n"/>
      <c r="ELK1" s="17" t="n"/>
      <c r="ELL1" s="17" t="n"/>
      <c r="ELM1" s="17" t="n"/>
      <c r="ELN1" s="17" t="n"/>
      <c r="ELO1" s="17" t="n"/>
      <c r="ELP1" s="17" t="n"/>
      <c r="ELQ1" s="17" t="n"/>
      <c r="ELR1" s="17" t="n"/>
      <c r="ELS1" s="17" t="n"/>
      <c r="ELT1" s="17" t="n"/>
      <c r="ELU1" s="17" t="n"/>
      <c r="ELV1" s="17" t="n"/>
      <c r="ELW1" s="17" t="n"/>
      <c r="ELX1" s="17" t="n"/>
      <c r="ELY1" s="17" t="n"/>
      <c r="ELZ1" s="17" t="n"/>
      <c r="EMA1" s="17" t="n"/>
      <c r="EMB1" s="17" t="n"/>
      <c r="EMC1" s="17" t="n"/>
      <c r="EMD1" s="17" t="n"/>
      <c r="EME1" s="17" t="n"/>
      <c r="EMF1" s="17" t="n"/>
      <c r="EMG1" s="17" t="n"/>
      <c r="EMH1" s="17" t="n"/>
      <c r="EMI1" s="17" t="n"/>
      <c r="EMJ1" s="17" t="n"/>
      <c r="EMK1" s="17" t="n"/>
      <c r="EML1" s="17" t="n"/>
      <c r="EMM1" s="17" t="n"/>
      <c r="EMN1" s="17" t="n"/>
      <c r="EMO1" s="17" t="n"/>
      <c r="EMP1" s="17" t="n"/>
      <c r="EMQ1" s="17" t="n"/>
      <c r="EMR1" s="17" t="n"/>
      <c r="EMS1" s="17" t="n"/>
      <c r="EMT1" s="17" t="n"/>
      <c r="EMU1" s="17" t="n"/>
      <c r="EMV1" s="17" t="n"/>
      <c r="EMW1" s="17" t="n"/>
      <c r="EMX1" s="17" t="n"/>
      <c r="EMY1" s="17" t="n"/>
      <c r="EMZ1" s="17" t="n"/>
      <c r="ENA1" s="17" t="n"/>
      <c r="ENB1" s="17" t="n"/>
      <c r="ENC1" s="17" t="n"/>
      <c r="END1" s="17" t="n"/>
      <c r="ENE1" s="17" t="n"/>
      <c r="ENF1" s="17" t="n"/>
      <c r="ENG1" s="17" t="n"/>
      <c r="ENH1" s="17" t="n"/>
      <c r="ENI1" s="17" t="n"/>
      <c r="ENJ1" s="17" t="n"/>
      <c r="ENK1" s="17" t="n"/>
      <c r="ENL1" s="17" t="n"/>
      <c r="ENM1" s="17" t="n"/>
      <c r="ENN1" s="17" t="n"/>
      <c r="ENO1" s="17" t="n"/>
      <c r="ENP1" s="17" t="n"/>
      <c r="ENQ1" s="17" t="n"/>
      <c r="ENR1" s="17" t="n"/>
      <c r="ENS1" s="17" t="n"/>
      <c r="ENT1" s="17" t="n"/>
      <c r="ENU1" s="17" t="n"/>
      <c r="ENV1" s="17" t="n"/>
      <c r="ENW1" s="17" t="n"/>
      <c r="ENX1" s="17" t="n"/>
      <c r="ENY1" s="17" t="n"/>
      <c r="ENZ1" s="17" t="n"/>
      <c r="EOA1" s="17" t="n"/>
      <c r="EOB1" s="17" t="n"/>
      <c r="EOC1" s="17" t="n"/>
      <c r="EOD1" s="17" t="n"/>
      <c r="EOE1" s="17" t="n"/>
      <c r="EOF1" s="17" t="n"/>
      <c r="EOG1" s="17" t="n"/>
      <c r="EOH1" s="17" t="n"/>
      <c r="EOI1" s="17" t="n"/>
      <c r="EOJ1" s="17" t="n"/>
      <c r="EOK1" s="17" t="n"/>
      <c r="EOL1" s="17" t="n"/>
      <c r="EOM1" s="17" t="n"/>
      <c r="EON1" s="17" t="n"/>
      <c r="EOO1" s="17" t="n"/>
      <c r="EOP1" s="17" t="n"/>
      <c r="EOQ1" s="17" t="n"/>
      <c r="EOR1" s="17" t="n"/>
      <c r="EOS1" s="17" t="n"/>
      <c r="EOT1" s="17" t="n"/>
      <c r="EOU1" s="17" t="n"/>
      <c r="EOV1" s="17" t="n"/>
      <c r="EOW1" s="17" t="n"/>
      <c r="EOX1" s="17" t="n"/>
      <c r="EOY1" s="17" t="n"/>
      <c r="EOZ1" s="17" t="n"/>
      <c r="EPA1" s="17" t="n"/>
      <c r="EPB1" s="17" t="n"/>
      <c r="EPC1" s="17" t="n"/>
      <c r="EPD1" s="17" t="n"/>
      <c r="EPE1" s="17" t="n"/>
      <c r="EPF1" s="17" t="n"/>
      <c r="EPG1" s="17" t="n"/>
      <c r="EPH1" s="17" t="n"/>
      <c r="EPI1" s="17" t="n"/>
      <c r="EPJ1" s="17" t="n"/>
      <c r="EPK1" s="17" t="n"/>
      <c r="EPL1" s="17" t="n"/>
      <c r="EPM1" s="17" t="n"/>
      <c r="EPN1" s="17" t="n"/>
      <c r="EPO1" s="17" t="n"/>
      <c r="EPP1" s="17" t="n"/>
      <c r="EPQ1" s="17" t="n"/>
      <c r="EPR1" s="17" t="n"/>
      <c r="EPS1" s="17" t="n"/>
      <c r="EPT1" s="17" t="n"/>
      <c r="EPU1" s="17" t="n"/>
      <c r="EPV1" s="17" t="n"/>
      <c r="EPW1" s="17" t="n"/>
      <c r="EPX1" s="17" t="n"/>
      <c r="EPY1" s="17" t="n"/>
      <c r="EPZ1" s="17" t="n"/>
      <c r="EQA1" s="17" t="n"/>
      <c r="EQB1" s="17" t="n"/>
      <c r="EQC1" s="17" t="n"/>
      <c r="EQD1" s="17" t="n"/>
      <c r="EQE1" s="17" t="n"/>
      <c r="EQF1" s="17" t="n"/>
      <c r="EQG1" s="17" t="n"/>
      <c r="EQH1" s="17" t="n"/>
      <c r="EQI1" s="17" t="n"/>
      <c r="EQJ1" s="17" t="n"/>
      <c r="EQK1" s="17" t="n"/>
      <c r="EQL1" s="17" t="n"/>
      <c r="EQM1" s="17" t="n"/>
      <c r="EQN1" s="17" t="n"/>
      <c r="EQO1" s="17" t="n"/>
      <c r="EQP1" s="17" t="n"/>
      <c r="EQQ1" s="17" t="n"/>
      <c r="EQR1" s="17" t="n"/>
      <c r="EQS1" s="17" t="n"/>
      <c r="EQT1" s="17" t="n"/>
      <c r="EQU1" s="17" t="n"/>
      <c r="EQV1" s="17" t="n"/>
      <c r="EQW1" s="17" t="n"/>
      <c r="EQX1" s="17" t="n"/>
      <c r="EQY1" s="17" t="n"/>
      <c r="EQZ1" s="17" t="n"/>
      <c r="ERA1" s="17" t="n"/>
      <c r="ERB1" s="17" t="n"/>
      <c r="ERC1" s="17" t="n"/>
      <c r="ERD1" s="17" t="n"/>
      <c r="ERE1" s="17" t="n"/>
      <c r="ERF1" s="17" t="n"/>
      <c r="ERG1" s="17" t="n"/>
      <c r="ERH1" s="17" t="n"/>
      <c r="ERI1" s="17" t="n"/>
      <c r="ERJ1" s="17" t="n"/>
      <c r="ERK1" s="17" t="n"/>
      <c r="ERL1" s="17" t="n"/>
      <c r="ERM1" s="17" t="n"/>
      <c r="ERN1" s="17" t="n"/>
      <c r="ERO1" s="17" t="n"/>
      <c r="ERP1" s="17" t="n"/>
      <c r="ERQ1" s="17" t="n"/>
      <c r="ERR1" s="17" t="n"/>
      <c r="ERS1" s="17" t="n"/>
      <c r="ERT1" s="17" t="n"/>
      <c r="ERU1" s="17" t="n"/>
      <c r="ERV1" s="17" t="n"/>
      <c r="ERW1" s="17" t="n"/>
      <c r="ERX1" s="17" t="n"/>
      <c r="ERY1" s="17" t="n"/>
      <c r="ERZ1" s="17" t="n"/>
      <c r="ESA1" s="17" t="n"/>
      <c r="ESB1" s="17" t="n"/>
      <c r="ESC1" s="17" t="n"/>
      <c r="ESD1" s="17" t="n"/>
      <c r="ESE1" s="17" t="n"/>
      <c r="ESF1" s="17" t="n"/>
      <c r="ESG1" s="17" t="n"/>
      <c r="ESH1" s="17" t="n"/>
      <c r="ESI1" s="17" t="n"/>
      <c r="ESJ1" s="17" t="n"/>
      <c r="ESK1" s="17" t="n"/>
      <c r="ESL1" s="17" t="n"/>
      <c r="ESM1" s="17" t="n"/>
      <c r="ESN1" s="17" t="n"/>
      <c r="ESO1" s="17" t="n"/>
      <c r="ESP1" s="17" t="n"/>
      <c r="ESQ1" s="17" t="n"/>
      <c r="ESR1" s="17" t="n"/>
      <c r="ESS1" s="17" t="n"/>
      <c r="EST1" s="17" t="n"/>
      <c r="ESU1" s="17" t="n"/>
      <c r="ESV1" s="17" t="n"/>
      <c r="ESW1" s="17" t="n"/>
      <c r="ESX1" s="17" t="n"/>
      <c r="ESY1" s="17" t="n"/>
      <c r="ESZ1" s="17" t="n"/>
      <c r="ETA1" s="17" t="n"/>
      <c r="ETB1" s="17" t="n"/>
      <c r="ETC1" s="17" t="n"/>
      <c r="ETD1" s="17" t="n"/>
      <c r="ETE1" s="17" t="n"/>
      <c r="ETF1" s="17" t="n"/>
      <c r="ETG1" s="17" t="n"/>
      <c r="ETH1" s="17" t="n"/>
      <c r="ETI1" s="17" t="n"/>
      <c r="ETJ1" s="17" t="n"/>
      <c r="ETK1" s="17" t="n"/>
      <c r="ETL1" s="17" t="n"/>
      <c r="ETM1" s="17" t="n"/>
      <c r="ETN1" s="17" t="n"/>
      <c r="ETO1" s="17" t="n"/>
      <c r="ETP1" s="17" t="n"/>
      <c r="ETQ1" s="17" t="n"/>
      <c r="ETR1" s="17" t="n"/>
      <c r="ETS1" s="17" t="n"/>
      <c r="ETT1" s="17" t="n"/>
      <c r="ETU1" s="17" t="n"/>
      <c r="ETV1" s="17" t="n"/>
      <c r="ETW1" s="17" t="n"/>
      <c r="ETX1" s="17" t="n"/>
      <c r="ETY1" s="17" t="n"/>
      <c r="ETZ1" s="17" t="n"/>
      <c r="EUA1" s="17" t="n"/>
      <c r="EUB1" s="17" t="n"/>
      <c r="EUC1" s="17" t="n"/>
      <c r="EUD1" s="17" t="n"/>
      <c r="EUE1" s="17" t="n"/>
      <c r="EUF1" s="17" t="n"/>
      <c r="EUG1" s="17" t="n"/>
      <c r="EUH1" s="17" t="n"/>
      <c r="EUI1" s="17" t="n"/>
      <c r="EUJ1" s="17" t="n"/>
      <c r="EUK1" s="17" t="n"/>
      <c r="EUL1" s="17" t="n"/>
      <c r="EUM1" s="17" t="n"/>
      <c r="EUN1" s="17" t="n"/>
      <c r="EUO1" s="17" t="n"/>
      <c r="EUP1" s="17" t="n"/>
      <c r="EUQ1" s="17" t="n"/>
      <c r="EUR1" s="17" t="n"/>
      <c r="EUS1" s="17" t="n"/>
      <c r="EUT1" s="17" t="n"/>
      <c r="EUU1" s="17" t="n"/>
      <c r="EUV1" s="17" t="n"/>
      <c r="EUW1" s="17" t="n"/>
      <c r="EUX1" s="17" t="n"/>
      <c r="EUY1" s="17" t="n"/>
      <c r="EUZ1" s="17" t="n"/>
      <c r="EVA1" s="17" t="n"/>
      <c r="EVB1" s="17" t="n"/>
      <c r="EVC1" s="17" t="n"/>
      <c r="EVD1" s="17" t="n"/>
      <c r="EVE1" s="17" t="n"/>
      <c r="EVF1" s="17" t="n"/>
      <c r="EVG1" s="17" t="n"/>
      <c r="EVH1" s="17" t="n"/>
      <c r="EVI1" s="17" t="n"/>
      <c r="EVJ1" s="17" t="n"/>
      <c r="EVK1" s="17" t="n"/>
      <c r="EVL1" s="17" t="n"/>
      <c r="EVM1" s="17" t="n"/>
      <c r="EVN1" s="17" t="n"/>
      <c r="EVO1" s="17" t="n"/>
      <c r="EVP1" s="17" t="n"/>
      <c r="EVQ1" s="17" t="n"/>
      <c r="EVR1" s="17" t="n"/>
      <c r="EVS1" s="17" t="n"/>
      <c r="EVT1" s="17" t="n"/>
      <c r="EVU1" s="17" t="n"/>
      <c r="EVV1" s="17" t="n"/>
      <c r="EVW1" s="17" t="n"/>
      <c r="EVX1" s="17" t="n"/>
      <c r="EVY1" s="17" t="n"/>
      <c r="EVZ1" s="17" t="n"/>
      <c r="EWA1" s="17" t="n"/>
      <c r="EWB1" s="17" t="n"/>
      <c r="EWC1" s="17" t="n"/>
      <c r="EWD1" s="17" t="n"/>
      <c r="EWE1" s="17" t="n"/>
      <c r="EWF1" s="17" t="n"/>
      <c r="EWG1" s="17" t="n"/>
      <c r="EWH1" s="17" t="n"/>
      <c r="EWI1" s="17" t="n"/>
      <c r="EWJ1" s="17" t="n"/>
      <c r="EWK1" s="17" t="n"/>
      <c r="EWL1" s="17" t="n"/>
      <c r="EWM1" s="17" t="n"/>
      <c r="EWN1" s="17" t="n"/>
      <c r="EWO1" s="17" t="n"/>
      <c r="EWP1" s="17" t="n"/>
      <c r="EWQ1" s="17" t="n"/>
      <c r="EWR1" s="17" t="n"/>
      <c r="EWS1" s="17" t="n"/>
      <c r="EWT1" s="17" t="n"/>
      <c r="EWU1" s="17" t="n"/>
      <c r="EWV1" s="17" t="n"/>
      <c r="EWW1" s="17" t="n"/>
      <c r="EWX1" s="17" t="n"/>
      <c r="EWY1" s="17" t="n"/>
      <c r="EWZ1" s="17" t="n"/>
      <c r="EXA1" s="17" t="n"/>
      <c r="EXB1" s="17" t="n"/>
      <c r="EXC1" s="17" t="n"/>
      <c r="EXD1" s="17" t="n"/>
      <c r="EXE1" s="17" t="n"/>
      <c r="EXF1" s="17" t="n"/>
      <c r="EXG1" s="17" t="n"/>
      <c r="EXH1" s="17" t="n"/>
      <c r="EXI1" s="17" t="n"/>
      <c r="EXJ1" s="17" t="n"/>
      <c r="EXK1" s="17" t="n"/>
      <c r="EXL1" s="17" t="n"/>
      <c r="EXM1" s="17" t="n"/>
      <c r="EXN1" s="17" t="n"/>
      <c r="EXO1" s="17" t="n"/>
      <c r="EXP1" s="17" t="n"/>
      <c r="EXQ1" s="17" t="n"/>
      <c r="EXR1" s="17" t="n"/>
      <c r="EXS1" s="17" t="n"/>
      <c r="EXT1" s="17" t="n"/>
      <c r="EXU1" s="17" t="n"/>
      <c r="EXV1" s="17" t="n"/>
      <c r="EXW1" s="17" t="n"/>
      <c r="EXX1" s="17" t="n"/>
      <c r="EXY1" s="17" t="n"/>
      <c r="EXZ1" s="17" t="n"/>
      <c r="EYA1" s="17" t="n"/>
      <c r="EYB1" s="17" t="n"/>
      <c r="EYC1" s="17" t="n"/>
      <c r="EYD1" s="17" t="n"/>
      <c r="EYE1" s="17" t="n"/>
      <c r="EYF1" s="17" t="n"/>
      <c r="EYG1" s="17" t="n"/>
      <c r="EYH1" s="17" t="n"/>
      <c r="EYI1" s="17" t="n"/>
      <c r="EYJ1" s="17" t="n"/>
      <c r="EYK1" s="17" t="n"/>
      <c r="EYL1" s="17" t="n"/>
      <c r="EYM1" s="17" t="n"/>
      <c r="EYN1" s="17" t="n"/>
      <c r="EYO1" s="17" t="n"/>
      <c r="EYP1" s="17" t="n"/>
      <c r="EYQ1" s="17" t="n"/>
      <c r="EYR1" s="17" t="n"/>
      <c r="EYS1" s="17" t="n"/>
      <c r="EYT1" s="17" t="n"/>
      <c r="EYU1" s="17" t="n"/>
      <c r="EYV1" s="17" t="n"/>
      <c r="EYW1" s="17" t="n"/>
      <c r="EYX1" s="17" t="n"/>
      <c r="EYY1" s="17" t="n"/>
      <c r="EYZ1" s="17" t="n"/>
      <c r="EZA1" s="17" t="n"/>
      <c r="EZB1" s="17" t="n"/>
      <c r="EZC1" s="17" t="n"/>
      <c r="EZD1" s="17" t="n"/>
      <c r="EZE1" s="17" t="n"/>
      <c r="EZF1" s="17" t="n"/>
      <c r="EZG1" s="17" t="n"/>
      <c r="EZH1" s="17" t="n"/>
      <c r="EZI1" s="17" t="n"/>
      <c r="EZJ1" s="17" t="n"/>
      <c r="EZK1" s="17" t="n"/>
      <c r="EZL1" s="17" t="n"/>
      <c r="EZM1" s="17" t="n"/>
      <c r="EZN1" s="17" t="n"/>
      <c r="EZO1" s="17" t="n"/>
      <c r="EZP1" s="17" t="n"/>
      <c r="EZQ1" s="17" t="n"/>
      <c r="EZR1" s="17" t="n"/>
      <c r="EZS1" s="17" t="n"/>
      <c r="EZT1" s="17" t="n"/>
      <c r="EZU1" s="17" t="n"/>
      <c r="EZV1" s="17" t="n"/>
      <c r="EZW1" s="17" t="n"/>
      <c r="EZX1" s="17" t="n"/>
      <c r="EZY1" s="17" t="n"/>
      <c r="EZZ1" s="17" t="n"/>
      <c r="FAA1" s="17" t="n"/>
      <c r="FAB1" s="17" t="n"/>
      <c r="FAC1" s="17" t="n"/>
      <c r="FAD1" s="17" t="n"/>
      <c r="FAE1" s="17" t="n"/>
      <c r="FAF1" s="17" t="n"/>
      <c r="FAG1" s="17" t="n"/>
      <c r="FAH1" s="17" t="n"/>
      <c r="FAI1" s="17" t="n"/>
      <c r="FAJ1" s="17" t="n"/>
      <c r="FAK1" s="17" t="n"/>
      <c r="FAL1" s="17" t="n"/>
      <c r="FAM1" s="17" t="n"/>
      <c r="FAN1" s="17" t="n"/>
      <c r="FAO1" s="17" t="n"/>
      <c r="FAP1" s="17" t="n"/>
      <c r="FAQ1" s="17" t="n"/>
      <c r="FAR1" s="17" t="n"/>
      <c r="FAS1" s="17" t="n"/>
      <c r="FAT1" s="17" t="n"/>
      <c r="FAU1" s="17" t="n"/>
      <c r="FAV1" s="17" t="n"/>
      <c r="FAW1" s="17" t="n"/>
      <c r="FAX1" s="17" t="n"/>
      <c r="FAY1" s="17" t="n"/>
      <c r="FAZ1" s="17" t="n"/>
      <c r="FBA1" s="17" t="n"/>
      <c r="FBB1" s="17" t="n"/>
      <c r="FBC1" s="17" t="n"/>
      <c r="FBD1" s="17" t="n"/>
      <c r="FBE1" s="17" t="n"/>
      <c r="FBF1" s="17" t="n"/>
      <c r="FBG1" s="17" t="n"/>
      <c r="FBH1" s="17" t="n"/>
      <c r="FBI1" s="17" t="n"/>
      <c r="FBJ1" s="17" t="n"/>
      <c r="FBK1" s="17" t="n"/>
      <c r="FBL1" s="17" t="n"/>
      <c r="FBM1" s="17" t="n"/>
      <c r="FBN1" s="17" t="n"/>
      <c r="FBO1" s="17" t="n"/>
      <c r="FBP1" s="17" t="n"/>
      <c r="FBQ1" s="17" t="n"/>
      <c r="FBR1" s="17" t="n"/>
      <c r="FBS1" s="17" t="n"/>
      <c r="FBT1" s="17" t="n"/>
      <c r="FBU1" s="17" t="n"/>
      <c r="FBV1" s="17" t="n"/>
      <c r="FBW1" s="17" t="n"/>
      <c r="FBX1" s="17" t="n"/>
      <c r="FBY1" s="17" t="n"/>
      <c r="FBZ1" s="17" t="n"/>
      <c r="FCA1" s="17" t="n"/>
      <c r="FCB1" s="17" t="n"/>
      <c r="FCC1" s="17" t="n"/>
      <c r="FCD1" s="17" t="n"/>
      <c r="FCE1" s="17" t="n"/>
      <c r="FCF1" s="17" t="n"/>
      <c r="FCG1" s="17" t="n"/>
      <c r="FCH1" s="17" t="n"/>
      <c r="FCI1" s="17" t="n"/>
      <c r="FCJ1" s="17" t="n"/>
      <c r="FCK1" s="17" t="n"/>
      <c r="FCL1" s="17" t="n"/>
      <c r="FCM1" s="17" t="n"/>
      <c r="FCN1" s="17" t="n"/>
      <c r="FCO1" s="17" t="n"/>
      <c r="FCP1" s="17" t="n"/>
      <c r="FCQ1" s="17" t="n"/>
      <c r="FCR1" s="17" t="n"/>
      <c r="FCS1" s="17" t="n"/>
      <c r="FCT1" s="17" t="n"/>
      <c r="FCU1" s="17" t="n"/>
      <c r="FCV1" s="17" t="n"/>
      <c r="FCW1" s="17" t="n"/>
      <c r="FCX1" s="17" t="n"/>
      <c r="FCY1" s="17" t="n"/>
      <c r="FCZ1" s="17" t="n"/>
      <c r="FDA1" s="17" t="n"/>
      <c r="FDB1" s="17" t="n"/>
      <c r="FDC1" s="17" t="n"/>
      <c r="FDD1" s="17" t="n"/>
      <c r="FDE1" s="17" t="n"/>
      <c r="FDF1" s="17" t="n"/>
      <c r="FDG1" s="17" t="n"/>
      <c r="FDH1" s="17" t="n"/>
      <c r="FDI1" s="17" t="n"/>
      <c r="FDJ1" s="17" t="n"/>
      <c r="FDK1" s="17" t="n"/>
      <c r="FDL1" s="17" t="n"/>
      <c r="FDM1" s="17" t="n"/>
      <c r="FDN1" s="17" t="n"/>
      <c r="FDO1" s="17" t="n"/>
      <c r="FDP1" s="17" t="n"/>
      <c r="FDQ1" s="17" t="n"/>
      <c r="FDR1" s="17" t="n"/>
      <c r="FDS1" s="17" t="n"/>
      <c r="FDT1" s="17" t="n"/>
      <c r="FDU1" s="17" t="n"/>
      <c r="FDV1" s="17" t="n"/>
      <c r="FDW1" s="17" t="n"/>
      <c r="FDX1" s="17" t="n"/>
      <c r="FDY1" s="17" t="n"/>
      <c r="FDZ1" s="17" t="n"/>
      <c r="FEA1" s="17" t="n"/>
      <c r="FEB1" s="17" t="n"/>
      <c r="FEC1" s="17" t="n"/>
      <c r="FED1" s="17" t="n"/>
      <c r="FEE1" s="17" t="n"/>
      <c r="FEF1" s="17" t="n"/>
      <c r="FEG1" s="17" t="n"/>
      <c r="FEH1" s="17" t="n"/>
      <c r="FEI1" s="17" t="n"/>
      <c r="FEJ1" s="17" t="n"/>
      <c r="FEK1" s="17" t="n"/>
      <c r="FEL1" s="17" t="n"/>
      <c r="FEM1" s="17" t="n"/>
      <c r="FEN1" s="17" t="n"/>
      <c r="FEO1" s="17" t="n"/>
      <c r="FEP1" s="17" t="n"/>
      <c r="FEQ1" s="17" t="n"/>
      <c r="FER1" s="17" t="n"/>
      <c r="FES1" s="17" t="n"/>
      <c r="FET1" s="17" t="n"/>
      <c r="FEU1" s="17" t="n"/>
      <c r="FEV1" s="17" t="n"/>
      <c r="FEW1" s="17" t="n"/>
      <c r="FEX1" s="17" t="n"/>
      <c r="FEY1" s="17" t="n"/>
      <c r="FEZ1" s="17" t="n"/>
      <c r="FFA1" s="17" t="n"/>
      <c r="FFB1" s="17" t="n"/>
      <c r="FFC1" s="17" t="n"/>
      <c r="FFD1" s="17" t="n"/>
      <c r="FFE1" s="17" t="n"/>
      <c r="FFF1" s="17" t="n"/>
      <c r="FFG1" s="17" t="n"/>
      <c r="FFH1" s="17" t="n"/>
      <c r="FFI1" s="17" t="n"/>
      <c r="FFJ1" s="17" t="n"/>
      <c r="FFK1" s="17" t="n"/>
      <c r="FFL1" s="17" t="n"/>
      <c r="FFM1" s="17" t="n"/>
      <c r="FFN1" s="17" t="n"/>
      <c r="FFO1" s="17" t="n"/>
      <c r="FFP1" s="17" t="n"/>
      <c r="FFQ1" s="17" t="n"/>
      <c r="FFR1" s="17" t="n"/>
      <c r="FFS1" s="17" t="n"/>
      <c r="FFT1" s="17" t="n"/>
      <c r="FFU1" s="17" t="n"/>
      <c r="FFV1" s="17" t="n"/>
      <c r="FFW1" s="17" t="n"/>
      <c r="FFX1" s="17" t="n"/>
      <c r="FFY1" s="17" t="n"/>
      <c r="FFZ1" s="17" t="n"/>
      <c r="FGA1" s="17" t="n"/>
      <c r="FGB1" s="17" t="n"/>
      <c r="FGC1" s="17" t="n"/>
      <c r="FGD1" s="17" t="n"/>
      <c r="FGE1" s="17" t="n"/>
      <c r="FGF1" s="17" t="n"/>
      <c r="FGG1" s="17" t="n"/>
      <c r="FGH1" s="17" t="n"/>
      <c r="FGI1" s="17" t="n"/>
      <c r="FGJ1" s="17" t="n"/>
      <c r="FGK1" s="17" t="n"/>
      <c r="FGL1" s="17" t="n"/>
      <c r="FGM1" s="17" t="n"/>
      <c r="FGN1" s="17" t="n"/>
      <c r="FGO1" s="17" t="n"/>
      <c r="FGP1" s="17" t="n"/>
      <c r="FGQ1" s="17" t="n"/>
      <c r="FGR1" s="17" t="n"/>
      <c r="FGS1" s="17" t="n"/>
      <c r="FGT1" s="17" t="n"/>
      <c r="FGU1" s="17" t="n"/>
      <c r="FGV1" s="17" t="n"/>
      <c r="FGW1" s="17" t="n"/>
      <c r="FGX1" s="17" t="n"/>
      <c r="FGY1" s="17" t="n"/>
      <c r="FGZ1" s="17" t="n"/>
      <c r="FHA1" s="17" t="n"/>
      <c r="FHB1" s="17" t="n"/>
      <c r="FHC1" s="17" t="n"/>
      <c r="FHD1" s="17" t="n"/>
      <c r="FHE1" s="17" t="n"/>
      <c r="FHF1" s="17" t="n"/>
      <c r="FHG1" s="17" t="n"/>
      <c r="FHH1" s="17" t="n"/>
      <c r="FHI1" s="17" t="n"/>
      <c r="FHJ1" s="17" t="n"/>
      <c r="FHK1" s="17" t="n"/>
      <c r="FHL1" s="17" t="n"/>
      <c r="FHM1" s="17" t="n"/>
      <c r="FHN1" s="17" t="n"/>
      <c r="FHO1" s="17" t="n"/>
      <c r="FHP1" s="17" t="n"/>
      <c r="FHQ1" s="17" t="n"/>
      <c r="FHR1" s="17" t="n"/>
      <c r="FHS1" s="17" t="n"/>
      <c r="FHT1" s="17" t="n"/>
      <c r="FHU1" s="17" t="n"/>
      <c r="FHV1" s="17" t="n"/>
      <c r="FHW1" s="17" t="n"/>
      <c r="FHX1" s="17" t="n"/>
      <c r="FHY1" s="17" t="n"/>
      <c r="FHZ1" s="17" t="n"/>
      <c r="FIA1" s="17" t="n"/>
      <c r="FIB1" s="17" t="n"/>
      <c r="FIC1" s="17" t="n"/>
      <c r="FID1" s="17" t="n"/>
      <c r="FIE1" s="17" t="n"/>
      <c r="FIF1" s="17" t="n"/>
      <c r="FIG1" s="17" t="n"/>
      <c r="FIH1" s="17" t="n"/>
      <c r="FII1" s="17" t="n"/>
      <c r="FIJ1" s="17" t="n"/>
      <c r="FIK1" s="17" t="n"/>
      <c r="FIL1" s="17" t="n"/>
      <c r="FIM1" s="17" t="n"/>
      <c r="FIN1" s="17" t="n"/>
      <c r="FIO1" s="17" t="n"/>
      <c r="FIP1" s="17" t="n"/>
      <c r="FIQ1" s="17" t="n"/>
      <c r="FIR1" s="17" t="n"/>
      <c r="FIS1" s="17" t="n"/>
      <c r="FIT1" s="17" t="n"/>
      <c r="FIU1" s="17" t="n"/>
      <c r="FIV1" s="17" t="n"/>
      <c r="FIW1" s="17" t="n"/>
      <c r="FIX1" s="17" t="n"/>
      <c r="FIY1" s="17" t="n"/>
      <c r="FIZ1" s="17" t="n"/>
      <c r="FJA1" s="17" t="n"/>
      <c r="FJB1" s="17" t="n"/>
      <c r="FJC1" s="17" t="n"/>
      <c r="FJD1" s="17" t="n"/>
      <c r="FJE1" s="17" t="n"/>
      <c r="FJF1" s="17" t="n"/>
      <c r="FJG1" s="17" t="n"/>
      <c r="FJH1" s="17" t="n"/>
      <c r="FJI1" s="17" t="n"/>
      <c r="FJJ1" s="17" t="n"/>
      <c r="FJK1" s="17" t="n"/>
      <c r="FJL1" s="17" t="n"/>
      <c r="FJM1" s="17" t="n"/>
      <c r="FJN1" s="17" t="n"/>
      <c r="FJO1" s="17" t="n"/>
      <c r="FJP1" s="17" t="n"/>
      <c r="FJQ1" s="17" t="n"/>
      <c r="FJR1" s="17" t="n"/>
      <c r="FJS1" s="17" t="n"/>
      <c r="FJT1" s="17" t="n"/>
      <c r="FJU1" s="17" t="n"/>
      <c r="FJV1" s="17" t="n"/>
      <c r="FJW1" s="17" t="n"/>
      <c r="FJX1" s="17" t="n"/>
      <c r="FJY1" s="17" t="n"/>
      <c r="FJZ1" s="17" t="n"/>
      <c r="FKA1" s="17" t="n"/>
      <c r="FKB1" s="17" t="n"/>
      <c r="FKC1" s="17" t="n"/>
      <c r="FKD1" s="17" t="n"/>
      <c r="FKE1" s="17" t="n"/>
      <c r="FKF1" s="17" t="n"/>
      <c r="FKG1" s="17" t="n"/>
      <c r="FKH1" s="17" t="n"/>
      <c r="FKI1" s="17" t="n"/>
      <c r="FKJ1" s="17" t="n"/>
      <c r="FKK1" s="17" t="n"/>
      <c r="FKL1" s="17" t="n"/>
      <c r="FKM1" s="17" t="n"/>
      <c r="FKN1" s="17" t="n"/>
      <c r="FKO1" s="17" t="n"/>
      <c r="FKP1" s="17" t="n"/>
      <c r="FKQ1" s="17" t="n"/>
      <c r="FKR1" s="17" t="n"/>
      <c r="FKS1" s="17" t="n"/>
      <c r="FKT1" s="17" t="n"/>
      <c r="FKU1" s="17" t="n"/>
      <c r="FKV1" s="17" t="n"/>
      <c r="FKW1" s="17" t="n"/>
      <c r="FKX1" s="17" t="n"/>
      <c r="FKY1" s="17" t="n"/>
      <c r="FKZ1" s="17" t="n"/>
      <c r="FLA1" s="17" t="n"/>
      <c r="FLB1" s="17" t="n"/>
      <c r="FLC1" s="17" t="n"/>
      <c r="FLD1" s="17" t="n"/>
      <c r="FLE1" s="17" t="n"/>
      <c r="FLF1" s="17" t="n"/>
      <c r="FLG1" s="17" t="n"/>
      <c r="FLH1" s="17" t="n"/>
      <c r="FLI1" s="17" t="n"/>
      <c r="FLJ1" s="17" t="n"/>
      <c r="FLK1" s="17" t="n"/>
      <c r="FLL1" s="17" t="n"/>
      <c r="FLM1" s="17" t="n"/>
      <c r="FLN1" s="17" t="n"/>
      <c r="FLO1" s="17" t="n"/>
      <c r="FLP1" s="17" t="n"/>
      <c r="FLQ1" s="17" t="n"/>
      <c r="FLR1" s="17" t="n"/>
      <c r="FLS1" s="17" t="n"/>
      <c r="FLT1" s="17" t="n"/>
      <c r="FLU1" s="17" t="n"/>
      <c r="FLV1" s="17" t="n"/>
      <c r="FLW1" s="17" t="n"/>
      <c r="FLX1" s="17" t="n"/>
      <c r="FLY1" s="17" t="n"/>
      <c r="FLZ1" s="17" t="n"/>
      <c r="FMA1" s="17" t="n"/>
      <c r="FMB1" s="17" t="n"/>
      <c r="FMC1" s="17" t="n"/>
      <c r="FMD1" s="17" t="n"/>
      <c r="FME1" s="17" t="n"/>
      <c r="FMF1" s="17" t="n"/>
      <c r="FMG1" s="17" t="n"/>
      <c r="FMH1" s="17" t="n"/>
      <c r="FMI1" s="17" t="n"/>
      <c r="FMJ1" s="17" t="n"/>
      <c r="FMK1" s="17" t="n"/>
      <c r="FML1" s="17" t="n"/>
      <c r="FMM1" s="17" t="n"/>
      <c r="FMN1" s="17" t="n"/>
      <c r="FMO1" s="17" t="n"/>
      <c r="FMP1" s="17" t="n"/>
      <c r="FMQ1" s="17" t="n"/>
      <c r="FMR1" s="17" t="n"/>
      <c r="FMS1" s="17" t="n"/>
      <c r="FMT1" s="17" t="n"/>
      <c r="FMU1" s="17" t="n"/>
      <c r="FMV1" s="17" t="n"/>
      <c r="FMW1" s="17" t="n"/>
      <c r="FMX1" s="17" t="n"/>
      <c r="FMY1" s="17" t="n"/>
      <c r="FMZ1" s="17" t="n"/>
      <c r="FNA1" s="17" t="n"/>
      <c r="FNB1" s="17" t="n"/>
      <c r="FNC1" s="17" t="n"/>
      <c r="FND1" s="17" t="n"/>
      <c r="FNE1" s="17" t="n"/>
      <c r="FNF1" s="17" t="n"/>
      <c r="FNG1" s="17" t="n"/>
      <c r="FNH1" s="17" t="n"/>
      <c r="FNI1" s="17" t="n"/>
      <c r="FNJ1" s="17" t="n"/>
      <c r="FNK1" s="17" t="n"/>
      <c r="FNL1" s="17" t="n"/>
      <c r="FNM1" s="17" t="n"/>
      <c r="FNN1" s="17" t="n"/>
      <c r="FNO1" s="17" t="n"/>
      <c r="FNP1" s="17" t="n"/>
      <c r="FNQ1" s="17" t="n"/>
      <c r="FNR1" s="17" t="n"/>
      <c r="FNS1" s="17" t="n"/>
      <c r="FNT1" s="17" t="n"/>
      <c r="FNU1" s="17" t="n"/>
      <c r="FNV1" s="17" t="n"/>
      <c r="FNW1" s="17" t="n"/>
      <c r="FNX1" s="17" t="n"/>
      <c r="FNY1" s="17" t="n"/>
      <c r="FNZ1" s="17" t="n"/>
      <c r="FOA1" s="17" t="n"/>
      <c r="FOB1" s="17" t="n"/>
      <c r="FOC1" s="17" t="n"/>
      <c r="FOD1" s="17" t="n"/>
      <c r="FOE1" s="17" t="n"/>
      <c r="FOF1" s="17" t="n"/>
      <c r="FOG1" s="17" t="n"/>
      <c r="FOH1" s="17" t="n"/>
      <c r="FOI1" s="17" t="n"/>
      <c r="FOJ1" s="17" t="n"/>
      <c r="FOK1" s="17" t="n"/>
      <c r="FOL1" s="17" t="n"/>
      <c r="FOM1" s="17" t="n"/>
      <c r="FON1" s="17" t="n"/>
      <c r="FOO1" s="17" t="n"/>
      <c r="FOP1" s="17" t="n"/>
      <c r="FOQ1" s="17" t="n"/>
      <c r="FOR1" s="17" t="n"/>
      <c r="FOS1" s="17" t="n"/>
      <c r="FOT1" s="17" t="n"/>
      <c r="FOU1" s="17" t="n"/>
      <c r="FOV1" s="17" t="n"/>
      <c r="FOW1" s="17" t="n"/>
      <c r="FOX1" s="17" t="n"/>
      <c r="FOY1" s="17" t="n"/>
      <c r="FOZ1" s="17" t="n"/>
      <c r="FPA1" s="17" t="n"/>
      <c r="FPB1" s="17" t="n"/>
      <c r="FPC1" s="17" t="n"/>
      <c r="FPD1" s="17" t="n"/>
      <c r="FPE1" s="17" t="n"/>
      <c r="FPF1" s="17" t="n"/>
      <c r="FPG1" s="17" t="n"/>
      <c r="FPH1" s="17" t="n"/>
      <c r="FPI1" s="17" t="n"/>
      <c r="FPJ1" s="17" t="n"/>
      <c r="FPK1" s="17" t="n"/>
      <c r="FPL1" s="17" t="n"/>
      <c r="FPM1" s="17" t="n"/>
      <c r="FPN1" s="17" t="n"/>
      <c r="FPO1" s="17" t="n"/>
      <c r="FPP1" s="17" t="n"/>
      <c r="FPQ1" s="17" t="n"/>
      <c r="FPR1" s="17" t="n"/>
      <c r="FPS1" s="17" t="n"/>
      <c r="FPT1" s="17" t="n"/>
      <c r="FPU1" s="17" t="n"/>
      <c r="FPV1" s="17" t="n"/>
      <c r="FPW1" s="17" t="n"/>
      <c r="FPX1" s="17" t="n"/>
      <c r="FPY1" s="17" t="n"/>
      <c r="FPZ1" s="17" t="n"/>
      <c r="FQA1" s="17" t="n"/>
      <c r="FQB1" s="17" t="n"/>
      <c r="FQC1" s="17" t="n"/>
      <c r="FQD1" s="17" t="n"/>
      <c r="FQE1" s="17" t="n"/>
      <c r="FQF1" s="17" t="n"/>
      <c r="FQG1" s="17" t="n"/>
      <c r="FQH1" s="17" t="n"/>
      <c r="FQI1" s="17" t="n"/>
      <c r="FQJ1" s="17" t="n"/>
      <c r="FQK1" s="17" t="n"/>
      <c r="FQL1" s="17" t="n"/>
      <c r="FQM1" s="17" t="n"/>
      <c r="FQN1" s="17" t="n"/>
      <c r="FQO1" s="17" t="n"/>
      <c r="FQP1" s="17" t="n"/>
      <c r="FQQ1" s="17" t="n"/>
      <c r="FQR1" s="17" t="n"/>
      <c r="FQS1" s="17" t="n"/>
      <c r="FQT1" s="17" t="n"/>
      <c r="FQU1" s="17" t="n"/>
      <c r="FQV1" s="17" t="n"/>
      <c r="FQW1" s="17" t="n"/>
      <c r="FQX1" s="17" t="n"/>
      <c r="FQY1" s="17" t="n"/>
      <c r="FQZ1" s="17" t="n"/>
      <c r="FRA1" s="17" t="n"/>
      <c r="FRB1" s="17" t="n"/>
      <c r="FRC1" s="17" t="n"/>
      <c r="FRD1" s="17" t="n"/>
      <c r="FRE1" s="17" t="n"/>
      <c r="FRF1" s="17" t="n"/>
      <c r="FRG1" s="17" t="n"/>
      <c r="FRH1" s="17" t="n"/>
      <c r="FRI1" s="17" t="n"/>
      <c r="FRJ1" s="17" t="n"/>
      <c r="FRK1" s="17" t="n"/>
      <c r="FRL1" s="17" t="n"/>
      <c r="FRM1" s="17" t="n"/>
      <c r="FRN1" s="17" t="n"/>
      <c r="FRO1" s="17" t="n"/>
      <c r="FRP1" s="17" t="n"/>
      <c r="FRQ1" s="17" t="n"/>
      <c r="FRR1" s="17" t="n"/>
      <c r="FRS1" s="17" t="n"/>
      <c r="FRT1" s="17" t="n"/>
      <c r="FRU1" s="17" t="n"/>
      <c r="FRV1" s="17" t="n"/>
      <c r="FRW1" s="17" t="n"/>
      <c r="FRX1" s="17" t="n"/>
      <c r="FRY1" s="17" t="n"/>
      <c r="FRZ1" s="17" t="n"/>
      <c r="FSA1" s="17" t="n"/>
      <c r="FSB1" s="17" t="n"/>
      <c r="FSC1" s="17" t="n"/>
      <c r="FSD1" s="17" t="n"/>
      <c r="FSE1" s="17" t="n"/>
      <c r="FSF1" s="17" t="n"/>
      <c r="FSG1" s="17" t="n"/>
      <c r="FSH1" s="17" t="n"/>
      <c r="FSI1" s="17" t="n"/>
      <c r="FSJ1" s="17" t="n"/>
      <c r="FSK1" s="17" t="n"/>
      <c r="FSL1" s="17" t="n"/>
      <c r="FSM1" s="17" t="n"/>
      <c r="FSN1" s="17" t="n"/>
      <c r="FSO1" s="17" t="n"/>
      <c r="FSP1" s="17" t="n"/>
      <c r="FSQ1" s="17" t="n"/>
      <c r="FSR1" s="17" t="n"/>
      <c r="FSS1" s="17" t="n"/>
      <c r="FST1" s="17" t="n"/>
      <c r="FSU1" s="17" t="n"/>
      <c r="FSV1" s="17" t="n"/>
      <c r="FSW1" s="17" t="n"/>
      <c r="FSX1" s="17" t="n"/>
      <c r="FSY1" s="17" t="n"/>
      <c r="FSZ1" s="17" t="n"/>
      <c r="FTA1" s="17" t="n"/>
      <c r="FTB1" s="17" t="n"/>
      <c r="FTC1" s="17" t="n"/>
      <c r="FTD1" s="17" t="n"/>
      <c r="FTE1" s="17" t="n"/>
      <c r="FTF1" s="17" t="n"/>
      <c r="FTG1" s="17" t="n"/>
      <c r="FTH1" s="17" t="n"/>
      <c r="FTI1" s="17" t="n"/>
      <c r="FTJ1" s="17" t="n"/>
      <c r="FTK1" s="17" t="n"/>
      <c r="FTL1" s="17" t="n"/>
      <c r="FTM1" s="17" t="n"/>
      <c r="FTN1" s="17" t="n"/>
      <c r="FTO1" s="17" t="n"/>
      <c r="FTP1" s="17" t="n"/>
      <c r="FTQ1" s="17" t="n"/>
      <c r="FTR1" s="17" t="n"/>
      <c r="FTS1" s="17" t="n"/>
      <c r="FTT1" s="17" t="n"/>
      <c r="FTU1" s="17" t="n"/>
      <c r="FTV1" s="17" t="n"/>
      <c r="FTW1" s="17" t="n"/>
      <c r="FTX1" s="17" t="n"/>
      <c r="FTY1" s="17" t="n"/>
      <c r="FTZ1" s="17" t="n"/>
      <c r="FUA1" s="17" t="n"/>
      <c r="FUB1" s="17" t="n"/>
      <c r="FUC1" s="17" t="n"/>
      <c r="FUD1" s="17" t="n"/>
      <c r="FUE1" s="17" t="n"/>
      <c r="FUF1" s="17" t="n"/>
      <c r="FUG1" s="17" t="n"/>
      <c r="FUH1" s="17" t="n"/>
      <c r="FUI1" s="17" t="n"/>
      <c r="FUJ1" s="17" t="n"/>
      <c r="FUK1" s="17" t="n"/>
      <c r="FUL1" s="17" t="n"/>
      <c r="FUM1" s="17" t="n"/>
      <c r="FUN1" s="17" t="n"/>
      <c r="FUO1" s="17" t="n"/>
      <c r="FUP1" s="17" t="n"/>
      <c r="FUQ1" s="17" t="n"/>
      <c r="FUR1" s="17" t="n"/>
      <c r="FUS1" s="17" t="n"/>
      <c r="FUT1" s="17" t="n"/>
      <c r="FUU1" s="17" t="n"/>
      <c r="FUV1" s="17" t="n"/>
      <c r="FUW1" s="17" t="n"/>
      <c r="FUX1" s="17" t="n"/>
      <c r="FUY1" s="17" t="n"/>
      <c r="FUZ1" s="17" t="n"/>
      <c r="FVA1" s="17" t="n"/>
      <c r="FVB1" s="17" t="n"/>
      <c r="FVC1" s="17" t="n"/>
      <c r="FVD1" s="17" t="n"/>
      <c r="FVE1" s="17" t="n"/>
      <c r="FVF1" s="17" t="n"/>
      <c r="FVG1" s="17" t="n"/>
      <c r="FVH1" s="17" t="n"/>
      <c r="FVI1" s="17" t="n"/>
      <c r="FVJ1" s="17" t="n"/>
      <c r="FVK1" s="17" t="n"/>
      <c r="FVL1" s="17" t="n"/>
      <c r="FVM1" s="17" t="n"/>
      <c r="FVN1" s="17" t="n"/>
      <c r="FVO1" s="17" t="n"/>
      <c r="FVP1" s="17" t="n"/>
      <c r="FVQ1" s="17" t="n"/>
      <c r="FVR1" s="17" t="n"/>
      <c r="FVS1" s="17" t="n"/>
      <c r="FVT1" s="17" t="n"/>
      <c r="FVU1" s="17" t="n"/>
      <c r="FVV1" s="17" t="n"/>
      <c r="FVW1" s="17" t="n"/>
      <c r="FVX1" s="17" t="n"/>
      <c r="FVY1" s="17" t="n"/>
      <c r="FVZ1" s="17" t="n"/>
      <c r="FWA1" s="17" t="n"/>
      <c r="FWB1" s="17" t="n"/>
      <c r="FWC1" s="17" t="n"/>
      <c r="FWD1" s="17" t="n"/>
      <c r="FWE1" s="17" t="n"/>
      <c r="FWF1" s="17" t="n"/>
      <c r="FWG1" s="17" t="n"/>
      <c r="FWH1" s="17" t="n"/>
      <c r="FWI1" s="17" t="n"/>
      <c r="FWJ1" s="17" t="n"/>
      <c r="FWK1" s="17" t="n"/>
      <c r="FWL1" s="17" t="n"/>
      <c r="FWM1" s="17" t="n"/>
      <c r="FWN1" s="17" t="n"/>
      <c r="FWO1" s="17" t="n"/>
      <c r="FWP1" s="17" t="n"/>
      <c r="FWQ1" s="17" t="n"/>
      <c r="FWR1" s="17" t="n"/>
      <c r="FWS1" s="17" t="n"/>
      <c r="FWT1" s="17" t="n"/>
      <c r="FWU1" s="17" t="n"/>
      <c r="FWV1" s="17" t="n"/>
      <c r="FWW1" s="17" t="n"/>
      <c r="FWX1" s="17" t="n"/>
      <c r="FWY1" s="17" t="n"/>
      <c r="FWZ1" s="17" t="n"/>
      <c r="FXA1" s="17" t="n"/>
      <c r="FXB1" s="17" t="n"/>
      <c r="FXC1" s="17" t="n"/>
      <c r="FXD1" s="17" t="n"/>
      <c r="FXE1" s="17" t="n"/>
      <c r="FXF1" s="17" t="n"/>
      <c r="FXG1" s="17" t="n"/>
      <c r="FXH1" s="17" t="n"/>
      <c r="FXI1" s="17" t="n"/>
      <c r="FXJ1" s="17" t="n"/>
      <c r="FXK1" s="17" t="n"/>
      <c r="FXL1" s="17" t="n"/>
      <c r="FXM1" s="17" t="n"/>
      <c r="FXN1" s="17" t="n"/>
      <c r="FXO1" s="17" t="n"/>
      <c r="FXP1" s="17" t="n"/>
      <c r="FXQ1" s="17" t="n"/>
      <c r="FXR1" s="17" t="n"/>
      <c r="FXS1" s="17" t="n"/>
      <c r="FXT1" s="17" t="n"/>
      <c r="FXU1" s="17" t="n"/>
      <c r="FXV1" s="17" t="n"/>
      <c r="FXW1" s="17" t="n"/>
      <c r="FXX1" s="17" t="n"/>
      <c r="FXY1" s="17" t="n"/>
      <c r="FXZ1" s="17" t="n"/>
      <c r="FYA1" s="17" t="n"/>
      <c r="FYB1" s="17" t="n"/>
      <c r="FYC1" s="17" t="n"/>
      <c r="FYD1" s="17" t="n"/>
      <c r="FYE1" s="17" t="n"/>
      <c r="FYF1" s="17" t="n"/>
      <c r="FYG1" s="17" t="n"/>
      <c r="FYH1" s="17" t="n"/>
      <c r="FYI1" s="17" t="n"/>
      <c r="FYJ1" s="17" t="n"/>
      <c r="FYK1" s="17" t="n"/>
      <c r="FYL1" s="17" t="n"/>
      <c r="FYM1" s="17" t="n"/>
      <c r="FYN1" s="17" t="n"/>
      <c r="FYO1" s="17" t="n"/>
      <c r="FYP1" s="17" t="n"/>
      <c r="FYQ1" s="17" t="n"/>
      <c r="FYR1" s="17" t="n"/>
      <c r="FYS1" s="17" t="n"/>
      <c r="FYT1" s="17" t="n"/>
      <c r="FYU1" s="17" t="n"/>
      <c r="FYV1" s="17" t="n"/>
      <c r="FYW1" s="17" t="n"/>
      <c r="FYX1" s="17" t="n"/>
      <c r="FYY1" s="17" t="n"/>
      <c r="FYZ1" s="17" t="n"/>
      <c r="FZA1" s="17" t="n"/>
      <c r="FZB1" s="17" t="n"/>
      <c r="FZC1" s="17" t="n"/>
      <c r="FZD1" s="17" t="n"/>
      <c r="FZE1" s="17" t="n"/>
      <c r="FZF1" s="17" t="n"/>
      <c r="FZG1" s="17" t="n"/>
      <c r="FZH1" s="17" t="n"/>
      <c r="FZI1" s="17" t="n"/>
      <c r="FZJ1" s="17" t="n"/>
      <c r="FZK1" s="17" t="n"/>
      <c r="FZL1" s="17" t="n"/>
      <c r="FZM1" s="17" t="n"/>
      <c r="FZN1" s="17" t="n"/>
      <c r="FZO1" s="17" t="n"/>
      <c r="FZP1" s="17" t="n"/>
      <c r="FZQ1" s="17" t="n"/>
      <c r="FZR1" s="17" t="n"/>
      <c r="FZS1" s="17" t="n"/>
      <c r="FZT1" s="17" t="n"/>
      <c r="FZU1" s="17" t="n"/>
      <c r="FZV1" s="17" t="n"/>
      <c r="FZW1" s="17" t="n"/>
      <c r="FZX1" s="17" t="n"/>
      <c r="FZY1" s="17" t="n"/>
      <c r="FZZ1" s="17" t="n"/>
      <c r="GAA1" s="17" t="n"/>
      <c r="GAB1" s="17" t="n"/>
      <c r="GAC1" s="17" t="n"/>
      <c r="GAD1" s="17" t="n"/>
      <c r="GAE1" s="17" t="n"/>
      <c r="GAF1" s="17" t="n"/>
      <c r="GAG1" s="17" t="n"/>
      <c r="GAH1" s="17" t="n"/>
      <c r="GAI1" s="17" t="n"/>
      <c r="GAJ1" s="17" t="n"/>
      <c r="GAK1" s="17" t="n"/>
      <c r="GAL1" s="17" t="n"/>
      <c r="GAM1" s="17" t="n"/>
      <c r="GAN1" s="17" t="n"/>
      <c r="GAO1" s="17" t="n"/>
      <c r="GAP1" s="17" t="n"/>
      <c r="GAQ1" s="17" t="n"/>
      <c r="GAR1" s="17" t="n"/>
      <c r="GAS1" s="17" t="n"/>
      <c r="GAT1" s="17" t="n"/>
      <c r="GAU1" s="17" t="n"/>
      <c r="GAV1" s="17" t="n"/>
      <c r="GAW1" s="17" t="n"/>
      <c r="GAX1" s="17" t="n"/>
      <c r="GAY1" s="17" t="n"/>
      <c r="GAZ1" s="17" t="n"/>
      <c r="GBA1" s="17" t="n"/>
      <c r="GBB1" s="17" t="n"/>
      <c r="GBC1" s="17" t="n"/>
      <c r="GBD1" s="17" t="n"/>
      <c r="GBE1" s="17" t="n"/>
      <c r="GBF1" s="17" t="n"/>
      <c r="GBG1" s="17" t="n"/>
      <c r="GBH1" s="17" t="n"/>
      <c r="GBI1" s="17" t="n"/>
      <c r="GBJ1" s="17" t="n"/>
      <c r="GBK1" s="17" t="n"/>
      <c r="GBL1" s="17" t="n"/>
      <c r="GBM1" s="17" t="n"/>
      <c r="GBN1" s="17" t="n"/>
      <c r="GBO1" s="17" t="n"/>
      <c r="GBP1" s="17" t="n"/>
      <c r="GBQ1" s="17" t="n"/>
      <c r="GBR1" s="17" t="n"/>
      <c r="GBS1" s="17" t="n"/>
      <c r="GBT1" s="17" t="n"/>
      <c r="GBU1" s="17" t="n"/>
      <c r="GBV1" s="17" t="n"/>
      <c r="GBW1" s="17" t="n"/>
      <c r="GBX1" s="17" t="n"/>
      <c r="GBY1" s="17" t="n"/>
      <c r="GBZ1" s="17" t="n"/>
      <c r="GCA1" s="17" t="n"/>
      <c r="GCB1" s="17" t="n"/>
      <c r="GCC1" s="17" t="n"/>
      <c r="GCD1" s="17" t="n"/>
      <c r="GCE1" s="17" t="n"/>
      <c r="GCF1" s="17" t="n"/>
      <c r="GCG1" s="17" t="n"/>
      <c r="GCH1" s="17" t="n"/>
      <c r="GCI1" s="17" t="n"/>
      <c r="GCJ1" s="17" t="n"/>
      <c r="GCK1" s="17" t="n"/>
      <c r="GCL1" s="17" t="n"/>
      <c r="GCM1" s="17" t="n"/>
      <c r="GCN1" s="17" t="n"/>
      <c r="GCO1" s="17" t="n"/>
      <c r="GCP1" s="17" t="n"/>
      <c r="GCQ1" s="17" t="n"/>
      <c r="GCR1" s="17" t="n"/>
      <c r="GCS1" s="17" t="n"/>
      <c r="GCT1" s="17" t="n"/>
      <c r="GCU1" s="17" t="n"/>
      <c r="GCV1" s="17" t="n"/>
      <c r="GCW1" s="17" t="n"/>
      <c r="GCX1" s="17" t="n"/>
      <c r="GCY1" s="17" t="n"/>
      <c r="GCZ1" s="17" t="n"/>
      <c r="GDA1" s="17" t="n"/>
      <c r="GDB1" s="17" t="n"/>
      <c r="GDC1" s="17" t="n"/>
      <c r="GDD1" s="17" t="n"/>
      <c r="GDE1" s="17" t="n"/>
      <c r="GDF1" s="17" t="n"/>
      <c r="GDG1" s="17" t="n"/>
      <c r="GDH1" s="17" t="n"/>
      <c r="GDI1" s="17" t="n"/>
      <c r="GDJ1" s="17" t="n"/>
      <c r="GDK1" s="17" t="n"/>
      <c r="GDL1" s="17" t="n"/>
      <c r="GDM1" s="17" t="n"/>
      <c r="GDN1" s="17" t="n"/>
      <c r="GDO1" s="17" t="n"/>
      <c r="GDP1" s="17" t="n"/>
      <c r="GDQ1" s="17" t="n"/>
      <c r="GDR1" s="17" t="n"/>
      <c r="GDS1" s="17" t="n"/>
      <c r="GDT1" s="17" t="n"/>
      <c r="GDU1" s="17" t="n"/>
      <c r="GDV1" s="17" t="n"/>
      <c r="GDW1" s="17" t="n"/>
      <c r="GDX1" s="17" t="n"/>
      <c r="GDY1" s="17" t="n"/>
      <c r="GDZ1" s="17" t="n"/>
      <c r="GEA1" s="17" t="n"/>
      <c r="GEB1" s="17" t="n"/>
      <c r="GEC1" s="17" t="n"/>
      <c r="GED1" s="17" t="n"/>
      <c r="GEE1" s="17" t="n"/>
      <c r="GEF1" s="17" t="n"/>
      <c r="GEG1" s="17" t="n"/>
      <c r="GEH1" s="17" t="n"/>
      <c r="GEI1" s="17" t="n"/>
      <c r="GEJ1" s="17" t="n"/>
      <c r="GEK1" s="17" t="n"/>
      <c r="GEL1" s="17" t="n"/>
      <c r="GEM1" s="17" t="n"/>
      <c r="GEN1" s="17" t="n"/>
      <c r="GEO1" s="17" t="n"/>
      <c r="GEP1" s="17" t="n"/>
      <c r="GEQ1" s="17" t="n"/>
      <c r="GER1" s="17" t="n"/>
      <c r="GES1" s="17" t="n"/>
      <c r="GET1" s="17" t="n"/>
      <c r="GEU1" s="17" t="n"/>
      <c r="GEV1" s="17" t="n"/>
      <c r="GEW1" s="17" t="n"/>
      <c r="GEX1" s="17" t="n"/>
      <c r="GEY1" s="17" t="n"/>
      <c r="GEZ1" s="17" t="n"/>
      <c r="GFA1" s="17" t="n"/>
      <c r="GFB1" s="17" t="n"/>
      <c r="GFC1" s="17" t="n"/>
      <c r="GFD1" s="17" t="n"/>
      <c r="GFE1" s="17" t="n"/>
      <c r="GFF1" s="17" t="n"/>
      <c r="GFG1" s="17" t="n"/>
      <c r="GFH1" s="17" t="n"/>
      <c r="GFI1" s="17" t="n"/>
      <c r="GFJ1" s="17" t="n"/>
      <c r="GFK1" s="17" t="n"/>
      <c r="GFL1" s="17" t="n"/>
      <c r="GFM1" s="17" t="n"/>
      <c r="GFN1" s="17" t="n"/>
      <c r="GFO1" s="17" t="n"/>
      <c r="GFP1" s="17" t="n"/>
      <c r="GFQ1" s="17" t="n"/>
      <c r="GFR1" s="17" t="n"/>
      <c r="GFS1" s="17" t="n"/>
      <c r="GFT1" s="17" t="n"/>
      <c r="GFU1" s="17" t="n"/>
      <c r="GFV1" s="17" t="n"/>
      <c r="GFW1" s="17" t="n"/>
      <c r="GFX1" s="17" t="n"/>
      <c r="GFY1" s="17" t="n"/>
      <c r="GFZ1" s="17" t="n"/>
      <c r="GGA1" s="17" t="n"/>
      <c r="GGB1" s="17" t="n"/>
      <c r="GGC1" s="17" t="n"/>
      <c r="GGD1" s="17" t="n"/>
      <c r="GGE1" s="17" t="n"/>
      <c r="GGF1" s="17" t="n"/>
      <c r="GGG1" s="17" t="n"/>
      <c r="GGH1" s="17" t="n"/>
      <c r="GGI1" s="17" t="n"/>
      <c r="GGJ1" s="17" t="n"/>
      <c r="GGK1" s="17" t="n"/>
      <c r="GGL1" s="17" t="n"/>
      <c r="GGM1" s="17" t="n"/>
      <c r="GGN1" s="17" t="n"/>
      <c r="GGO1" s="17" t="n"/>
      <c r="GGP1" s="17" t="n"/>
      <c r="GGQ1" s="17" t="n"/>
      <c r="GGR1" s="17" t="n"/>
      <c r="GGS1" s="17" t="n"/>
      <c r="GGT1" s="17" t="n"/>
      <c r="GGU1" s="17" t="n"/>
      <c r="GGV1" s="17" t="n"/>
      <c r="GGW1" s="17" t="n"/>
      <c r="GGX1" s="17" t="n"/>
      <c r="GGY1" s="17" t="n"/>
      <c r="GGZ1" s="17" t="n"/>
      <c r="GHA1" s="17" t="n"/>
      <c r="GHB1" s="17" t="n"/>
      <c r="GHC1" s="17" t="n"/>
      <c r="GHD1" s="17" t="n"/>
      <c r="GHE1" s="17" t="n"/>
      <c r="GHF1" s="17" t="n"/>
      <c r="GHG1" s="17" t="n"/>
      <c r="GHH1" s="17" t="n"/>
      <c r="GHI1" s="17" t="n"/>
      <c r="GHJ1" s="17" t="n"/>
      <c r="GHK1" s="17" t="n"/>
      <c r="GHL1" s="17" t="n"/>
      <c r="GHM1" s="17" t="n"/>
      <c r="GHN1" s="17" t="n"/>
      <c r="GHO1" s="17" t="n"/>
      <c r="GHP1" s="17" t="n"/>
      <c r="GHQ1" s="17" t="n"/>
      <c r="GHR1" s="17" t="n"/>
      <c r="GHS1" s="17" t="n"/>
      <c r="GHT1" s="17" t="n"/>
      <c r="GHU1" s="17" t="n"/>
      <c r="GHV1" s="17" t="n"/>
      <c r="GHW1" s="17" t="n"/>
      <c r="GHX1" s="17" t="n"/>
      <c r="GHY1" s="17" t="n"/>
      <c r="GHZ1" s="17" t="n"/>
      <c r="GIA1" s="17" t="n"/>
      <c r="GIB1" s="17" t="n"/>
      <c r="GIC1" s="17" t="n"/>
      <c r="GID1" s="17" t="n"/>
      <c r="GIE1" s="17" t="n"/>
      <c r="GIF1" s="17" t="n"/>
      <c r="GIG1" s="17" t="n"/>
      <c r="GIH1" s="17" t="n"/>
      <c r="GII1" s="17" t="n"/>
      <c r="GIJ1" s="17" t="n"/>
      <c r="GIK1" s="17" t="n"/>
      <c r="GIL1" s="17" t="n"/>
      <c r="GIM1" s="17" t="n"/>
      <c r="GIN1" s="17" t="n"/>
      <c r="GIO1" s="17" t="n"/>
      <c r="GIP1" s="17" t="n"/>
      <c r="GIQ1" s="17" t="n"/>
      <c r="GIR1" s="17" t="n"/>
      <c r="GIS1" s="17" t="n"/>
      <c r="GIT1" s="17" t="n"/>
      <c r="GIU1" s="17" t="n"/>
      <c r="GIV1" s="17" t="n"/>
      <c r="GIW1" s="17" t="n"/>
      <c r="GIX1" s="17" t="n"/>
      <c r="GIY1" s="17" t="n"/>
      <c r="GIZ1" s="17" t="n"/>
      <c r="GJA1" s="17" t="n"/>
      <c r="GJB1" s="17" t="n"/>
      <c r="GJC1" s="17" t="n"/>
      <c r="GJD1" s="17" t="n"/>
      <c r="GJE1" s="17" t="n"/>
      <c r="GJF1" s="17" t="n"/>
      <c r="GJG1" s="17" t="n"/>
      <c r="GJH1" s="17" t="n"/>
      <c r="GJI1" s="17" t="n"/>
      <c r="GJJ1" s="17" t="n"/>
      <c r="GJK1" s="17" t="n"/>
      <c r="GJL1" s="17" t="n"/>
      <c r="GJM1" s="17" t="n"/>
      <c r="GJN1" s="17" t="n"/>
      <c r="GJO1" s="17" t="n"/>
      <c r="GJP1" s="17" t="n"/>
      <c r="GJQ1" s="17" t="n"/>
      <c r="GJR1" s="17" t="n"/>
      <c r="GJS1" s="17" t="n"/>
      <c r="GJT1" s="17" t="n"/>
      <c r="GJU1" s="17" t="n"/>
      <c r="GJV1" s="17" t="n"/>
      <c r="GJW1" s="17" t="n"/>
      <c r="GJX1" s="17" t="n"/>
      <c r="GJY1" s="17" t="n"/>
      <c r="GJZ1" s="17" t="n"/>
      <c r="GKA1" s="17" t="n"/>
      <c r="GKB1" s="17" t="n"/>
      <c r="GKC1" s="17" t="n"/>
      <c r="GKD1" s="17" t="n"/>
      <c r="GKE1" s="17" t="n"/>
      <c r="GKF1" s="17" t="n"/>
      <c r="GKG1" s="17" t="n"/>
      <c r="GKH1" s="17" t="n"/>
      <c r="GKI1" s="17" t="n"/>
      <c r="GKJ1" s="17" t="n"/>
      <c r="GKK1" s="17" t="n"/>
      <c r="GKL1" s="17" t="n"/>
      <c r="GKM1" s="17" t="n"/>
      <c r="GKN1" s="17" t="n"/>
      <c r="GKO1" s="17" t="n"/>
      <c r="GKP1" s="17" t="n"/>
      <c r="GKQ1" s="17" t="n"/>
      <c r="GKR1" s="17" t="n"/>
      <c r="GKS1" s="17" t="n"/>
      <c r="GKT1" s="17" t="n"/>
      <c r="GKU1" s="17" t="n"/>
      <c r="GKV1" s="17" t="n"/>
      <c r="GKW1" s="17" t="n"/>
      <c r="GKX1" s="17" t="n"/>
      <c r="GKY1" s="17" t="n"/>
      <c r="GKZ1" s="17" t="n"/>
      <c r="GLA1" s="17" t="n"/>
      <c r="GLB1" s="17" t="n"/>
      <c r="GLC1" s="17" t="n"/>
      <c r="GLD1" s="17" t="n"/>
      <c r="GLE1" s="17" t="n"/>
      <c r="GLF1" s="17" t="n"/>
      <c r="GLG1" s="17" t="n"/>
      <c r="GLH1" s="17" t="n"/>
      <c r="GLI1" s="17" t="n"/>
      <c r="GLJ1" s="17" t="n"/>
      <c r="GLK1" s="17" t="n"/>
      <c r="GLL1" s="17" t="n"/>
      <c r="GLM1" s="17" t="n"/>
      <c r="GLN1" s="17" t="n"/>
      <c r="GLO1" s="17" t="n"/>
      <c r="GLP1" s="17" t="n"/>
      <c r="GLQ1" s="17" t="n"/>
      <c r="GLR1" s="17" t="n"/>
      <c r="GLS1" s="17" t="n"/>
      <c r="GLT1" s="17" t="n"/>
      <c r="GLU1" s="17" t="n"/>
      <c r="GLV1" s="17" t="n"/>
      <c r="GLW1" s="17" t="n"/>
      <c r="GLX1" s="17" t="n"/>
      <c r="GLY1" s="17" t="n"/>
      <c r="GLZ1" s="17" t="n"/>
      <c r="GMA1" s="17" t="n"/>
      <c r="GMB1" s="17" t="n"/>
      <c r="GMC1" s="17" t="n"/>
      <c r="GMD1" s="17" t="n"/>
      <c r="GME1" s="17" t="n"/>
      <c r="GMF1" s="17" t="n"/>
      <c r="GMG1" s="17" t="n"/>
      <c r="GMH1" s="17" t="n"/>
      <c r="GMI1" s="17" t="n"/>
      <c r="GMJ1" s="17" t="n"/>
      <c r="GMK1" s="17" t="n"/>
      <c r="GML1" s="17" t="n"/>
      <c r="GMM1" s="17" t="n"/>
      <c r="GMN1" s="17" t="n"/>
      <c r="GMO1" s="17" t="n"/>
      <c r="GMP1" s="17" t="n"/>
      <c r="GMQ1" s="17" t="n"/>
      <c r="GMR1" s="17" t="n"/>
      <c r="GMS1" s="17" t="n"/>
      <c r="GMT1" s="17" t="n"/>
      <c r="GMU1" s="17" t="n"/>
      <c r="GMV1" s="17" t="n"/>
      <c r="GMW1" s="17" t="n"/>
      <c r="GMX1" s="17" t="n"/>
      <c r="GMY1" s="17" t="n"/>
      <c r="GMZ1" s="17" t="n"/>
      <c r="GNA1" s="17" t="n"/>
      <c r="GNB1" s="17" t="n"/>
      <c r="GNC1" s="17" t="n"/>
      <c r="GND1" s="17" t="n"/>
      <c r="GNE1" s="17" t="n"/>
      <c r="GNF1" s="17" t="n"/>
      <c r="GNG1" s="17" t="n"/>
      <c r="GNH1" s="17" t="n"/>
      <c r="GNI1" s="17" t="n"/>
      <c r="GNJ1" s="17" t="n"/>
      <c r="GNK1" s="17" t="n"/>
      <c r="GNL1" s="17" t="n"/>
      <c r="GNM1" s="17" t="n"/>
      <c r="GNN1" s="17" t="n"/>
      <c r="GNO1" s="17" t="n"/>
      <c r="GNP1" s="17" t="n"/>
      <c r="GNQ1" s="17" t="n"/>
      <c r="GNR1" s="17" t="n"/>
      <c r="GNS1" s="17" t="n"/>
      <c r="GNT1" s="17" t="n"/>
      <c r="GNU1" s="17" t="n"/>
      <c r="GNV1" s="17" t="n"/>
      <c r="GNW1" s="17" t="n"/>
      <c r="GNX1" s="17" t="n"/>
      <c r="GNY1" s="17" t="n"/>
      <c r="GNZ1" s="17" t="n"/>
      <c r="GOA1" s="17" t="n"/>
      <c r="GOB1" s="17" t="n"/>
      <c r="GOC1" s="17" t="n"/>
      <c r="GOD1" s="17" t="n"/>
      <c r="GOE1" s="17" t="n"/>
      <c r="GOF1" s="17" t="n"/>
      <c r="GOG1" s="17" t="n"/>
      <c r="GOH1" s="17" t="n"/>
      <c r="GOI1" s="17" t="n"/>
      <c r="GOJ1" s="17" t="n"/>
      <c r="GOK1" s="17" t="n"/>
      <c r="GOL1" s="17" t="n"/>
      <c r="GOM1" s="17" t="n"/>
      <c r="GON1" s="17" t="n"/>
      <c r="GOO1" s="17" t="n"/>
      <c r="GOP1" s="17" t="n"/>
      <c r="GOQ1" s="17" t="n"/>
      <c r="GOR1" s="17" t="n"/>
      <c r="GOS1" s="17" t="n"/>
      <c r="GOT1" s="17" t="n"/>
      <c r="GOU1" s="17" t="n"/>
      <c r="GOV1" s="17" t="n"/>
      <c r="GOW1" s="17" t="n"/>
      <c r="GOX1" s="17" t="n"/>
      <c r="GOY1" s="17" t="n"/>
      <c r="GOZ1" s="17" t="n"/>
      <c r="GPA1" s="17" t="n"/>
      <c r="GPB1" s="17" t="n"/>
      <c r="GPC1" s="17" t="n"/>
      <c r="GPD1" s="17" t="n"/>
      <c r="GPE1" s="17" t="n"/>
      <c r="GPF1" s="17" t="n"/>
      <c r="GPG1" s="17" t="n"/>
      <c r="GPH1" s="17" t="n"/>
      <c r="GPI1" s="17" t="n"/>
      <c r="GPJ1" s="17" t="n"/>
      <c r="GPK1" s="17" t="n"/>
      <c r="GPL1" s="17" t="n"/>
      <c r="GPM1" s="17" t="n"/>
      <c r="GPN1" s="17" t="n"/>
      <c r="GPO1" s="17" t="n"/>
      <c r="GPP1" s="17" t="n"/>
      <c r="GPQ1" s="17" t="n"/>
      <c r="GPR1" s="17" t="n"/>
      <c r="GPS1" s="17" t="n"/>
      <c r="GPT1" s="17" t="n"/>
      <c r="GPU1" s="17" t="n"/>
      <c r="GPV1" s="17" t="n"/>
      <c r="GPW1" s="17" t="n"/>
      <c r="GPX1" s="17" t="n"/>
      <c r="GPY1" s="17" t="n"/>
      <c r="GPZ1" s="17" t="n"/>
      <c r="GQA1" s="17" t="n"/>
      <c r="GQB1" s="17" t="n"/>
      <c r="GQC1" s="17" t="n"/>
      <c r="GQD1" s="17" t="n"/>
      <c r="GQE1" s="17" t="n"/>
      <c r="GQF1" s="17" t="n"/>
      <c r="GQG1" s="17" t="n"/>
      <c r="GQH1" s="17" t="n"/>
      <c r="GQI1" s="17" t="n"/>
      <c r="GQJ1" s="17" t="n"/>
      <c r="GQK1" s="17" t="n"/>
      <c r="GQL1" s="17" t="n"/>
      <c r="GQM1" s="17" t="n"/>
      <c r="GQN1" s="17" t="n"/>
      <c r="GQO1" s="17" t="n"/>
      <c r="GQP1" s="17" t="n"/>
      <c r="GQQ1" s="17" t="n"/>
      <c r="GQR1" s="17" t="n"/>
      <c r="GQS1" s="17" t="n"/>
      <c r="GQT1" s="17" t="n"/>
      <c r="GQU1" s="17" t="n"/>
      <c r="GQV1" s="17" t="n"/>
      <c r="GQW1" s="17" t="n"/>
      <c r="GQX1" s="17" t="n"/>
      <c r="GQY1" s="17" t="n"/>
      <c r="GQZ1" s="17" t="n"/>
      <c r="GRA1" s="17" t="n"/>
      <c r="GRB1" s="17" t="n"/>
      <c r="GRC1" s="17" t="n"/>
      <c r="GRD1" s="17" t="n"/>
      <c r="GRE1" s="17" t="n"/>
      <c r="GRF1" s="17" t="n"/>
      <c r="GRG1" s="17" t="n"/>
      <c r="GRH1" s="17" t="n"/>
      <c r="GRI1" s="17" t="n"/>
      <c r="GRJ1" s="17" t="n"/>
      <c r="GRK1" s="17" t="n"/>
      <c r="GRL1" s="17" t="n"/>
      <c r="GRM1" s="17" t="n"/>
      <c r="GRN1" s="17" t="n"/>
      <c r="GRO1" s="17" t="n"/>
      <c r="GRP1" s="17" t="n"/>
      <c r="GRQ1" s="17" t="n"/>
      <c r="GRR1" s="17" t="n"/>
      <c r="GRS1" s="17" t="n"/>
      <c r="GRT1" s="17" t="n"/>
      <c r="GRU1" s="17" t="n"/>
      <c r="GRV1" s="17" t="n"/>
      <c r="GRW1" s="17" t="n"/>
      <c r="GRX1" s="17" t="n"/>
      <c r="GRY1" s="17" t="n"/>
      <c r="GRZ1" s="17" t="n"/>
      <c r="GSA1" s="17" t="n"/>
      <c r="GSB1" s="17" t="n"/>
      <c r="GSC1" s="17" t="n"/>
      <c r="GSD1" s="17" t="n"/>
      <c r="GSE1" s="17" t="n"/>
      <c r="GSF1" s="17" t="n"/>
      <c r="GSG1" s="17" t="n"/>
      <c r="GSH1" s="17" t="n"/>
      <c r="GSI1" s="17" t="n"/>
      <c r="GSJ1" s="17" t="n"/>
      <c r="GSK1" s="17" t="n"/>
      <c r="GSL1" s="17" t="n"/>
      <c r="GSM1" s="17" t="n"/>
      <c r="GSN1" s="17" t="n"/>
      <c r="GSO1" s="17" t="n"/>
      <c r="GSP1" s="17" t="n"/>
      <c r="GSQ1" s="17" t="n"/>
      <c r="GSR1" s="17" t="n"/>
      <c r="GSS1" s="17" t="n"/>
      <c r="GST1" s="17" t="n"/>
      <c r="GSU1" s="17" t="n"/>
      <c r="GSV1" s="17" t="n"/>
      <c r="GSW1" s="17" t="n"/>
      <c r="GSX1" s="17" t="n"/>
      <c r="GSY1" s="17" t="n"/>
      <c r="GSZ1" s="17" t="n"/>
      <c r="GTA1" s="17" t="n"/>
      <c r="GTB1" s="17" t="n"/>
      <c r="GTC1" s="17" t="n"/>
      <c r="GTD1" s="17" t="n"/>
      <c r="GTE1" s="17" t="n"/>
      <c r="GTF1" s="17" t="n"/>
      <c r="GTG1" s="17" t="n"/>
      <c r="GTH1" s="17" t="n"/>
      <c r="GTI1" s="17" t="n"/>
      <c r="GTJ1" s="17" t="n"/>
      <c r="GTK1" s="17" t="n"/>
      <c r="GTL1" s="17" t="n"/>
      <c r="GTM1" s="17" t="n"/>
      <c r="GTN1" s="17" t="n"/>
      <c r="GTO1" s="17" t="n"/>
      <c r="GTP1" s="17" t="n"/>
      <c r="GTQ1" s="17" t="n"/>
      <c r="GTR1" s="17" t="n"/>
      <c r="GTS1" s="17" t="n"/>
      <c r="GTT1" s="17" t="n"/>
      <c r="GTU1" s="17" t="n"/>
      <c r="GTV1" s="17" t="n"/>
      <c r="GTW1" s="17" t="n"/>
      <c r="GTX1" s="17" t="n"/>
      <c r="GTY1" s="17" t="n"/>
      <c r="GTZ1" s="17" t="n"/>
      <c r="GUA1" s="17" t="n"/>
      <c r="GUB1" s="17" t="n"/>
      <c r="GUC1" s="17" t="n"/>
      <c r="GUD1" s="17" t="n"/>
      <c r="GUE1" s="17" t="n"/>
      <c r="GUF1" s="17" t="n"/>
      <c r="GUG1" s="17" t="n"/>
      <c r="GUH1" s="17" t="n"/>
      <c r="GUI1" s="17" t="n"/>
      <c r="GUJ1" s="17" t="n"/>
      <c r="GUK1" s="17" t="n"/>
      <c r="GUL1" s="17" t="n"/>
      <c r="GUM1" s="17" t="n"/>
      <c r="GUN1" s="17" t="n"/>
      <c r="GUO1" s="17" t="n"/>
      <c r="GUP1" s="17" t="n"/>
      <c r="GUQ1" s="17" t="n"/>
      <c r="GUR1" s="17" t="n"/>
      <c r="GUS1" s="17" t="n"/>
      <c r="GUT1" s="17" t="n"/>
      <c r="GUU1" s="17" t="n"/>
      <c r="GUV1" s="17" t="n"/>
      <c r="GUW1" s="17" t="n"/>
      <c r="GUX1" s="17" t="n"/>
      <c r="GUY1" s="17" t="n"/>
      <c r="GUZ1" s="17" t="n"/>
      <c r="GVA1" s="17" t="n"/>
      <c r="GVB1" s="17" t="n"/>
      <c r="GVC1" s="17" t="n"/>
      <c r="GVD1" s="17" t="n"/>
      <c r="GVE1" s="17" t="n"/>
      <c r="GVF1" s="17" t="n"/>
      <c r="GVG1" s="17" t="n"/>
      <c r="GVH1" s="17" t="n"/>
      <c r="GVI1" s="17" t="n"/>
      <c r="GVJ1" s="17" t="n"/>
      <c r="GVK1" s="17" t="n"/>
      <c r="GVL1" s="17" t="n"/>
      <c r="GVM1" s="17" t="n"/>
      <c r="GVN1" s="17" t="n"/>
      <c r="GVO1" s="17" t="n"/>
      <c r="GVP1" s="17" t="n"/>
      <c r="GVQ1" s="17" t="n"/>
      <c r="GVR1" s="17" t="n"/>
      <c r="GVS1" s="17" t="n"/>
      <c r="GVT1" s="17" t="n"/>
      <c r="GVU1" s="17" t="n"/>
      <c r="GVV1" s="17" t="n"/>
      <c r="GVW1" s="17" t="n"/>
      <c r="GVX1" s="17" t="n"/>
      <c r="GVY1" s="17" t="n"/>
      <c r="GVZ1" s="17" t="n"/>
      <c r="GWA1" s="17" t="n"/>
      <c r="GWB1" s="17" t="n"/>
      <c r="GWC1" s="17" t="n"/>
      <c r="GWD1" s="17" t="n"/>
      <c r="GWE1" s="17" t="n"/>
      <c r="GWF1" s="17" t="n"/>
      <c r="GWG1" s="17" t="n"/>
      <c r="GWH1" s="17" t="n"/>
      <c r="GWI1" s="17" t="n"/>
      <c r="GWJ1" s="17" t="n"/>
      <c r="GWK1" s="17" t="n"/>
      <c r="GWL1" s="17" t="n"/>
      <c r="GWM1" s="17" t="n"/>
      <c r="GWN1" s="17" t="n"/>
      <c r="GWO1" s="17" t="n"/>
      <c r="GWP1" s="17" t="n"/>
      <c r="GWQ1" s="17" t="n"/>
      <c r="GWR1" s="17" t="n"/>
      <c r="GWS1" s="17" t="n"/>
      <c r="GWT1" s="17" t="n"/>
      <c r="GWU1" s="17" t="n"/>
      <c r="GWV1" s="17" t="n"/>
      <c r="GWW1" s="17" t="n"/>
      <c r="GWX1" s="17" t="n"/>
      <c r="GWY1" s="17" t="n"/>
      <c r="GWZ1" s="17" t="n"/>
      <c r="GXA1" s="17" t="n"/>
      <c r="GXB1" s="17" t="n"/>
      <c r="GXC1" s="17" t="n"/>
      <c r="GXD1" s="17" t="n"/>
      <c r="GXE1" s="17" t="n"/>
      <c r="GXF1" s="17" t="n"/>
      <c r="GXG1" s="17" t="n"/>
      <c r="GXH1" s="17" t="n"/>
      <c r="GXI1" s="17" t="n"/>
      <c r="GXJ1" s="17" t="n"/>
      <c r="GXK1" s="17" t="n"/>
      <c r="GXL1" s="17" t="n"/>
      <c r="GXM1" s="17" t="n"/>
      <c r="GXN1" s="17" t="n"/>
      <c r="GXO1" s="17" t="n"/>
      <c r="GXP1" s="17" t="n"/>
      <c r="GXQ1" s="17" t="n"/>
      <c r="GXR1" s="17" t="n"/>
      <c r="GXS1" s="17" t="n"/>
      <c r="GXT1" s="17" t="n"/>
      <c r="GXU1" s="17" t="n"/>
      <c r="GXV1" s="17" t="n"/>
      <c r="GXW1" s="17" t="n"/>
      <c r="GXX1" s="17" t="n"/>
      <c r="GXY1" s="17" t="n"/>
      <c r="GXZ1" s="17" t="n"/>
      <c r="GYA1" s="17" t="n"/>
      <c r="GYB1" s="17" t="n"/>
      <c r="GYC1" s="17" t="n"/>
      <c r="GYD1" s="17" t="n"/>
      <c r="GYE1" s="17" t="n"/>
      <c r="GYF1" s="17" t="n"/>
      <c r="GYG1" s="17" t="n"/>
      <c r="GYH1" s="17" t="n"/>
      <c r="GYI1" s="17" t="n"/>
      <c r="GYJ1" s="17" t="n"/>
      <c r="GYK1" s="17" t="n"/>
      <c r="GYL1" s="17" t="n"/>
      <c r="GYM1" s="17" t="n"/>
      <c r="GYN1" s="17" t="n"/>
      <c r="GYO1" s="17" t="n"/>
      <c r="GYP1" s="17" t="n"/>
      <c r="GYQ1" s="17" t="n"/>
      <c r="GYR1" s="17" t="n"/>
      <c r="GYS1" s="17" t="n"/>
      <c r="GYT1" s="17" t="n"/>
      <c r="GYU1" s="17" t="n"/>
      <c r="GYV1" s="17" t="n"/>
      <c r="GYW1" s="17" t="n"/>
      <c r="GYX1" s="17" t="n"/>
      <c r="GYY1" s="17" t="n"/>
      <c r="GYZ1" s="17" t="n"/>
      <c r="GZA1" s="17" t="n"/>
      <c r="GZB1" s="17" t="n"/>
      <c r="GZC1" s="17" t="n"/>
      <c r="GZD1" s="17" t="n"/>
      <c r="GZE1" s="17" t="n"/>
      <c r="GZF1" s="17" t="n"/>
      <c r="GZG1" s="17" t="n"/>
      <c r="GZH1" s="17" t="n"/>
      <c r="GZI1" s="17" t="n"/>
      <c r="GZJ1" s="17" t="n"/>
      <c r="GZK1" s="17" t="n"/>
      <c r="GZL1" s="17" t="n"/>
      <c r="GZM1" s="17" t="n"/>
      <c r="GZN1" s="17" t="n"/>
      <c r="GZO1" s="17" t="n"/>
      <c r="GZP1" s="17" t="n"/>
      <c r="GZQ1" s="17" t="n"/>
      <c r="GZR1" s="17" t="n"/>
      <c r="GZS1" s="17" t="n"/>
      <c r="GZT1" s="17" t="n"/>
      <c r="GZU1" s="17" t="n"/>
      <c r="GZV1" s="17" t="n"/>
      <c r="GZW1" s="17" t="n"/>
      <c r="GZX1" s="17" t="n"/>
      <c r="GZY1" s="17" t="n"/>
      <c r="GZZ1" s="17" t="n"/>
      <c r="HAA1" s="17" t="n"/>
      <c r="HAB1" s="17" t="n"/>
      <c r="HAC1" s="17" t="n"/>
      <c r="HAD1" s="17" t="n"/>
      <c r="HAE1" s="17" t="n"/>
      <c r="HAF1" s="17" t="n"/>
      <c r="HAG1" s="17" t="n"/>
      <c r="HAH1" s="17" t="n"/>
      <c r="HAI1" s="17" t="n"/>
      <c r="HAJ1" s="17" t="n"/>
      <c r="HAK1" s="17" t="n"/>
      <c r="HAL1" s="17" t="n"/>
      <c r="HAM1" s="17" t="n"/>
      <c r="HAN1" s="17" t="n"/>
      <c r="HAO1" s="17" t="n"/>
      <c r="HAP1" s="17" t="n"/>
      <c r="HAQ1" s="17" t="n"/>
      <c r="HAR1" s="17" t="n"/>
      <c r="HAS1" s="17" t="n"/>
      <c r="HAT1" s="17" t="n"/>
      <c r="HAU1" s="17" t="n"/>
      <c r="HAV1" s="17" t="n"/>
      <c r="HAW1" s="17" t="n"/>
      <c r="HAX1" s="17" t="n"/>
      <c r="HAY1" s="17" t="n"/>
      <c r="HAZ1" s="17" t="n"/>
      <c r="HBA1" s="17" t="n"/>
      <c r="HBB1" s="17" t="n"/>
      <c r="HBC1" s="17" t="n"/>
      <c r="HBD1" s="17" t="n"/>
      <c r="HBE1" s="17" t="n"/>
      <c r="HBF1" s="17" t="n"/>
      <c r="HBG1" s="17" t="n"/>
      <c r="HBH1" s="17" t="n"/>
      <c r="HBI1" s="17" t="n"/>
      <c r="HBJ1" s="17" t="n"/>
      <c r="HBK1" s="17" t="n"/>
      <c r="HBL1" s="17" t="n"/>
      <c r="HBM1" s="17" t="n"/>
      <c r="HBN1" s="17" t="n"/>
      <c r="HBO1" s="17" t="n"/>
      <c r="HBP1" s="17" t="n"/>
      <c r="HBQ1" s="17" t="n"/>
      <c r="HBR1" s="17" t="n"/>
      <c r="HBS1" s="17" t="n"/>
      <c r="HBT1" s="17" t="n"/>
      <c r="HBU1" s="17" t="n"/>
      <c r="HBV1" s="17" t="n"/>
      <c r="HBW1" s="17" t="n"/>
      <c r="HBX1" s="17" t="n"/>
      <c r="HBY1" s="17" t="n"/>
      <c r="HBZ1" s="17" t="n"/>
      <c r="HCA1" s="17" t="n"/>
      <c r="HCB1" s="17" t="n"/>
      <c r="HCC1" s="17" t="n"/>
      <c r="HCD1" s="17" t="n"/>
      <c r="HCE1" s="17" t="n"/>
      <c r="HCF1" s="17" t="n"/>
      <c r="HCG1" s="17" t="n"/>
      <c r="HCH1" s="17" t="n"/>
      <c r="HCI1" s="17" t="n"/>
      <c r="HCJ1" s="17" t="n"/>
      <c r="HCK1" s="17" t="n"/>
      <c r="HCL1" s="17" t="n"/>
      <c r="HCM1" s="17" t="n"/>
      <c r="HCN1" s="17" t="n"/>
      <c r="HCO1" s="17" t="n"/>
      <c r="HCP1" s="17" t="n"/>
      <c r="HCQ1" s="17" t="n"/>
      <c r="HCR1" s="17" t="n"/>
      <c r="HCS1" s="17" t="n"/>
      <c r="HCT1" s="17" t="n"/>
      <c r="HCU1" s="17" t="n"/>
      <c r="HCV1" s="17" t="n"/>
      <c r="HCW1" s="17" t="n"/>
      <c r="HCX1" s="17" t="n"/>
      <c r="HCY1" s="17" t="n"/>
      <c r="HCZ1" s="17" t="n"/>
      <c r="HDA1" s="17" t="n"/>
      <c r="HDB1" s="17" t="n"/>
      <c r="HDC1" s="17" t="n"/>
      <c r="HDD1" s="17" t="n"/>
      <c r="HDE1" s="17" t="n"/>
      <c r="HDF1" s="17" t="n"/>
      <c r="HDG1" s="17" t="n"/>
      <c r="HDH1" s="17" t="n"/>
      <c r="HDI1" s="17" t="n"/>
      <c r="HDJ1" s="17" t="n"/>
      <c r="HDK1" s="17" t="n"/>
      <c r="HDL1" s="17" t="n"/>
      <c r="HDM1" s="17" t="n"/>
      <c r="HDN1" s="17" t="n"/>
      <c r="HDO1" s="17" t="n"/>
      <c r="HDP1" s="17" t="n"/>
      <c r="HDQ1" s="17" t="n"/>
      <c r="HDR1" s="17" t="n"/>
      <c r="HDS1" s="17" t="n"/>
      <c r="HDT1" s="17" t="n"/>
      <c r="HDU1" s="17" t="n"/>
      <c r="HDV1" s="17" t="n"/>
      <c r="HDW1" s="17" t="n"/>
      <c r="HDX1" s="17" t="n"/>
      <c r="HDY1" s="17" t="n"/>
      <c r="HDZ1" s="17" t="n"/>
      <c r="HEA1" s="17" t="n"/>
      <c r="HEB1" s="17" t="n"/>
      <c r="HEC1" s="17" t="n"/>
      <c r="HED1" s="17" t="n"/>
      <c r="HEE1" s="17" t="n"/>
      <c r="HEF1" s="17" t="n"/>
      <c r="HEG1" s="17" t="n"/>
      <c r="HEH1" s="17" t="n"/>
      <c r="HEI1" s="17" t="n"/>
      <c r="HEJ1" s="17" t="n"/>
      <c r="HEK1" s="17" t="n"/>
      <c r="HEL1" s="17" t="n"/>
      <c r="HEM1" s="17" t="n"/>
      <c r="HEN1" s="17" t="n"/>
      <c r="HEO1" s="17" t="n"/>
      <c r="HEP1" s="17" t="n"/>
      <c r="HEQ1" s="17" t="n"/>
      <c r="HER1" s="17" t="n"/>
      <c r="HES1" s="17" t="n"/>
      <c r="HET1" s="17" t="n"/>
      <c r="HEU1" s="17" t="n"/>
      <c r="HEV1" s="17" t="n"/>
      <c r="HEW1" s="17" t="n"/>
      <c r="HEX1" s="17" t="n"/>
      <c r="HEY1" s="17" t="n"/>
      <c r="HEZ1" s="17" t="n"/>
      <c r="HFA1" s="17" t="n"/>
      <c r="HFB1" s="17" t="n"/>
      <c r="HFC1" s="17" t="n"/>
      <c r="HFD1" s="17" t="n"/>
      <c r="HFE1" s="17" t="n"/>
      <c r="HFF1" s="17" t="n"/>
      <c r="HFG1" s="17" t="n"/>
      <c r="HFH1" s="17" t="n"/>
      <c r="HFI1" s="17" t="n"/>
      <c r="HFJ1" s="17" t="n"/>
      <c r="HFK1" s="17" t="n"/>
      <c r="HFL1" s="17" t="n"/>
      <c r="HFM1" s="17" t="n"/>
      <c r="HFN1" s="17" t="n"/>
      <c r="HFO1" s="17" t="n"/>
      <c r="HFP1" s="17" t="n"/>
      <c r="HFQ1" s="17" t="n"/>
      <c r="HFR1" s="17" t="n"/>
      <c r="HFS1" s="17" t="n"/>
      <c r="HFT1" s="17" t="n"/>
      <c r="HFU1" s="17" t="n"/>
      <c r="HFV1" s="17" t="n"/>
      <c r="HFW1" s="17" t="n"/>
      <c r="HFX1" s="17" t="n"/>
      <c r="HFY1" s="17" t="n"/>
      <c r="HFZ1" s="17" t="n"/>
      <c r="HGA1" s="17" t="n"/>
      <c r="HGB1" s="17" t="n"/>
      <c r="HGC1" s="17" t="n"/>
      <c r="HGD1" s="17" t="n"/>
      <c r="HGE1" s="17" t="n"/>
      <c r="HGF1" s="17" t="n"/>
      <c r="HGG1" s="17" t="n"/>
      <c r="HGH1" s="17" t="n"/>
      <c r="HGI1" s="17" t="n"/>
      <c r="HGJ1" s="17" t="n"/>
      <c r="HGK1" s="17" t="n"/>
      <c r="HGL1" s="17" t="n"/>
      <c r="HGM1" s="17" t="n"/>
      <c r="HGN1" s="17" t="n"/>
      <c r="HGO1" s="17" t="n"/>
      <c r="HGP1" s="17" t="n"/>
      <c r="HGQ1" s="17" t="n"/>
      <c r="HGR1" s="17" t="n"/>
      <c r="HGS1" s="17" t="n"/>
      <c r="HGT1" s="17" t="n"/>
      <c r="HGU1" s="17" t="n"/>
      <c r="HGV1" s="17" t="n"/>
      <c r="HGW1" s="17" t="n"/>
      <c r="HGX1" s="17" t="n"/>
      <c r="HGY1" s="17" t="n"/>
      <c r="HGZ1" s="17" t="n"/>
      <c r="HHA1" s="17" t="n"/>
      <c r="HHB1" s="17" t="n"/>
      <c r="HHC1" s="17" t="n"/>
      <c r="HHD1" s="17" t="n"/>
      <c r="HHE1" s="17" t="n"/>
      <c r="HHF1" s="17" t="n"/>
      <c r="HHG1" s="17" t="n"/>
      <c r="HHH1" s="17" t="n"/>
      <c r="HHI1" s="17" t="n"/>
      <c r="HHJ1" s="17" t="n"/>
      <c r="HHK1" s="17" t="n"/>
      <c r="HHL1" s="17" t="n"/>
      <c r="HHM1" s="17" t="n"/>
      <c r="HHN1" s="17" t="n"/>
      <c r="HHO1" s="17" t="n"/>
      <c r="HHP1" s="17" t="n"/>
      <c r="HHQ1" s="17" t="n"/>
      <c r="HHR1" s="17" t="n"/>
      <c r="HHS1" s="17" t="n"/>
      <c r="HHT1" s="17" t="n"/>
      <c r="HHU1" s="17" t="n"/>
      <c r="HHV1" s="17" t="n"/>
      <c r="HHW1" s="17" t="n"/>
      <c r="HHX1" s="17" t="n"/>
      <c r="HHY1" s="17" t="n"/>
      <c r="HHZ1" s="17" t="n"/>
      <c r="HIA1" s="17" t="n"/>
      <c r="HIB1" s="17" t="n"/>
      <c r="HIC1" s="17" t="n"/>
      <c r="HID1" s="17" t="n"/>
      <c r="HIE1" s="17" t="n"/>
      <c r="HIF1" s="17" t="n"/>
      <c r="HIG1" s="17" t="n"/>
      <c r="HIH1" s="17" t="n"/>
      <c r="HII1" s="17" t="n"/>
      <c r="HIJ1" s="17" t="n"/>
      <c r="HIK1" s="17" t="n"/>
      <c r="HIL1" s="17" t="n"/>
      <c r="HIM1" s="17" t="n"/>
      <c r="HIN1" s="17" t="n"/>
      <c r="HIO1" s="17" t="n"/>
      <c r="HIP1" s="17" t="n"/>
      <c r="HIQ1" s="17" t="n"/>
      <c r="HIR1" s="17" t="n"/>
      <c r="HIS1" s="17" t="n"/>
      <c r="HIT1" s="17" t="n"/>
      <c r="HIU1" s="17" t="n"/>
      <c r="HIV1" s="17" t="n"/>
      <c r="HIW1" s="17" t="n"/>
      <c r="HIX1" s="17" t="n"/>
      <c r="HIY1" s="17" t="n"/>
      <c r="HIZ1" s="17" t="n"/>
      <c r="HJA1" s="17" t="n"/>
      <c r="HJB1" s="17" t="n"/>
      <c r="HJC1" s="17" t="n"/>
      <c r="HJD1" s="17" t="n"/>
      <c r="HJE1" s="17" t="n"/>
      <c r="HJF1" s="17" t="n"/>
      <c r="HJG1" s="17" t="n"/>
      <c r="HJH1" s="17" t="n"/>
      <c r="HJI1" s="17" t="n"/>
      <c r="HJJ1" s="17" t="n"/>
      <c r="HJK1" s="17" t="n"/>
      <c r="HJL1" s="17" t="n"/>
      <c r="HJM1" s="17" t="n"/>
      <c r="HJN1" s="17" t="n"/>
      <c r="HJO1" s="17" t="n"/>
      <c r="HJP1" s="17" t="n"/>
      <c r="HJQ1" s="17" t="n"/>
      <c r="HJR1" s="17" t="n"/>
      <c r="HJS1" s="17" t="n"/>
      <c r="HJT1" s="17" t="n"/>
      <c r="HJU1" s="17" t="n"/>
      <c r="HJV1" s="17" t="n"/>
      <c r="HJW1" s="17" t="n"/>
      <c r="HJX1" s="17" t="n"/>
      <c r="HJY1" s="17" t="n"/>
      <c r="HJZ1" s="17" t="n"/>
      <c r="HKA1" s="17" t="n"/>
      <c r="HKB1" s="17" t="n"/>
      <c r="HKC1" s="17" t="n"/>
      <c r="HKD1" s="17" t="n"/>
      <c r="HKE1" s="17" t="n"/>
      <c r="HKF1" s="17" t="n"/>
      <c r="HKG1" s="17" t="n"/>
      <c r="HKH1" s="17" t="n"/>
      <c r="HKI1" s="17" t="n"/>
      <c r="HKJ1" s="17" t="n"/>
      <c r="HKK1" s="17" t="n"/>
      <c r="HKL1" s="17" t="n"/>
      <c r="HKM1" s="17" t="n"/>
      <c r="HKN1" s="17" t="n"/>
      <c r="HKO1" s="17" t="n"/>
      <c r="HKP1" s="17" t="n"/>
      <c r="HKQ1" s="17" t="n"/>
      <c r="HKR1" s="17" t="n"/>
      <c r="HKS1" s="17" t="n"/>
      <c r="HKT1" s="17" t="n"/>
      <c r="HKU1" s="17" t="n"/>
      <c r="HKV1" s="17" t="n"/>
      <c r="HKW1" s="17" t="n"/>
      <c r="HKX1" s="17" t="n"/>
      <c r="HKY1" s="17" t="n"/>
      <c r="HKZ1" s="17" t="n"/>
      <c r="HLA1" s="17" t="n"/>
      <c r="HLB1" s="17" t="n"/>
      <c r="HLC1" s="17" t="n"/>
      <c r="HLD1" s="17" t="n"/>
      <c r="HLE1" s="17" t="n"/>
      <c r="HLF1" s="17" t="n"/>
      <c r="HLG1" s="17" t="n"/>
      <c r="HLH1" s="17" t="n"/>
      <c r="HLI1" s="17" t="n"/>
      <c r="HLJ1" s="17" t="n"/>
      <c r="HLK1" s="17" t="n"/>
      <c r="HLL1" s="17" t="n"/>
      <c r="HLM1" s="17" t="n"/>
      <c r="HLN1" s="17" t="n"/>
      <c r="HLO1" s="17" t="n"/>
      <c r="HLP1" s="17" t="n"/>
      <c r="HLQ1" s="17" t="n"/>
      <c r="HLR1" s="17" t="n"/>
      <c r="HLS1" s="17" t="n"/>
      <c r="HLT1" s="17" t="n"/>
      <c r="HLU1" s="17" t="n"/>
      <c r="HLV1" s="17" t="n"/>
      <c r="HLW1" s="17" t="n"/>
      <c r="HLX1" s="17" t="n"/>
      <c r="HLY1" s="17" t="n"/>
      <c r="HLZ1" s="17" t="n"/>
      <c r="HMA1" s="17" t="n"/>
      <c r="HMB1" s="17" t="n"/>
      <c r="HMC1" s="17" t="n"/>
      <c r="HMD1" s="17" t="n"/>
      <c r="HME1" s="17" t="n"/>
      <c r="HMF1" s="17" t="n"/>
      <c r="HMG1" s="17" t="n"/>
      <c r="HMH1" s="17" t="n"/>
      <c r="HMI1" s="17" t="n"/>
      <c r="HMJ1" s="17" t="n"/>
      <c r="HMK1" s="17" t="n"/>
      <c r="HML1" s="17" t="n"/>
      <c r="HMM1" s="17" t="n"/>
      <c r="HMN1" s="17" t="n"/>
      <c r="HMO1" s="17" t="n"/>
      <c r="HMP1" s="17" t="n"/>
      <c r="HMQ1" s="17" t="n"/>
      <c r="HMR1" s="17" t="n"/>
      <c r="HMS1" s="17" t="n"/>
      <c r="HMT1" s="17" t="n"/>
      <c r="HMU1" s="17" t="n"/>
      <c r="HMV1" s="17" t="n"/>
      <c r="HMW1" s="17" t="n"/>
      <c r="HMX1" s="17" t="n"/>
      <c r="HMY1" s="17" t="n"/>
      <c r="HMZ1" s="17" t="n"/>
      <c r="HNA1" s="17" t="n"/>
      <c r="HNB1" s="17" t="n"/>
      <c r="HNC1" s="17" t="n"/>
      <c r="HND1" s="17" t="n"/>
      <c r="HNE1" s="17" t="n"/>
      <c r="HNF1" s="17" t="n"/>
      <c r="HNG1" s="17" t="n"/>
      <c r="HNH1" s="17" t="n"/>
      <c r="HNI1" s="17" t="n"/>
      <c r="HNJ1" s="17" t="n"/>
      <c r="HNK1" s="17" t="n"/>
      <c r="HNL1" s="17" t="n"/>
      <c r="HNM1" s="17" t="n"/>
      <c r="HNN1" s="17" t="n"/>
      <c r="HNO1" s="17" t="n"/>
      <c r="HNP1" s="17" t="n"/>
      <c r="HNQ1" s="17" t="n"/>
      <c r="HNR1" s="17" t="n"/>
      <c r="HNS1" s="17" t="n"/>
      <c r="HNT1" s="17" t="n"/>
      <c r="HNU1" s="17" t="n"/>
      <c r="HNV1" s="17" t="n"/>
      <c r="HNW1" s="17" t="n"/>
      <c r="HNX1" s="17" t="n"/>
      <c r="HNY1" s="17" t="n"/>
      <c r="HNZ1" s="17" t="n"/>
      <c r="HOA1" s="17" t="n"/>
      <c r="HOB1" s="17" t="n"/>
      <c r="HOC1" s="17" t="n"/>
      <c r="HOD1" s="17" t="n"/>
      <c r="HOE1" s="17" t="n"/>
      <c r="HOF1" s="17" t="n"/>
      <c r="HOG1" s="17" t="n"/>
      <c r="HOH1" s="17" t="n"/>
      <c r="HOI1" s="17" t="n"/>
      <c r="HOJ1" s="17" t="n"/>
      <c r="HOK1" s="17" t="n"/>
      <c r="HOL1" s="17" t="n"/>
      <c r="HOM1" s="17" t="n"/>
      <c r="HON1" s="17" t="n"/>
      <c r="HOO1" s="17" t="n"/>
      <c r="HOP1" s="17" t="n"/>
      <c r="HOQ1" s="17" t="n"/>
      <c r="HOR1" s="17" t="n"/>
      <c r="HOS1" s="17" t="n"/>
      <c r="HOT1" s="17" t="n"/>
      <c r="HOU1" s="17" t="n"/>
      <c r="HOV1" s="17" t="n"/>
      <c r="HOW1" s="17" t="n"/>
      <c r="HOX1" s="17" t="n"/>
      <c r="HOY1" s="17" t="n"/>
      <c r="HOZ1" s="17" t="n"/>
      <c r="HPA1" s="17" t="n"/>
      <c r="HPB1" s="17" t="n"/>
      <c r="HPC1" s="17" t="n"/>
      <c r="HPD1" s="17" t="n"/>
      <c r="HPE1" s="17" t="n"/>
      <c r="HPF1" s="17" t="n"/>
      <c r="HPG1" s="17" t="n"/>
      <c r="HPH1" s="17" t="n"/>
      <c r="HPI1" s="17" t="n"/>
      <c r="HPJ1" s="17" t="n"/>
      <c r="HPK1" s="17" t="n"/>
      <c r="HPL1" s="17" t="n"/>
      <c r="HPM1" s="17" t="n"/>
      <c r="HPN1" s="17" t="n"/>
      <c r="HPO1" s="17" t="n"/>
      <c r="HPP1" s="17" t="n"/>
      <c r="HPQ1" s="17" t="n"/>
      <c r="HPR1" s="17" t="n"/>
      <c r="HPS1" s="17" t="n"/>
      <c r="HPT1" s="17" t="n"/>
      <c r="HPU1" s="17" t="n"/>
      <c r="HPV1" s="17" t="n"/>
      <c r="HPW1" s="17" t="n"/>
      <c r="HPX1" s="17" t="n"/>
      <c r="HPY1" s="17" t="n"/>
      <c r="HPZ1" s="17" t="n"/>
      <c r="HQA1" s="17" t="n"/>
      <c r="HQB1" s="17" t="n"/>
      <c r="HQC1" s="17" t="n"/>
      <c r="HQD1" s="17" t="n"/>
      <c r="HQE1" s="17" t="n"/>
      <c r="HQF1" s="17" t="n"/>
      <c r="HQG1" s="17" t="n"/>
      <c r="HQH1" s="17" t="n"/>
      <c r="HQI1" s="17" t="n"/>
      <c r="HQJ1" s="17" t="n"/>
      <c r="HQK1" s="17" t="n"/>
      <c r="HQL1" s="17" t="n"/>
      <c r="HQM1" s="17" t="n"/>
      <c r="HQN1" s="17" t="n"/>
      <c r="HQO1" s="17" t="n"/>
      <c r="HQP1" s="17" t="n"/>
      <c r="HQQ1" s="17" t="n"/>
      <c r="HQR1" s="17" t="n"/>
      <c r="HQS1" s="17" t="n"/>
      <c r="HQT1" s="17" t="n"/>
      <c r="HQU1" s="17" t="n"/>
      <c r="HQV1" s="17" t="n"/>
      <c r="HQW1" s="17" t="n"/>
      <c r="HQX1" s="17" t="n"/>
      <c r="HQY1" s="17" t="n"/>
      <c r="HQZ1" s="17" t="n"/>
      <c r="HRA1" s="17" t="n"/>
      <c r="HRB1" s="17" t="n"/>
      <c r="HRC1" s="17" t="n"/>
      <c r="HRD1" s="17" t="n"/>
      <c r="HRE1" s="17" t="n"/>
      <c r="HRF1" s="17" t="n"/>
      <c r="HRG1" s="17" t="n"/>
      <c r="HRH1" s="17" t="n"/>
      <c r="HRI1" s="17" t="n"/>
      <c r="HRJ1" s="17" t="n"/>
      <c r="HRK1" s="17" t="n"/>
      <c r="HRL1" s="17" t="n"/>
      <c r="HRM1" s="17" t="n"/>
      <c r="HRN1" s="17" t="n"/>
      <c r="HRO1" s="17" t="n"/>
      <c r="HRP1" s="17" t="n"/>
      <c r="HRQ1" s="17" t="n"/>
      <c r="HRR1" s="17" t="n"/>
      <c r="HRS1" s="17" t="n"/>
      <c r="HRT1" s="17" t="n"/>
      <c r="HRU1" s="17" t="n"/>
      <c r="HRV1" s="17" t="n"/>
      <c r="HRW1" s="17" t="n"/>
      <c r="HRX1" s="17" t="n"/>
      <c r="HRY1" s="17" t="n"/>
      <c r="HRZ1" s="17" t="n"/>
      <c r="HSA1" s="17" t="n"/>
      <c r="HSB1" s="17" t="n"/>
      <c r="HSC1" s="17" t="n"/>
      <c r="HSD1" s="17" t="n"/>
      <c r="HSE1" s="17" t="n"/>
      <c r="HSF1" s="17" t="n"/>
      <c r="HSG1" s="17" t="n"/>
      <c r="HSH1" s="17" t="n"/>
      <c r="HSI1" s="17" t="n"/>
      <c r="HSJ1" s="17" t="n"/>
      <c r="HSK1" s="17" t="n"/>
      <c r="HSL1" s="17" t="n"/>
      <c r="HSM1" s="17" t="n"/>
      <c r="HSN1" s="17" t="n"/>
      <c r="HSO1" s="17" t="n"/>
      <c r="HSP1" s="17" t="n"/>
      <c r="HSQ1" s="17" t="n"/>
      <c r="HSR1" s="17" t="n"/>
      <c r="HSS1" s="17" t="n"/>
      <c r="HST1" s="17" t="n"/>
      <c r="HSU1" s="17" t="n"/>
      <c r="HSV1" s="17" t="n"/>
      <c r="HSW1" s="17" t="n"/>
      <c r="HSX1" s="17" t="n"/>
      <c r="HSY1" s="17" t="n"/>
      <c r="HSZ1" s="17" t="n"/>
      <c r="HTA1" s="17" t="n"/>
      <c r="HTB1" s="17" t="n"/>
      <c r="HTC1" s="17" t="n"/>
      <c r="HTD1" s="17" t="n"/>
      <c r="HTE1" s="17" t="n"/>
      <c r="HTF1" s="17" t="n"/>
      <c r="HTG1" s="17" t="n"/>
      <c r="HTH1" s="17" t="n"/>
      <c r="HTI1" s="17" t="n"/>
      <c r="HTJ1" s="17" t="n"/>
      <c r="HTK1" s="17" t="n"/>
      <c r="HTL1" s="17" t="n"/>
      <c r="HTM1" s="17" t="n"/>
      <c r="HTN1" s="17" t="n"/>
      <c r="HTO1" s="17" t="n"/>
      <c r="HTP1" s="17" t="n"/>
      <c r="HTQ1" s="17" t="n"/>
      <c r="HTR1" s="17" t="n"/>
      <c r="HTS1" s="17" t="n"/>
      <c r="HTT1" s="17" t="n"/>
      <c r="HTU1" s="17" t="n"/>
      <c r="HTV1" s="17" t="n"/>
      <c r="HTW1" s="17" t="n"/>
      <c r="HTX1" s="17" t="n"/>
      <c r="HTY1" s="17" t="n"/>
      <c r="HTZ1" s="17" t="n"/>
      <c r="HUA1" s="17" t="n"/>
      <c r="HUB1" s="17" t="n"/>
      <c r="HUC1" s="17" t="n"/>
      <c r="HUD1" s="17" t="n"/>
      <c r="HUE1" s="17" t="n"/>
      <c r="HUF1" s="17" t="n"/>
      <c r="HUG1" s="17" t="n"/>
      <c r="HUH1" s="17" t="n"/>
      <c r="HUI1" s="17" t="n"/>
      <c r="HUJ1" s="17" t="n"/>
      <c r="HUK1" s="17" t="n"/>
      <c r="HUL1" s="17" t="n"/>
      <c r="HUM1" s="17" t="n"/>
      <c r="HUN1" s="17" t="n"/>
      <c r="HUO1" s="17" t="n"/>
      <c r="HUP1" s="17" t="n"/>
      <c r="HUQ1" s="17" t="n"/>
      <c r="HUR1" s="17" t="n"/>
      <c r="HUS1" s="17" t="n"/>
      <c r="HUT1" s="17" t="n"/>
      <c r="HUU1" s="17" t="n"/>
      <c r="HUV1" s="17" t="n"/>
      <c r="HUW1" s="17" t="n"/>
      <c r="HUX1" s="17" t="n"/>
      <c r="HUY1" s="17" t="n"/>
      <c r="HUZ1" s="17" t="n"/>
      <c r="HVA1" s="17" t="n"/>
      <c r="HVB1" s="17" t="n"/>
      <c r="HVC1" s="17" t="n"/>
      <c r="HVD1" s="17" t="n"/>
      <c r="HVE1" s="17" t="n"/>
      <c r="HVF1" s="17" t="n"/>
      <c r="HVG1" s="17" t="n"/>
      <c r="HVH1" s="17" t="n"/>
      <c r="HVI1" s="17" t="n"/>
      <c r="HVJ1" s="17" t="n"/>
      <c r="HVK1" s="17" t="n"/>
      <c r="HVL1" s="17" t="n"/>
      <c r="HVM1" s="17" t="n"/>
      <c r="HVN1" s="17" t="n"/>
      <c r="HVO1" s="17" t="n"/>
      <c r="HVP1" s="17" t="n"/>
      <c r="HVQ1" s="17" t="n"/>
      <c r="HVR1" s="17" t="n"/>
      <c r="HVS1" s="17" t="n"/>
      <c r="HVT1" s="17" t="n"/>
      <c r="HVU1" s="17" t="n"/>
      <c r="HVV1" s="17" t="n"/>
      <c r="HVW1" s="17" t="n"/>
      <c r="HVX1" s="17" t="n"/>
      <c r="HVY1" s="17" t="n"/>
      <c r="HVZ1" s="17" t="n"/>
      <c r="HWA1" s="17" t="n"/>
      <c r="HWB1" s="17" t="n"/>
      <c r="HWC1" s="17" t="n"/>
      <c r="HWD1" s="17" t="n"/>
      <c r="HWE1" s="17" t="n"/>
      <c r="HWF1" s="17" t="n"/>
      <c r="HWG1" s="17" t="n"/>
      <c r="HWH1" s="17" t="n"/>
      <c r="HWI1" s="17" t="n"/>
      <c r="HWJ1" s="17" t="n"/>
      <c r="HWK1" s="17" t="n"/>
      <c r="HWL1" s="17" t="n"/>
      <c r="HWM1" s="17" t="n"/>
      <c r="HWN1" s="17" t="n"/>
      <c r="HWO1" s="17" t="n"/>
      <c r="HWP1" s="17" t="n"/>
      <c r="HWQ1" s="17" t="n"/>
      <c r="HWR1" s="17" t="n"/>
      <c r="HWS1" s="17" t="n"/>
      <c r="HWT1" s="17" t="n"/>
      <c r="HWU1" s="17" t="n"/>
      <c r="HWV1" s="17" t="n"/>
      <c r="HWW1" s="17" t="n"/>
      <c r="HWX1" s="17" t="n"/>
      <c r="HWY1" s="17" t="n"/>
      <c r="HWZ1" s="17" t="n"/>
      <c r="HXA1" s="17" t="n"/>
      <c r="HXB1" s="17" t="n"/>
      <c r="HXC1" s="17" t="n"/>
      <c r="HXD1" s="17" t="n"/>
      <c r="HXE1" s="17" t="n"/>
      <c r="HXF1" s="17" t="n"/>
      <c r="HXG1" s="17" t="n"/>
      <c r="HXH1" s="17" t="n"/>
      <c r="HXI1" s="17" t="n"/>
      <c r="HXJ1" s="17" t="n"/>
      <c r="HXK1" s="17" t="n"/>
      <c r="HXL1" s="17" t="n"/>
      <c r="HXM1" s="17" t="n"/>
      <c r="HXN1" s="17" t="n"/>
      <c r="HXO1" s="17" t="n"/>
      <c r="HXP1" s="17" t="n"/>
      <c r="HXQ1" s="17" t="n"/>
      <c r="HXR1" s="17" t="n"/>
      <c r="HXS1" s="17" t="n"/>
      <c r="HXT1" s="17" t="n"/>
      <c r="HXU1" s="17" t="n"/>
      <c r="HXV1" s="17" t="n"/>
      <c r="HXW1" s="17" t="n"/>
      <c r="HXX1" s="17" t="n"/>
      <c r="HXY1" s="17" t="n"/>
      <c r="HXZ1" s="17" t="n"/>
      <c r="HYA1" s="17" t="n"/>
      <c r="HYB1" s="17" t="n"/>
      <c r="HYC1" s="17" t="n"/>
      <c r="HYD1" s="17" t="n"/>
      <c r="HYE1" s="17" t="n"/>
      <c r="HYF1" s="17" t="n"/>
      <c r="HYG1" s="17" t="n"/>
      <c r="HYH1" s="17" t="n"/>
      <c r="HYI1" s="17" t="n"/>
      <c r="HYJ1" s="17" t="n"/>
      <c r="HYK1" s="17" t="n"/>
      <c r="HYL1" s="17" t="n"/>
      <c r="HYM1" s="17" t="n"/>
      <c r="HYN1" s="17" t="n"/>
      <c r="HYO1" s="17" t="n"/>
      <c r="HYP1" s="17" t="n"/>
      <c r="HYQ1" s="17" t="n"/>
      <c r="HYR1" s="17" t="n"/>
      <c r="HYS1" s="17" t="n"/>
      <c r="HYT1" s="17" t="n"/>
      <c r="HYU1" s="17" t="n"/>
      <c r="HYV1" s="17" t="n"/>
      <c r="HYW1" s="17" t="n"/>
      <c r="HYX1" s="17" t="n"/>
      <c r="HYY1" s="17" t="n"/>
      <c r="HYZ1" s="17" t="n"/>
      <c r="HZA1" s="17" t="n"/>
      <c r="HZB1" s="17" t="n"/>
      <c r="HZC1" s="17" t="n"/>
      <c r="HZD1" s="17" t="n"/>
      <c r="HZE1" s="17" t="n"/>
      <c r="HZF1" s="17" t="n"/>
      <c r="HZG1" s="17" t="n"/>
      <c r="HZH1" s="17" t="n"/>
      <c r="HZI1" s="17" t="n"/>
      <c r="HZJ1" s="17" t="n"/>
      <c r="HZK1" s="17" t="n"/>
      <c r="HZL1" s="17" t="n"/>
      <c r="HZM1" s="17" t="n"/>
      <c r="HZN1" s="17" t="n"/>
      <c r="HZO1" s="17" t="n"/>
      <c r="HZP1" s="17" t="n"/>
      <c r="HZQ1" s="17" t="n"/>
      <c r="HZR1" s="17" t="n"/>
      <c r="HZS1" s="17" t="n"/>
      <c r="HZT1" s="17" t="n"/>
      <c r="HZU1" s="17" t="n"/>
      <c r="HZV1" s="17" t="n"/>
      <c r="HZW1" s="17" t="n"/>
      <c r="HZX1" s="17" t="n"/>
      <c r="HZY1" s="17" t="n"/>
      <c r="HZZ1" s="17" t="n"/>
      <c r="IAA1" s="17" t="n"/>
      <c r="IAB1" s="17" t="n"/>
      <c r="IAC1" s="17" t="n"/>
      <c r="IAD1" s="17" t="n"/>
      <c r="IAE1" s="17" t="n"/>
      <c r="IAF1" s="17" t="n"/>
      <c r="IAG1" s="17" t="n"/>
      <c r="IAH1" s="17" t="n"/>
      <c r="IAI1" s="17" t="n"/>
      <c r="IAJ1" s="17" t="n"/>
      <c r="IAK1" s="17" t="n"/>
      <c r="IAL1" s="17" t="n"/>
      <c r="IAM1" s="17" t="n"/>
      <c r="IAN1" s="17" t="n"/>
      <c r="IAO1" s="17" t="n"/>
      <c r="IAP1" s="17" t="n"/>
      <c r="IAQ1" s="17" t="n"/>
      <c r="IAR1" s="17" t="n"/>
      <c r="IAS1" s="17" t="n"/>
      <c r="IAT1" s="17" t="n"/>
      <c r="IAU1" s="17" t="n"/>
      <c r="IAV1" s="17" t="n"/>
      <c r="IAW1" s="17" t="n"/>
      <c r="IAX1" s="17" t="n"/>
      <c r="IAY1" s="17" t="n"/>
      <c r="IAZ1" s="17" t="n"/>
      <c r="IBA1" s="17" t="n"/>
      <c r="IBB1" s="17" t="n"/>
      <c r="IBC1" s="17" t="n"/>
      <c r="IBD1" s="17" t="n"/>
      <c r="IBE1" s="17" t="n"/>
      <c r="IBF1" s="17" t="n"/>
      <c r="IBG1" s="17" t="n"/>
      <c r="IBH1" s="17" t="n"/>
      <c r="IBI1" s="17" t="n"/>
      <c r="IBJ1" s="17" t="n"/>
      <c r="IBK1" s="17" t="n"/>
      <c r="IBL1" s="17" t="n"/>
      <c r="IBM1" s="17" t="n"/>
      <c r="IBN1" s="17" t="n"/>
      <c r="IBO1" s="17" t="n"/>
      <c r="IBP1" s="17" t="n"/>
      <c r="IBQ1" s="17" t="n"/>
      <c r="IBR1" s="17" t="n"/>
      <c r="IBS1" s="17" t="n"/>
      <c r="IBT1" s="17" t="n"/>
      <c r="IBU1" s="17" t="n"/>
      <c r="IBV1" s="17" t="n"/>
      <c r="IBW1" s="17" t="n"/>
      <c r="IBX1" s="17" t="n"/>
      <c r="IBY1" s="17" t="n"/>
      <c r="IBZ1" s="17" t="n"/>
      <c r="ICA1" s="17" t="n"/>
      <c r="ICB1" s="17" t="n"/>
      <c r="ICC1" s="17" t="n"/>
      <c r="ICD1" s="17" t="n"/>
      <c r="ICE1" s="17" t="n"/>
      <c r="ICF1" s="17" t="n"/>
      <c r="ICG1" s="17" t="n"/>
      <c r="ICH1" s="17" t="n"/>
      <c r="ICI1" s="17" t="n"/>
      <c r="ICJ1" s="17" t="n"/>
      <c r="ICK1" s="17" t="n"/>
      <c r="ICL1" s="17" t="n"/>
      <c r="ICM1" s="17" t="n"/>
      <c r="ICN1" s="17" t="n"/>
      <c r="ICO1" s="17" t="n"/>
      <c r="ICP1" s="17" t="n"/>
      <c r="ICQ1" s="17" t="n"/>
      <c r="ICR1" s="17" t="n"/>
      <c r="ICS1" s="17" t="n"/>
      <c r="ICT1" s="17" t="n"/>
      <c r="ICU1" s="17" t="n"/>
      <c r="ICV1" s="17" t="n"/>
      <c r="ICW1" s="17" t="n"/>
      <c r="ICX1" s="17" t="n"/>
      <c r="ICY1" s="17" t="n"/>
      <c r="ICZ1" s="17" t="n"/>
      <c r="IDA1" s="17" t="n"/>
      <c r="IDB1" s="17" t="n"/>
      <c r="IDC1" s="17" t="n"/>
      <c r="IDD1" s="17" t="n"/>
      <c r="IDE1" s="17" t="n"/>
      <c r="IDF1" s="17" t="n"/>
      <c r="IDG1" s="17" t="n"/>
      <c r="IDH1" s="17" t="n"/>
      <c r="IDI1" s="17" t="n"/>
      <c r="IDJ1" s="17" t="n"/>
      <c r="IDK1" s="17" t="n"/>
      <c r="IDL1" s="17" t="n"/>
      <c r="IDM1" s="17" t="n"/>
      <c r="IDN1" s="17" t="n"/>
      <c r="IDO1" s="17" t="n"/>
      <c r="IDP1" s="17" t="n"/>
      <c r="IDQ1" s="17" t="n"/>
      <c r="IDR1" s="17" t="n"/>
      <c r="IDS1" s="17" t="n"/>
      <c r="IDT1" s="17" t="n"/>
      <c r="IDU1" s="17" t="n"/>
      <c r="IDV1" s="17" t="n"/>
      <c r="IDW1" s="17" t="n"/>
      <c r="IDX1" s="17" t="n"/>
      <c r="IDY1" s="17" t="n"/>
      <c r="IDZ1" s="17" t="n"/>
      <c r="IEA1" s="17" t="n"/>
      <c r="IEB1" s="17" t="n"/>
      <c r="IEC1" s="17" t="n"/>
      <c r="IED1" s="17" t="n"/>
      <c r="IEE1" s="17" t="n"/>
      <c r="IEF1" s="17" t="n"/>
      <c r="IEG1" s="17" t="n"/>
      <c r="IEH1" s="17" t="n"/>
      <c r="IEI1" s="17" t="n"/>
      <c r="IEJ1" s="17" t="n"/>
      <c r="IEK1" s="17" t="n"/>
      <c r="IEL1" s="17" t="n"/>
      <c r="IEM1" s="17" t="n"/>
      <c r="IEN1" s="17" t="n"/>
      <c r="IEO1" s="17" t="n"/>
      <c r="IEP1" s="17" t="n"/>
      <c r="IEQ1" s="17" t="n"/>
      <c r="IER1" s="17" t="n"/>
      <c r="IES1" s="17" t="n"/>
      <c r="IET1" s="17" t="n"/>
      <c r="IEU1" s="17" t="n"/>
      <c r="IEV1" s="17" t="n"/>
      <c r="IEW1" s="17" t="n"/>
      <c r="IEX1" s="17" t="n"/>
      <c r="IEY1" s="17" t="n"/>
      <c r="IEZ1" s="17" t="n"/>
      <c r="IFA1" s="17" t="n"/>
      <c r="IFB1" s="17" t="n"/>
      <c r="IFC1" s="17" t="n"/>
      <c r="IFD1" s="17" t="n"/>
      <c r="IFE1" s="17" t="n"/>
      <c r="IFF1" s="17" t="n"/>
      <c r="IFG1" s="17" t="n"/>
      <c r="IFH1" s="17" t="n"/>
      <c r="IFI1" s="17" t="n"/>
      <c r="IFJ1" s="17" t="n"/>
      <c r="IFK1" s="17" t="n"/>
      <c r="IFL1" s="17" t="n"/>
      <c r="IFM1" s="17" t="n"/>
      <c r="IFN1" s="17" t="n"/>
      <c r="IFO1" s="17" t="n"/>
      <c r="IFP1" s="17" t="n"/>
      <c r="IFQ1" s="17" t="n"/>
      <c r="IFR1" s="17" t="n"/>
      <c r="IFS1" s="17" t="n"/>
      <c r="IFT1" s="17" t="n"/>
      <c r="IFU1" s="17" t="n"/>
      <c r="IFV1" s="17" t="n"/>
      <c r="IFW1" s="17" t="n"/>
      <c r="IFX1" s="17" t="n"/>
      <c r="IFY1" s="17" t="n"/>
      <c r="IFZ1" s="17" t="n"/>
      <c r="IGA1" s="17" t="n"/>
      <c r="IGB1" s="17" t="n"/>
      <c r="IGC1" s="17" t="n"/>
      <c r="IGD1" s="17" t="n"/>
      <c r="IGE1" s="17" t="n"/>
      <c r="IGF1" s="17" t="n"/>
      <c r="IGG1" s="17" t="n"/>
      <c r="IGH1" s="17" t="n"/>
      <c r="IGI1" s="17" t="n"/>
      <c r="IGJ1" s="17" t="n"/>
      <c r="IGK1" s="17" t="n"/>
      <c r="IGL1" s="17" t="n"/>
      <c r="IGM1" s="17" t="n"/>
      <c r="IGN1" s="17" t="n"/>
      <c r="IGO1" s="17" t="n"/>
      <c r="IGP1" s="17" t="n"/>
      <c r="IGQ1" s="17" t="n"/>
      <c r="IGR1" s="17" t="n"/>
      <c r="IGS1" s="17" t="n"/>
      <c r="IGT1" s="17" t="n"/>
      <c r="IGU1" s="17" t="n"/>
      <c r="IGV1" s="17" t="n"/>
      <c r="IGW1" s="17" t="n"/>
      <c r="IGX1" s="17" t="n"/>
      <c r="IGY1" s="17" t="n"/>
      <c r="IGZ1" s="17" t="n"/>
      <c r="IHA1" s="17" t="n"/>
      <c r="IHB1" s="17" t="n"/>
      <c r="IHC1" s="17" t="n"/>
      <c r="IHD1" s="17" t="n"/>
      <c r="IHE1" s="17" t="n"/>
      <c r="IHF1" s="17" t="n"/>
      <c r="IHG1" s="17" t="n"/>
      <c r="IHH1" s="17" t="n"/>
      <c r="IHI1" s="17" t="n"/>
      <c r="IHJ1" s="17" t="n"/>
      <c r="IHK1" s="17" t="n"/>
      <c r="IHL1" s="17" t="n"/>
      <c r="IHM1" s="17" t="n"/>
      <c r="IHN1" s="17" t="n"/>
      <c r="IHO1" s="17" t="n"/>
      <c r="IHP1" s="17" t="n"/>
      <c r="IHQ1" s="17" t="n"/>
      <c r="IHR1" s="17" t="n"/>
      <c r="IHS1" s="17" t="n"/>
      <c r="IHT1" s="17" t="n"/>
      <c r="IHU1" s="17" t="n"/>
      <c r="IHV1" s="17" t="n"/>
      <c r="IHW1" s="17" t="n"/>
      <c r="IHX1" s="17" t="n"/>
      <c r="IHY1" s="17" t="n"/>
      <c r="IHZ1" s="17" t="n"/>
      <c r="IIA1" s="17" t="n"/>
      <c r="IIB1" s="17" t="n"/>
      <c r="IIC1" s="17" t="n"/>
      <c r="IID1" s="17" t="n"/>
      <c r="IIE1" s="17" t="n"/>
      <c r="IIF1" s="17" t="n"/>
      <c r="IIG1" s="17" t="n"/>
      <c r="IIH1" s="17" t="n"/>
      <c r="III1" s="17" t="n"/>
      <c r="IIJ1" s="17" t="n"/>
      <c r="IIK1" s="17" t="n"/>
      <c r="IIL1" s="17" t="n"/>
      <c r="IIM1" s="17" t="n"/>
      <c r="IIN1" s="17" t="n"/>
      <c r="IIO1" s="17" t="n"/>
      <c r="IIP1" s="17" t="n"/>
      <c r="IIQ1" s="17" t="n"/>
      <c r="IIR1" s="17" t="n"/>
      <c r="IIS1" s="17" t="n"/>
      <c r="IIT1" s="17" t="n"/>
      <c r="IIU1" s="17" t="n"/>
      <c r="IIV1" s="17" t="n"/>
      <c r="IIW1" s="17" t="n"/>
      <c r="IIX1" s="17" t="n"/>
      <c r="IIY1" s="17" t="n"/>
      <c r="IIZ1" s="17" t="n"/>
      <c r="IJA1" s="17" t="n"/>
      <c r="IJB1" s="17" t="n"/>
      <c r="IJC1" s="17" t="n"/>
      <c r="IJD1" s="17" t="n"/>
      <c r="IJE1" s="17" t="n"/>
      <c r="IJF1" s="17" t="n"/>
      <c r="IJG1" s="17" t="n"/>
      <c r="IJH1" s="17" t="n"/>
      <c r="IJI1" s="17" t="n"/>
      <c r="IJJ1" s="17" t="n"/>
      <c r="IJK1" s="17" t="n"/>
      <c r="IJL1" s="17" t="n"/>
      <c r="IJM1" s="17" t="n"/>
      <c r="IJN1" s="17" t="n"/>
      <c r="IJO1" s="17" t="n"/>
      <c r="IJP1" s="17" t="n"/>
      <c r="IJQ1" s="17" t="n"/>
      <c r="IJR1" s="17" t="n"/>
      <c r="IJS1" s="17" t="n"/>
      <c r="IJT1" s="17" t="n"/>
      <c r="IJU1" s="17" t="n"/>
      <c r="IJV1" s="17" t="n"/>
      <c r="IJW1" s="17" t="n"/>
      <c r="IJX1" s="17" t="n"/>
      <c r="IJY1" s="17" t="n"/>
      <c r="IJZ1" s="17" t="n"/>
      <c r="IKA1" s="17" t="n"/>
      <c r="IKB1" s="17" t="n"/>
      <c r="IKC1" s="17" t="n"/>
      <c r="IKD1" s="17" t="n"/>
      <c r="IKE1" s="17" t="n"/>
      <c r="IKF1" s="17" t="n"/>
      <c r="IKG1" s="17" t="n"/>
      <c r="IKH1" s="17" t="n"/>
      <c r="IKI1" s="17" t="n"/>
      <c r="IKJ1" s="17" t="n"/>
      <c r="IKK1" s="17" t="n"/>
      <c r="IKL1" s="17" t="n"/>
      <c r="IKM1" s="17" t="n"/>
      <c r="IKN1" s="17" t="n"/>
      <c r="IKO1" s="17" t="n"/>
      <c r="IKP1" s="17" t="n"/>
      <c r="IKQ1" s="17" t="n"/>
      <c r="IKR1" s="17" t="n"/>
      <c r="IKS1" s="17" t="n"/>
      <c r="IKT1" s="17" t="n"/>
      <c r="IKU1" s="17" t="n"/>
      <c r="IKV1" s="17" t="n"/>
      <c r="IKW1" s="17" t="n"/>
      <c r="IKX1" s="17" t="n"/>
      <c r="IKY1" s="17" t="n"/>
      <c r="IKZ1" s="17" t="n"/>
      <c r="ILA1" s="17" t="n"/>
      <c r="ILB1" s="17" t="n"/>
      <c r="ILC1" s="17" t="n"/>
      <c r="ILD1" s="17" t="n"/>
      <c r="ILE1" s="17" t="n"/>
      <c r="ILF1" s="17" t="n"/>
      <c r="ILG1" s="17" t="n"/>
      <c r="ILH1" s="17" t="n"/>
      <c r="ILI1" s="17" t="n"/>
      <c r="ILJ1" s="17" t="n"/>
      <c r="ILK1" s="17" t="n"/>
      <c r="ILL1" s="17" t="n"/>
      <c r="ILM1" s="17" t="n"/>
      <c r="ILN1" s="17" t="n"/>
      <c r="ILO1" s="17" t="n"/>
      <c r="ILP1" s="17" t="n"/>
      <c r="ILQ1" s="17" t="n"/>
      <c r="ILR1" s="17" t="n"/>
      <c r="ILS1" s="17" t="n"/>
      <c r="ILT1" s="17" t="n"/>
      <c r="ILU1" s="17" t="n"/>
      <c r="ILV1" s="17" t="n"/>
      <c r="ILW1" s="17" t="n"/>
      <c r="ILX1" s="17" t="n"/>
      <c r="ILY1" s="17" t="n"/>
      <c r="ILZ1" s="17" t="n"/>
      <c r="IMA1" s="17" t="n"/>
      <c r="IMB1" s="17" t="n"/>
      <c r="IMC1" s="17" t="n"/>
      <c r="IMD1" s="17" t="n"/>
      <c r="IME1" s="17" t="n"/>
      <c r="IMF1" s="17" t="n"/>
      <c r="IMG1" s="17" t="n"/>
      <c r="IMH1" s="17" t="n"/>
      <c r="IMI1" s="17" t="n"/>
      <c r="IMJ1" s="17" t="n"/>
      <c r="IMK1" s="17" t="n"/>
      <c r="IML1" s="17" t="n"/>
      <c r="IMM1" s="17" t="n"/>
      <c r="IMN1" s="17" t="n"/>
      <c r="IMO1" s="17" t="n"/>
      <c r="IMP1" s="17" t="n"/>
      <c r="IMQ1" s="17" t="n"/>
      <c r="IMR1" s="17" t="n"/>
      <c r="IMS1" s="17" t="n"/>
      <c r="IMT1" s="17" t="n"/>
      <c r="IMU1" s="17" t="n"/>
      <c r="IMV1" s="17" t="n"/>
      <c r="IMW1" s="17" t="n"/>
      <c r="IMX1" s="17" t="n"/>
      <c r="IMY1" s="17" t="n"/>
      <c r="IMZ1" s="17" t="n"/>
      <c r="INA1" s="17" t="n"/>
      <c r="INB1" s="17" t="n"/>
      <c r="INC1" s="17" t="n"/>
      <c r="IND1" s="17" t="n"/>
      <c r="INE1" s="17" t="n"/>
      <c r="INF1" s="17" t="n"/>
      <c r="ING1" s="17" t="n"/>
      <c r="INH1" s="17" t="n"/>
      <c r="INI1" s="17" t="n"/>
      <c r="INJ1" s="17" t="n"/>
      <c r="INK1" s="17" t="n"/>
      <c r="INL1" s="17" t="n"/>
      <c r="INM1" s="17" t="n"/>
      <c r="INN1" s="17" t="n"/>
      <c r="INO1" s="17" t="n"/>
      <c r="INP1" s="17" t="n"/>
      <c r="INQ1" s="17" t="n"/>
      <c r="INR1" s="17" t="n"/>
      <c r="INS1" s="17" t="n"/>
      <c r="INT1" s="17" t="n"/>
      <c r="INU1" s="17" t="n"/>
      <c r="INV1" s="17" t="n"/>
      <c r="INW1" s="17" t="n"/>
      <c r="INX1" s="17" t="n"/>
      <c r="INY1" s="17" t="n"/>
      <c r="INZ1" s="17" t="n"/>
      <c r="IOA1" s="17" t="n"/>
      <c r="IOB1" s="17" t="n"/>
      <c r="IOC1" s="17" t="n"/>
      <c r="IOD1" s="17" t="n"/>
      <c r="IOE1" s="17" t="n"/>
      <c r="IOF1" s="17" t="n"/>
      <c r="IOG1" s="17" t="n"/>
      <c r="IOH1" s="17" t="n"/>
      <c r="IOI1" s="17" t="n"/>
      <c r="IOJ1" s="17" t="n"/>
      <c r="IOK1" s="17" t="n"/>
      <c r="IOL1" s="17" t="n"/>
      <c r="IOM1" s="17" t="n"/>
      <c r="ION1" s="17" t="n"/>
      <c r="IOO1" s="17" t="n"/>
      <c r="IOP1" s="17" t="n"/>
      <c r="IOQ1" s="17" t="n"/>
      <c r="IOR1" s="17" t="n"/>
      <c r="IOS1" s="17" t="n"/>
      <c r="IOT1" s="17" t="n"/>
      <c r="IOU1" s="17" t="n"/>
      <c r="IOV1" s="17" t="n"/>
      <c r="IOW1" s="17" t="n"/>
      <c r="IOX1" s="17" t="n"/>
      <c r="IOY1" s="17" t="n"/>
      <c r="IOZ1" s="17" t="n"/>
      <c r="IPA1" s="17" t="n"/>
      <c r="IPB1" s="17" t="n"/>
      <c r="IPC1" s="17" t="n"/>
      <c r="IPD1" s="17" t="n"/>
      <c r="IPE1" s="17" t="n"/>
      <c r="IPF1" s="17" t="n"/>
      <c r="IPG1" s="17" t="n"/>
      <c r="IPH1" s="17" t="n"/>
      <c r="IPI1" s="17" t="n"/>
      <c r="IPJ1" s="17" t="n"/>
      <c r="IPK1" s="17" t="n"/>
      <c r="IPL1" s="17" t="n"/>
      <c r="IPM1" s="17" t="n"/>
      <c r="IPN1" s="17" t="n"/>
      <c r="IPO1" s="17" t="n"/>
      <c r="IPP1" s="17" t="n"/>
      <c r="IPQ1" s="17" t="n"/>
      <c r="IPR1" s="17" t="n"/>
      <c r="IPS1" s="17" t="n"/>
      <c r="IPT1" s="17" t="n"/>
      <c r="IPU1" s="17" t="n"/>
      <c r="IPV1" s="17" t="n"/>
      <c r="IPW1" s="17" t="n"/>
      <c r="IPX1" s="17" t="n"/>
      <c r="IPY1" s="17" t="n"/>
      <c r="IPZ1" s="17" t="n"/>
      <c r="IQA1" s="17" t="n"/>
      <c r="IQB1" s="17" t="n"/>
      <c r="IQC1" s="17" t="n"/>
      <c r="IQD1" s="17" t="n"/>
      <c r="IQE1" s="17" t="n"/>
      <c r="IQF1" s="17" t="n"/>
      <c r="IQG1" s="17" t="n"/>
      <c r="IQH1" s="17" t="n"/>
      <c r="IQI1" s="17" t="n"/>
      <c r="IQJ1" s="17" t="n"/>
      <c r="IQK1" s="17" t="n"/>
      <c r="IQL1" s="17" t="n"/>
      <c r="IQM1" s="17" t="n"/>
      <c r="IQN1" s="17" t="n"/>
      <c r="IQO1" s="17" t="n"/>
      <c r="IQP1" s="17" t="n"/>
      <c r="IQQ1" s="17" t="n"/>
      <c r="IQR1" s="17" t="n"/>
      <c r="IQS1" s="17" t="n"/>
      <c r="IQT1" s="17" t="n"/>
      <c r="IQU1" s="17" t="n"/>
      <c r="IQV1" s="17" t="n"/>
      <c r="IQW1" s="17" t="n"/>
      <c r="IQX1" s="17" t="n"/>
      <c r="IQY1" s="17" t="n"/>
      <c r="IQZ1" s="17" t="n"/>
      <c r="IRA1" s="17" t="n"/>
      <c r="IRB1" s="17" t="n"/>
      <c r="IRC1" s="17" t="n"/>
      <c r="IRD1" s="17" t="n"/>
      <c r="IRE1" s="17" t="n"/>
      <c r="IRF1" s="17" t="n"/>
      <c r="IRG1" s="17" t="n"/>
      <c r="IRH1" s="17" t="n"/>
      <c r="IRI1" s="17" t="n"/>
      <c r="IRJ1" s="17" t="n"/>
      <c r="IRK1" s="17" t="n"/>
      <c r="IRL1" s="17" t="n"/>
      <c r="IRM1" s="17" t="n"/>
      <c r="IRN1" s="17" t="n"/>
      <c r="IRO1" s="17" t="n"/>
      <c r="IRP1" s="17" t="n"/>
      <c r="IRQ1" s="17" t="n"/>
      <c r="IRR1" s="17" t="n"/>
      <c r="IRS1" s="17" t="n"/>
      <c r="IRT1" s="17" t="n"/>
      <c r="IRU1" s="17" t="n"/>
      <c r="IRV1" s="17" t="n"/>
      <c r="IRW1" s="17" t="n"/>
      <c r="IRX1" s="17" t="n"/>
      <c r="IRY1" s="17" t="n"/>
      <c r="IRZ1" s="17" t="n"/>
      <c r="ISA1" s="17" t="n"/>
      <c r="ISB1" s="17" t="n"/>
      <c r="ISC1" s="17" t="n"/>
      <c r="ISD1" s="17" t="n"/>
      <c r="ISE1" s="17" t="n"/>
      <c r="ISF1" s="17" t="n"/>
      <c r="ISG1" s="17" t="n"/>
      <c r="ISH1" s="17" t="n"/>
      <c r="ISI1" s="17" t="n"/>
      <c r="ISJ1" s="17" t="n"/>
      <c r="ISK1" s="17" t="n"/>
      <c r="ISL1" s="17" t="n"/>
      <c r="ISM1" s="17" t="n"/>
      <c r="ISN1" s="17" t="n"/>
      <c r="ISO1" s="17" t="n"/>
      <c r="ISP1" s="17" t="n"/>
      <c r="ISQ1" s="17" t="n"/>
      <c r="ISR1" s="17" t="n"/>
      <c r="ISS1" s="17" t="n"/>
      <c r="IST1" s="17" t="n"/>
      <c r="ISU1" s="17" t="n"/>
      <c r="ISV1" s="17" t="n"/>
      <c r="ISW1" s="17" t="n"/>
      <c r="ISX1" s="17" t="n"/>
      <c r="ISY1" s="17" t="n"/>
      <c r="ISZ1" s="17" t="n"/>
      <c r="ITA1" s="17" t="n"/>
      <c r="ITB1" s="17" t="n"/>
      <c r="ITC1" s="17" t="n"/>
      <c r="ITD1" s="17" t="n"/>
      <c r="ITE1" s="17" t="n"/>
      <c r="ITF1" s="17" t="n"/>
      <c r="ITG1" s="17" t="n"/>
      <c r="ITH1" s="17" t="n"/>
      <c r="ITI1" s="17" t="n"/>
      <c r="ITJ1" s="17" t="n"/>
      <c r="ITK1" s="17" t="n"/>
      <c r="ITL1" s="17" t="n"/>
      <c r="ITM1" s="17" t="n"/>
      <c r="ITN1" s="17" t="n"/>
      <c r="ITO1" s="17" t="n"/>
      <c r="ITP1" s="17" t="n"/>
      <c r="ITQ1" s="17" t="n"/>
      <c r="ITR1" s="17" t="n"/>
      <c r="ITS1" s="17" t="n"/>
      <c r="ITT1" s="17" t="n"/>
      <c r="ITU1" s="17" t="n"/>
      <c r="ITV1" s="17" t="n"/>
      <c r="ITW1" s="17" t="n"/>
      <c r="ITX1" s="17" t="n"/>
      <c r="ITY1" s="17" t="n"/>
      <c r="ITZ1" s="17" t="n"/>
      <c r="IUA1" s="17" t="n"/>
      <c r="IUB1" s="17" t="n"/>
      <c r="IUC1" s="17" t="n"/>
      <c r="IUD1" s="17" t="n"/>
      <c r="IUE1" s="17" t="n"/>
      <c r="IUF1" s="17" t="n"/>
      <c r="IUG1" s="17" t="n"/>
      <c r="IUH1" s="17" t="n"/>
      <c r="IUI1" s="17" t="n"/>
      <c r="IUJ1" s="17" t="n"/>
      <c r="IUK1" s="17" t="n"/>
      <c r="IUL1" s="17" t="n"/>
      <c r="IUM1" s="17" t="n"/>
      <c r="IUN1" s="17" t="n"/>
      <c r="IUO1" s="17" t="n"/>
      <c r="IUP1" s="17" t="n"/>
      <c r="IUQ1" s="17" t="n"/>
      <c r="IUR1" s="17" t="n"/>
      <c r="IUS1" s="17" t="n"/>
      <c r="IUT1" s="17" t="n"/>
      <c r="IUU1" s="17" t="n"/>
      <c r="IUV1" s="17" t="n"/>
      <c r="IUW1" s="17" t="n"/>
      <c r="IUX1" s="17" t="n"/>
      <c r="IUY1" s="17" t="n"/>
      <c r="IUZ1" s="17" t="n"/>
      <c r="IVA1" s="17" t="n"/>
      <c r="IVB1" s="17" t="n"/>
      <c r="IVC1" s="17" t="n"/>
      <c r="IVD1" s="17" t="n"/>
      <c r="IVE1" s="17" t="n"/>
      <c r="IVF1" s="17" t="n"/>
      <c r="IVG1" s="17" t="n"/>
      <c r="IVH1" s="17" t="n"/>
      <c r="IVI1" s="17" t="n"/>
      <c r="IVJ1" s="17" t="n"/>
      <c r="IVK1" s="17" t="n"/>
      <c r="IVL1" s="17" t="n"/>
      <c r="IVM1" s="17" t="n"/>
      <c r="IVN1" s="17" t="n"/>
      <c r="IVO1" s="17" t="n"/>
      <c r="IVP1" s="17" t="n"/>
      <c r="IVQ1" s="17" t="n"/>
      <c r="IVR1" s="17" t="n"/>
      <c r="IVS1" s="17" t="n"/>
      <c r="IVT1" s="17" t="n"/>
      <c r="IVU1" s="17" t="n"/>
      <c r="IVV1" s="17" t="n"/>
      <c r="IVW1" s="17" t="n"/>
      <c r="IVX1" s="17" t="n"/>
      <c r="IVY1" s="17" t="n"/>
      <c r="IVZ1" s="17" t="n"/>
      <c r="IWA1" s="17" t="n"/>
      <c r="IWB1" s="17" t="n"/>
      <c r="IWC1" s="17" t="n"/>
      <c r="IWD1" s="17" t="n"/>
      <c r="IWE1" s="17" t="n"/>
      <c r="IWF1" s="17" t="n"/>
      <c r="IWG1" s="17" t="n"/>
      <c r="IWH1" s="17" t="n"/>
      <c r="IWI1" s="17" t="n"/>
      <c r="IWJ1" s="17" t="n"/>
      <c r="IWK1" s="17" t="n"/>
      <c r="IWL1" s="17" t="n"/>
      <c r="IWM1" s="17" t="n"/>
      <c r="IWN1" s="17" t="n"/>
      <c r="IWO1" s="17" t="n"/>
      <c r="IWP1" s="17" t="n"/>
      <c r="IWQ1" s="17" t="n"/>
      <c r="IWR1" s="17" t="n"/>
      <c r="IWS1" s="17" t="n"/>
      <c r="IWT1" s="17" t="n"/>
      <c r="IWU1" s="17" t="n"/>
      <c r="IWV1" s="17" t="n"/>
      <c r="IWW1" s="17" t="n"/>
      <c r="IWX1" s="17" t="n"/>
      <c r="IWY1" s="17" t="n"/>
      <c r="IWZ1" s="17" t="n"/>
      <c r="IXA1" s="17" t="n"/>
      <c r="IXB1" s="17" t="n"/>
      <c r="IXC1" s="17" t="n"/>
      <c r="IXD1" s="17" t="n"/>
      <c r="IXE1" s="17" t="n"/>
      <c r="IXF1" s="17" t="n"/>
      <c r="IXG1" s="17" t="n"/>
      <c r="IXH1" s="17" t="n"/>
      <c r="IXI1" s="17" t="n"/>
      <c r="IXJ1" s="17" t="n"/>
      <c r="IXK1" s="17" t="n"/>
      <c r="IXL1" s="17" t="n"/>
      <c r="IXM1" s="17" t="n"/>
      <c r="IXN1" s="17" t="n"/>
      <c r="IXO1" s="17" t="n"/>
      <c r="IXP1" s="17" t="n"/>
      <c r="IXQ1" s="17" t="n"/>
      <c r="IXR1" s="17" t="n"/>
      <c r="IXS1" s="17" t="n"/>
      <c r="IXT1" s="17" t="n"/>
      <c r="IXU1" s="17" t="n"/>
      <c r="IXV1" s="17" t="n"/>
      <c r="IXW1" s="17" t="n"/>
      <c r="IXX1" s="17" t="n"/>
      <c r="IXY1" s="17" t="n"/>
      <c r="IXZ1" s="17" t="n"/>
      <c r="IYA1" s="17" t="n"/>
      <c r="IYB1" s="17" t="n"/>
      <c r="IYC1" s="17" t="n"/>
      <c r="IYD1" s="17" t="n"/>
      <c r="IYE1" s="17" t="n"/>
      <c r="IYF1" s="17" t="n"/>
      <c r="IYG1" s="17" t="n"/>
      <c r="IYH1" s="17" t="n"/>
      <c r="IYI1" s="17" t="n"/>
      <c r="IYJ1" s="17" t="n"/>
      <c r="IYK1" s="17" t="n"/>
      <c r="IYL1" s="17" t="n"/>
      <c r="IYM1" s="17" t="n"/>
      <c r="IYN1" s="17" t="n"/>
      <c r="IYO1" s="17" t="n"/>
      <c r="IYP1" s="17" t="n"/>
      <c r="IYQ1" s="17" t="n"/>
      <c r="IYR1" s="17" t="n"/>
      <c r="IYS1" s="17" t="n"/>
      <c r="IYT1" s="17" t="n"/>
      <c r="IYU1" s="17" t="n"/>
      <c r="IYV1" s="17" t="n"/>
      <c r="IYW1" s="17" t="n"/>
      <c r="IYX1" s="17" t="n"/>
      <c r="IYY1" s="17" t="n"/>
      <c r="IYZ1" s="17" t="n"/>
      <c r="IZA1" s="17" t="n"/>
      <c r="IZB1" s="17" t="n"/>
      <c r="IZC1" s="17" t="n"/>
      <c r="IZD1" s="17" t="n"/>
      <c r="IZE1" s="17" t="n"/>
      <c r="IZF1" s="17" t="n"/>
      <c r="IZG1" s="17" t="n"/>
      <c r="IZH1" s="17" t="n"/>
      <c r="IZI1" s="17" t="n"/>
      <c r="IZJ1" s="17" t="n"/>
      <c r="IZK1" s="17" t="n"/>
      <c r="IZL1" s="17" t="n"/>
      <c r="IZM1" s="17" t="n"/>
      <c r="IZN1" s="17" t="n"/>
      <c r="IZO1" s="17" t="n"/>
      <c r="IZP1" s="17" t="n"/>
      <c r="IZQ1" s="17" t="n"/>
      <c r="IZR1" s="17" t="n"/>
      <c r="IZS1" s="17" t="n"/>
      <c r="IZT1" s="17" t="n"/>
      <c r="IZU1" s="17" t="n"/>
      <c r="IZV1" s="17" t="n"/>
      <c r="IZW1" s="17" t="n"/>
      <c r="IZX1" s="17" t="n"/>
      <c r="IZY1" s="17" t="n"/>
      <c r="IZZ1" s="17" t="n"/>
      <c r="JAA1" s="17" t="n"/>
      <c r="JAB1" s="17" t="n"/>
      <c r="JAC1" s="17" t="n"/>
      <c r="JAD1" s="17" t="n"/>
      <c r="JAE1" s="17" t="n"/>
      <c r="JAF1" s="17" t="n"/>
      <c r="JAG1" s="17" t="n"/>
      <c r="JAH1" s="17" t="n"/>
      <c r="JAI1" s="17" t="n"/>
      <c r="JAJ1" s="17" t="n"/>
      <c r="JAK1" s="17" t="n"/>
      <c r="JAL1" s="17" t="n"/>
      <c r="JAM1" s="17" t="n"/>
      <c r="JAN1" s="17" t="n"/>
      <c r="JAO1" s="17" t="n"/>
      <c r="JAP1" s="17" t="n"/>
      <c r="JAQ1" s="17" t="n"/>
      <c r="JAR1" s="17" t="n"/>
      <c r="JAS1" s="17" t="n"/>
      <c r="JAT1" s="17" t="n"/>
      <c r="JAU1" s="17" t="n"/>
      <c r="JAV1" s="17" t="n"/>
      <c r="JAW1" s="17" t="n"/>
      <c r="JAX1" s="17" t="n"/>
      <c r="JAY1" s="17" t="n"/>
      <c r="JAZ1" s="17" t="n"/>
      <c r="JBA1" s="17" t="n"/>
      <c r="JBB1" s="17" t="n"/>
      <c r="JBC1" s="17" t="n"/>
      <c r="JBD1" s="17" t="n"/>
      <c r="JBE1" s="17" t="n"/>
      <c r="JBF1" s="17" t="n"/>
      <c r="JBG1" s="17" t="n"/>
      <c r="JBH1" s="17" t="n"/>
      <c r="JBI1" s="17" t="n"/>
      <c r="JBJ1" s="17" t="n"/>
      <c r="JBK1" s="17" t="n"/>
      <c r="JBL1" s="17" t="n"/>
      <c r="JBM1" s="17" t="n"/>
      <c r="JBN1" s="17" t="n"/>
      <c r="JBO1" s="17" t="n"/>
      <c r="JBP1" s="17" t="n"/>
      <c r="JBQ1" s="17" t="n"/>
      <c r="JBR1" s="17" t="n"/>
      <c r="JBS1" s="17" t="n"/>
      <c r="JBT1" s="17" t="n"/>
      <c r="JBU1" s="17" t="n"/>
      <c r="JBV1" s="17" t="n"/>
      <c r="JBW1" s="17" t="n"/>
      <c r="JBX1" s="17" t="n"/>
      <c r="JBY1" s="17" t="n"/>
      <c r="JBZ1" s="17" t="n"/>
      <c r="JCA1" s="17" t="n"/>
      <c r="JCB1" s="17" t="n"/>
      <c r="JCC1" s="17" t="n"/>
      <c r="JCD1" s="17" t="n"/>
      <c r="JCE1" s="17" t="n"/>
      <c r="JCF1" s="17" t="n"/>
      <c r="JCG1" s="17" t="n"/>
      <c r="JCH1" s="17" t="n"/>
      <c r="JCI1" s="17" t="n"/>
      <c r="JCJ1" s="17" t="n"/>
      <c r="JCK1" s="17" t="n"/>
      <c r="JCL1" s="17" t="n"/>
      <c r="JCM1" s="17" t="n"/>
      <c r="JCN1" s="17" t="n"/>
      <c r="JCO1" s="17" t="n"/>
      <c r="JCP1" s="17" t="n"/>
      <c r="JCQ1" s="17" t="n"/>
      <c r="JCR1" s="17" t="n"/>
      <c r="JCS1" s="17" t="n"/>
      <c r="JCT1" s="17" t="n"/>
      <c r="JCU1" s="17" t="n"/>
      <c r="JCV1" s="17" t="n"/>
      <c r="JCW1" s="17" t="n"/>
      <c r="JCX1" s="17" t="n"/>
      <c r="JCY1" s="17" t="n"/>
      <c r="JCZ1" s="17" t="n"/>
      <c r="JDA1" s="17" t="n"/>
      <c r="JDB1" s="17" t="n"/>
      <c r="JDC1" s="17" t="n"/>
      <c r="JDD1" s="17" t="n"/>
      <c r="JDE1" s="17" t="n"/>
      <c r="JDF1" s="17" t="n"/>
      <c r="JDG1" s="17" t="n"/>
      <c r="JDH1" s="17" t="n"/>
      <c r="JDI1" s="17" t="n"/>
      <c r="JDJ1" s="17" t="n"/>
      <c r="JDK1" s="17" t="n"/>
      <c r="JDL1" s="17" t="n"/>
      <c r="JDM1" s="17" t="n"/>
      <c r="JDN1" s="17" t="n"/>
      <c r="JDO1" s="17" t="n"/>
      <c r="JDP1" s="17" t="n"/>
      <c r="JDQ1" s="17" t="n"/>
      <c r="JDR1" s="17" t="n"/>
      <c r="JDS1" s="17" t="n"/>
      <c r="JDT1" s="17" t="n"/>
      <c r="JDU1" s="17" t="n"/>
      <c r="JDV1" s="17" t="n"/>
      <c r="JDW1" s="17" t="n"/>
      <c r="JDX1" s="17" t="n"/>
      <c r="JDY1" s="17" t="n"/>
      <c r="JDZ1" s="17" t="n"/>
      <c r="JEA1" s="17" t="n"/>
      <c r="JEB1" s="17" t="n"/>
      <c r="JEC1" s="17" t="n"/>
      <c r="JED1" s="17" t="n"/>
      <c r="JEE1" s="17" t="n"/>
      <c r="JEF1" s="17" t="n"/>
      <c r="JEG1" s="17" t="n"/>
      <c r="JEH1" s="17" t="n"/>
      <c r="JEI1" s="17" t="n"/>
      <c r="JEJ1" s="17" t="n"/>
      <c r="JEK1" s="17" t="n"/>
      <c r="JEL1" s="17" t="n"/>
      <c r="JEM1" s="17" t="n"/>
      <c r="JEN1" s="17" t="n"/>
      <c r="JEO1" s="17" t="n"/>
      <c r="JEP1" s="17" t="n"/>
      <c r="JEQ1" s="17" t="n"/>
      <c r="JER1" s="17" t="n"/>
      <c r="JES1" s="17" t="n"/>
      <c r="JET1" s="17" t="n"/>
      <c r="JEU1" s="17" t="n"/>
      <c r="JEV1" s="17" t="n"/>
      <c r="JEW1" s="17" t="n"/>
      <c r="JEX1" s="17" t="n"/>
      <c r="JEY1" s="17" t="n"/>
      <c r="JEZ1" s="17" t="n"/>
      <c r="JFA1" s="17" t="n"/>
      <c r="JFB1" s="17" t="n"/>
      <c r="JFC1" s="17" t="n"/>
      <c r="JFD1" s="17" t="n"/>
      <c r="JFE1" s="17" t="n"/>
      <c r="JFF1" s="17" t="n"/>
      <c r="JFG1" s="17" t="n"/>
      <c r="JFH1" s="17" t="n"/>
      <c r="JFI1" s="17" t="n"/>
      <c r="JFJ1" s="17" t="n"/>
      <c r="JFK1" s="17" t="n"/>
      <c r="JFL1" s="17" t="n"/>
      <c r="JFM1" s="17" t="n"/>
      <c r="JFN1" s="17" t="n"/>
      <c r="JFO1" s="17" t="n"/>
      <c r="JFP1" s="17" t="n"/>
      <c r="JFQ1" s="17" t="n"/>
      <c r="JFR1" s="17" t="n"/>
      <c r="JFS1" s="17" t="n"/>
      <c r="JFT1" s="17" t="n"/>
      <c r="JFU1" s="17" t="n"/>
      <c r="JFV1" s="17" t="n"/>
      <c r="JFW1" s="17" t="n"/>
      <c r="JFX1" s="17" t="n"/>
      <c r="JFY1" s="17" t="n"/>
      <c r="JFZ1" s="17" t="n"/>
      <c r="JGA1" s="17" t="n"/>
      <c r="JGB1" s="17" t="n"/>
      <c r="JGC1" s="17" t="n"/>
      <c r="JGD1" s="17" t="n"/>
      <c r="JGE1" s="17" t="n"/>
      <c r="JGF1" s="17" t="n"/>
      <c r="JGG1" s="17" t="n"/>
      <c r="JGH1" s="17" t="n"/>
      <c r="JGI1" s="17" t="n"/>
      <c r="JGJ1" s="17" t="n"/>
      <c r="JGK1" s="17" t="n"/>
      <c r="JGL1" s="17" t="n"/>
      <c r="JGM1" s="17" t="n"/>
      <c r="JGN1" s="17" t="n"/>
      <c r="JGO1" s="17" t="n"/>
      <c r="JGP1" s="17" t="n"/>
      <c r="JGQ1" s="17" t="n"/>
      <c r="JGR1" s="17" t="n"/>
      <c r="JGS1" s="17" t="n"/>
      <c r="JGT1" s="17" t="n"/>
      <c r="JGU1" s="17" t="n"/>
      <c r="JGV1" s="17" t="n"/>
      <c r="JGW1" s="17" t="n"/>
      <c r="JGX1" s="17" t="n"/>
      <c r="JGY1" s="17" t="n"/>
      <c r="JGZ1" s="17" t="n"/>
      <c r="JHA1" s="17" t="n"/>
      <c r="JHB1" s="17" t="n"/>
      <c r="JHC1" s="17" t="n"/>
      <c r="JHD1" s="17" t="n"/>
      <c r="JHE1" s="17" t="n"/>
      <c r="JHF1" s="17" t="n"/>
      <c r="JHG1" s="17" t="n"/>
      <c r="JHH1" s="17" t="n"/>
      <c r="JHI1" s="17" t="n"/>
      <c r="JHJ1" s="17" t="n"/>
      <c r="JHK1" s="17" t="n"/>
      <c r="JHL1" s="17" t="n"/>
      <c r="JHM1" s="17" t="n"/>
      <c r="JHN1" s="17" t="n"/>
      <c r="JHO1" s="17" t="n"/>
      <c r="JHP1" s="17" t="n"/>
      <c r="JHQ1" s="17" t="n"/>
      <c r="JHR1" s="17" t="n"/>
      <c r="JHS1" s="17" t="n"/>
      <c r="JHT1" s="17" t="n"/>
      <c r="JHU1" s="17" t="n"/>
      <c r="JHV1" s="17" t="n"/>
      <c r="JHW1" s="17" t="n"/>
      <c r="JHX1" s="17" t="n"/>
      <c r="JHY1" s="17" t="n"/>
      <c r="JHZ1" s="17" t="n"/>
      <c r="JIA1" s="17" t="n"/>
      <c r="JIB1" s="17" t="n"/>
      <c r="JIC1" s="17" t="n"/>
      <c r="JID1" s="17" t="n"/>
      <c r="JIE1" s="17" t="n"/>
      <c r="JIF1" s="17" t="n"/>
      <c r="JIG1" s="17" t="n"/>
      <c r="JIH1" s="17" t="n"/>
      <c r="JII1" s="17" t="n"/>
      <c r="JIJ1" s="17" t="n"/>
      <c r="JIK1" s="17" t="n"/>
      <c r="JIL1" s="17" t="n"/>
      <c r="JIM1" s="17" t="n"/>
      <c r="JIN1" s="17" t="n"/>
      <c r="JIO1" s="17" t="n"/>
      <c r="JIP1" s="17" t="n"/>
      <c r="JIQ1" s="17" t="n"/>
      <c r="JIR1" s="17" t="n"/>
      <c r="JIS1" s="17" t="n"/>
      <c r="JIT1" s="17" t="n"/>
      <c r="JIU1" s="17" t="n"/>
      <c r="JIV1" s="17" t="n"/>
      <c r="JIW1" s="17" t="n"/>
      <c r="JIX1" s="17" t="n"/>
      <c r="JIY1" s="17" t="n"/>
      <c r="JIZ1" s="17" t="n"/>
      <c r="JJA1" s="17" t="n"/>
      <c r="JJB1" s="17" t="n"/>
      <c r="JJC1" s="17" t="n"/>
      <c r="JJD1" s="17" t="n"/>
      <c r="JJE1" s="17" t="n"/>
      <c r="JJF1" s="17" t="n"/>
      <c r="JJG1" s="17" t="n"/>
      <c r="JJH1" s="17" t="n"/>
      <c r="JJI1" s="17" t="n"/>
      <c r="JJJ1" s="17" t="n"/>
      <c r="JJK1" s="17" t="n"/>
      <c r="JJL1" s="17" t="n"/>
      <c r="JJM1" s="17" t="n"/>
      <c r="JJN1" s="17" t="n"/>
      <c r="JJO1" s="17" t="n"/>
      <c r="JJP1" s="17" t="n"/>
      <c r="JJQ1" s="17" t="n"/>
      <c r="JJR1" s="17" t="n"/>
      <c r="JJS1" s="17" t="n"/>
      <c r="JJT1" s="17" t="n"/>
      <c r="JJU1" s="17" t="n"/>
      <c r="JJV1" s="17" t="n"/>
      <c r="JJW1" s="17" t="n"/>
      <c r="JJX1" s="17" t="n"/>
      <c r="JJY1" s="17" t="n"/>
      <c r="JJZ1" s="17" t="n"/>
      <c r="JKA1" s="17" t="n"/>
      <c r="JKB1" s="17" t="n"/>
      <c r="JKC1" s="17" t="n"/>
      <c r="JKD1" s="17" t="n"/>
      <c r="JKE1" s="17" t="n"/>
      <c r="JKF1" s="17" t="n"/>
      <c r="JKG1" s="17" t="n"/>
      <c r="JKH1" s="17" t="n"/>
      <c r="JKI1" s="17" t="n"/>
      <c r="JKJ1" s="17" t="n"/>
      <c r="JKK1" s="17" t="n"/>
      <c r="JKL1" s="17" t="n"/>
      <c r="JKM1" s="17" t="n"/>
      <c r="JKN1" s="17" t="n"/>
      <c r="JKO1" s="17" t="n"/>
      <c r="JKP1" s="17" t="n"/>
      <c r="JKQ1" s="17" t="n"/>
      <c r="JKR1" s="17" t="n"/>
      <c r="JKS1" s="17" t="n"/>
      <c r="JKT1" s="17" t="n"/>
      <c r="JKU1" s="17" t="n"/>
      <c r="JKV1" s="17" t="n"/>
      <c r="JKW1" s="17" t="n"/>
      <c r="JKX1" s="17" t="n"/>
      <c r="JKY1" s="17" t="n"/>
      <c r="JKZ1" s="17" t="n"/>
      <c r="JLA1" s="17" t="n"/>
      <c r="JLB1" s="17" t="n"/>
      <c r="JLC1" s="17" t="n"/>
      <c r="JLD1" s="17" t="n"/>
      <c r="JLE1" s="17" t="n"/>
      <c r="JLF1" s="17" t="n"/>
      <c r="JLG1" s="17" t="n"/>
      <c r="JLH1" s="17" t="n"/>
      <c r="JLI1" s="17" t="n"/>
      <c r="JLJ1" s="17" t="n"/>
      <c r="JLK1" s="17" t="n"/>
      <c r="JLL1" s="17" t="n"/>
      <c r="JLM1" s="17" t="n"/>
      <c r="JLN1" s="17" t="n"/>
      <c r="JLO1" s="17" t="n"/>
      <c r="JLP1" s="17" t="n"/>
      <c r="JLQ1" s="17" t="n"/>
      <c r="JLR1" s="17" t="n"/>
      <c r="JLS1" s="17" t="n"/>
      <c r="JLT1" s="17" t="n"/>
      <c r="JLU1" s="17" t="n"/>
      <c r="JLV1" s="17" t="n"/>
      <c r="JLW1" s="17" t="n"/>
      <c r="JLX1" s="17" t="n"/>
      <c r="JLY1" s="17" t="n"/>
      <c r="JLZ1" s="17" t="n"/>
      <c r="JMA1" s="17" t="n"/>
      <c r="JMB1" s="17" t="n"/>
      <c r="JMC1" s="17" t="n"/>
      <c r="JMD1" s="17" t="n"/>
      <c r="JME1" s="17" t="n"/>
      <c r="JMF1" s="17" t="n"/>
      <c r="JMG1" s="17" t="n"/>
      <c r="JMH1" s="17" t="n"/>
      <c r="JMI1" s="17" t="n"/>
      <c r="JMJ1" s="17" t="n"/>
      <c r="JMK1" s="17" t="n"/>
      <c r="JML1" s="17" t="n"/>
      <c r="JMM1" s="17" t="n"/>
      <c r="JMN1" s="17" t="n"/>
      <c r="JMO1" s="17" t="n"/>
      <c r="JMP1" s="17" t="n"/>
      <c r="JMQ1" s="17" t="n"/>
      <c r="JMR1" s="17" t="n"/>
      <c r="JMS1" s="17" t="n"/>
      <c r="JMT1" s="17" t="n"/>
      <c r="JMU1" s="17" t="n"/>
      <c r="JMV1" s="17" t="n"/>
      <c r="JMW1" s="17" t="n"/>
      <c r="JMX1" s="17" t="n"/>
      <c r="JMY1" s="17" t="n"/>
      <c r="JMZ1" s="17" t="n"/>
      <c r="JNA1" s="17" t="n"/>
      <c r="JNB1" s="17" t="n"/>
      <c r="JNC1" s="17" t="n"/>
      <c r="JND1" s="17" t="n"/>
      <c r="JNE1" s="17" t="n"/>
      <c r="JNF1" s="17" t="n"/>
      <c r="JNG1" s="17" t="n"/>
      <c r="JNH1" s="17" t="n"/>
      <c r="JNI1" s="17" t="n"/>
      <c r="JNJ1" s="17" t="n"/>
      <c r="JNK1" s="17" t="n"/>
      <c r="JNL1" s="17" t="n"/>
      <c r="JNM1" s="17" t="n"/>
      <c r="JNN1" s="17" t="n"/>
      <c r="JNO1" s="17" t="n"/>
      <c r="JNP1" s="17" t="n"/>
      <c r="JNQ1" s="17" t="n"/>
      <c r="JNR1" s="17" t="n"/>
      <c r="JNS1" s="17" t="n"/>
      <c r="JNT1" s="17" t="n"/>
      <c r="JNU1" s="17" t="n"/>
      <c r="JNV1" s="17" t="n"/>
      <c r="JNW1" s="17" t="n"/>
      <c r="JNX1" s="17" t="n"/>
      <c r="JNY1" s="17" t="n"/>
      <c r="JNZ1" s="17" t="n"/>
      <c r="JOA1" s="17" t="n"/>
      <c r="JOB1" s="17" t="n"/>
      <c r="JOC1" s="17" t="n"/>
      <c r="JOD1" s="17" t="n"/>
      <c r="JOE1" s="17" t="n"/>
      <c r="JOF1" s="17" t="n"/>
      <c r="JOG1" s="17" t="n"/>
      <c r="JOH1" s="17" t="n"/>
      <c r="JOI1" s="17" t="n"/>
      <c r="JOJ1" s="17" t="n"/>
      <c r="JOK1" s="17" t="n"/>
      <c r="JOL1" s="17" t="n"/>
      <c r="JOM1" s="17" t="n"/>
      <c r="JON1" s="17" t="n"/>
      <c r="JOO1" s="17" t="n"/>
      <c r="JOP1" s="17" t="n"/>
      <c r="JOQ1" s="17" t="n"/>
      <c r="JOR1" s="17" t="n"/>
      <c r="JOS1" s="17" t="n"/>
      <c r="JOT1" s="17" t="n"/>
      <c r="JOU1" s="17" t="n"/>
      <c r="JOV1" s="17" t="n"/>
      <c r="JOW1" s="17" t="n"/>
      <c r="JOX1" s="17" t="n"/>
      <c r="JOY1" s="17" t="n"/>
      <c r="JOZ1" s="17" t="n"/>
      <c r="JPA1" s="17" t="n"/>
      <c r="JPB1" s="17" t="n"/>
      <c r="JPC1" s="17" t="n"/>
      <c r="JPD1" s="17" t="n"/>
      <c r="JPE1" s="17" t="n"/>
      <c r="JPF1" s="17" t="n"/>
      <c r="JPG1" s="17" t="n"/>
      <c r="JPH1" s="17" t="n"/>
      <c r="JPI1" s="17" t="n"/>
      <c r="JPJ1" s="17" t="n"/>
      <c r="JPK1" s="17" t="n"/>
      <c r="JPL1" s="17" t="n"/>
      <c r="JPM1" s="17" t="n"/>
      <c r="JPN1" s="17" t="n"/>
      <c r="JPO1" s="17" t="n"/>
      <c r="JPP1" s="17" t="n"/>
      <c r="JPQ1" s="17" t="n"/>
      <c r="JPR1" s="17" t="n"/>
      <c r="JPS1" s="17" t="n"/>
      <c r="JPT1" s="17" t="n"/>
      <c r="JPU1" s="17" t="n"/>
      <c r="JPV1" s="17" t="n"/>
      <c r="JPW1" s="17" t="n"/>
      <c r="JPX1" s="17" t="n"/>
      <c r="JPY1" s="17" t="n"/>
      <c r="JPZ1" s="17" t="n"/>
      <c r="JQA1" s="17" t="n"/>
      <c r="JQB1" s="17" t="n"/>
      <c r="JQC1" s="17" t="n"/>
      <c r="JQD1" s="17" t="n"/>
      <c r="JQE1" s="17" t="n"/>
      <c r="JQF1" s="17" t="n"/>
      <c r="JQG1" s="17" t="n"/>
      <c r="JQH1" s="17" t="n"/>
      <c r="JQI1" s="17" t="n"/>
      <c r="JQJ1" s="17" t="n"/>
      <c r="JQK1" s="17" t="n"/>
      <c r="JQL1" s="17" t="n"/>
      <c r="JQM1" s="17" t="n"/>
      <c r="JQN1" s="17" t="n"/>
      <c r="JQO1" s="17" t="n"/>
      <c r="JQP1" s="17" t="n"/>
      <c r="JQQ1" s="17" t="n"/>
      <c r="JQR1" s="17" t="n"/>
      <c r="JQS1" s="17" t="n"/>
      <c r="JQT1" s="17" t="n"/>
      <c r="JQU1" s="17" t="n"/>
      <c r="JQV1" s="17" t="n"/>
      <c r="JQW1" s="17" t="n"/>
      <c r="JQX1" s="17" t="n"/>
      <c r="JQY1" s="17" t="n"/>
      <c r="JQZ1" s="17" t="n"/>
      <c r="JRA1" s="17" t="n"/>
      <c r="JRB1" s="17" t="n"/>
      <c r="JRC1" s="17" t="n"/>
      <c r="JRD1" s="17" t="n"/>
      <c r="JRE1" s="17" t="n"/>
      <c r="JRF1" s="17" t="n"/>
      <c r="JRG1" s="17" t="n"/>
      <c r="JRH1" s="17" t="n"/>
      <c r="JRI1" s="17" t="n"/>
      <c r="JRJ1" s="17" t="n"/>
      <c r="JRK1" s="17" t="n"/>
      <c r="JRL1" s="17" t="n"/>
      <c r="JRM1" s="17" t="n"/>
      <c r="JRN1" s="17" t="n"/>
      <c r="JRO1" s="17" t="n"/>
      <c r="JRP1" s="17" t="n"/>
      <c r="JRQ1" s="17" t="n"/>
      <c r="JRR1" s="17" t="n"/>
      <c r="JRS1" s="17" t="n"/>
      <c r="JRT1" s="17" t="n"/>
      <c r="JRU1" s="17" t="n"/>
      <c r="JRV1" s="17" t="n"/>
      <c r="JRW1" s="17" t="n"/>
      <c r="JRX1" s="17" t="n"/>
      <c r="JRY1" s="17" t="n"/>
      <c r="JRZ1" s="17" t="n"/>
      <c r="JSA1" s="17" t="n"/>
      <c r="JSB1" s="17" t="n"/>
      <c r="JSC1" s="17" t="n"/>
      <c r="JSD1" s="17" t="n"/>
      <c r="JSE1" s="17" t="n"/>
      <c r="JSF1" s="17" t="n"/>
      <c r="JSG1" s="17" t="n"/>
      <c r="JSH1" s="17" t="n"/>
      <c r="JSI1" s="17" t="n"/>
      <c r="JSJ1" s="17" t="n"/>
      <c r="JSK1" s="17" t="n"/>
      <c r="JSL1" s="17" t="n"/>
      <c r="JSM1" s="17" t="n"/>
      <c r="JSN1" s="17" t="n"/>
      <c r="JSO1" s="17" t="n"/>
      <c r="JSP1" s="17" t="n"/>
      <c r="JSQ1" s="17" t="n"/>
      <c r="JSR1" s="17" t="n"/>
      <c r="JSS1" s="17" t="n"/>
      <c r="JST1" s="17" t="n"/>
      <c r="JSU1" s="17" t="n"/>
      <c r="JSV1" s="17" t="n"/>
      <c r="JSW1" s="17" t="n"/>
      <c r="JSX1" s="17" t="n"/>
      <c r="JSY1" s="17" t="n"/>
      <c r="JSZ1" s="17" t="n"/>
      <c r="JTA1" s="17" t="n"/>
      <c r="JTB1" s="17" t="n"/>
      <c r="JTC1" s="17" t="n"/>
      <c r="JTD1" s="17" t="n"/>
      <c r="JTE1" s="17" t="n"/>
      <c r="JTF1" s="17" t="n"/>
      <c r="JTG1" s="17" t="n"/>
      <c r="JTH1" s="17" t="n"/>
      <c r="JTI1" s="17" t="n"/>
      <c r="JTJ1" s="17" t="n"/>
      <c r="JTK1" s="17" t="n"/>
      <c r="JTL1" s="17" t="n"/>
      <c r="JTM1" s="17" t="n"/>
      <c r="JTN1" s="17" t="n"/>
      <c r="JTO1" s="17" t="n"/>
      <c r="JTP1" s="17" t="n"/>
      <c r="JTQ1" s="17" t="n"/>
      <c r="JTR1" s="17" t="n"/>
      <c r="JTS1" s="17" t="n"/>
      <c r="JTT1" s="17" t="n"/>
      <c r="JTU1" s="17" t="n"/>
      <c r="JTV1" s="17" t="n"/>
      <c r="JTW1" s="17" t="n"/>
      <c r="JTX1" s="17" t="n"/>
      <c r="JTY1" s="17" t="n"/>
      <c r="JTZ1" s="17" t="n"/>
      <c r="JUA1" s="17" t="n"/>
      <c r="JUB1" s="17" t="n"/>
      <c r="JUC1" s="17" t="n"/>
      <c r="JUD1" s="17" t="n"/>
      <c r="JUE1" s="17" t="n"/>
      <c r="JUF1" s="17" t="n"/>
      <c r="JUG1" s="17" t="n"/>
      <c r="JUH1" s="17" t="n"/>
      <c r="JUI1" s="17" t="n"/>
      <c r="JUJ1" s="17" t="n"/>
      <c r="JUK1" s="17" t="n"/>
      <c r="JUL1" s="17" t="n"/>
      <c r="JUM1" s="17" t="n"/>
      <c r="JUN1" s="17" t="n"/>
      <c r="JUO1" s="17" t="n"/>
      <c r="JUP1" s="17" t="n"/>
      <c r="JUQ1" s="17" t="n"/>
      <c r="JUR1" s="17" t="n"/>
      <c r="JUS1" s="17" t="n"/>
      <c r="JUT1" s="17" t="n"/>
      <c r="JUU1" s="17" t="n"/>
      <c r="JUV1" s="17" t="n"/>
      <c r="JUW1" s="17" t="n"/>
      <c r="JUX1" s="17" t="n"/>
      <c r="JUY1" s="17" t="n"/>
      <c r="JUZ1" s="17" t="n"/>
      <c r="JVA1" s="17" t="n"/>
      <c r="JVB1" s="17" t="n"/>
      <c r="JVC1" s="17" t="n"/>
      <c r="JVD1" s="17" t="n"/>
      <c r="JVE1" s="17" t="n"/>
      <c r="JVF1" s="17" t="n"/>
      <c r="JVG1" s="17" t="n"/>
      <c r="JVH1" s="17" t="n"/>
      <c r="JVI1" s="17" t="n"/>
      <c r="JVJ1" s="17" t="n"/>
      <c r="JVK1" s="17" t="n"/>
      <c r="JVL1" s="17" t="n"/>
      <c r="JVM1" s="17" t="n"/>
      <c r="JVN1" s="17" t="n"/>
      <c r="JVO1" s="17" t="n"/>
      <c r="JVP1" s="17" t="n"/>
      <c r="JVQ1" s="17" t="n"/>
      <c r="JVR1" s="17" t="n"/>
      <c r="JVS1" s="17" t="n"/>
      <c r="JVT1" s="17" t="n"/>
      <c r="JVU1" s="17" t="n"/>
      <c r="JVV1" s="17" t="n"/>
      <c r="JVW1" s="17" t="n"/>
      <c r="JVX1" s="17" t="n"/>
      <c r="JVY1" s="17" t="n"/>
      <c r="JVZ1" s="17" t="n"/>
      <c r="JWA1" s="17" t="n"/>
      <c r="JWB1" s="17" t="n"/>
      <c r="JWC1" s="17" t="n"/>
      <c r="JWD1" s="17" t="n"/>
      <c r="JWE1" s="17" t="n"/>
      <c r="JWF1" s="17" t="n"/>
      <c r="JWG1" s="17" t="n"/>
      <c r="JWH1" s="17" t="n"/>
      <c r="JWI1" s="17" t="n"/>
      <c r="JWJ1" s="17" t="n"/>
      <c r="JWK1" s="17" t="n"/>
      <c r="JWL1" s="17" t="n"/>
      <c r="JWM1" s="17" t="n"/>
      <c r="JWN1" s="17" t="n"/>
      <c r="JWO1" s="17" t="n"/>
      <c r="JWP1" s="17" t="n"/>
      <c r="JWQ1" s="17" t="n"/>
      <c r="JWR1" s="17" t="n"/>
      <c r="JWS1" s="17" t="n"/>
      <c r="JWT1" s="17" t="n"/>
      <c r="JWU1" s="17" t="n"/>
      <c r="JWV1" s="17" t="n"/>
      <c r="JWW1" s="17" t="n"/>
      <c r="JWX1" s="17" t="n"/>
      <c r="JWY1" s="17" t="n"/>
      <c r="JWZ1" s="17" t="n"/>
      <c r="JXA1" s="17" t="n"/>
      <c r="JXB1" s="17" t="n"/>
      <c r="JXC1" s="17" t="n"/>
      <c r="JXD1" s="17" t="n"/>
      <c r="JXE1" s="17" t="n"/>
      <c r="JXF1" s="17" t="n"/>
      <c r="JXG1" s="17" t="n"/>
      <c r="JXH1" s="17" t="n"/>
      <c r="JXI1" s="17" t="n"/>
      <c r="JXJ1" s="17" t="n"/>
      <c r="JXK1" s="17" t="n"/>
      <c r="JXL1" s="17" t="n"/>
      <c r="JXM1" s="17" t="n"/>
      <c r="JXN1" s="17" t="n"/>
      <c r="JXO1" s="17" t="n"/>
      <c r="JXP1" s="17" t="n"/>
      <c r="JXQ1" s="17" t="n"/>
      <c r="JXR1" s="17" t="n"/>
      <c r="JXS1" s="17" t="n"/>
      <c r="JXT1" s="17" t="n"/>
      <c r="JXU1" s="17" t="n"/>
      <c r="JXV1" s="17" t="n"/>
      <c r="JXW1" s="17" t="n"/>
      <c r="JXX1" s="17" t="n"/>
      <c r="JXY1" s="17" t="n"/>
      <c r="JXZ1" s="17" t="n"/>
      <c r="JYA1" s="17" t="n"/>
      <c r="JYB1" s="17" t="n"/>
      <c r="JYC1" s="17" t="n"/>
      <c r="JYD1" s="17" t="n"/>
      <c r="JYE1" s="17" t="n"/>
      <c r="JYF1" s="17" t="n"/>
      <c r="JYG1" s="17" t="n"/>
      <c r="JYH1" s="17" t="n"/>
      <c r="JYI1" s="17" t="n"/>
      <c r="JYJ1" s="17" t="n"/>
      <c r="JYK1" s="17" t="n"/>
      <c r="JYL1" s="17" t="n"/>
      <c r="JYM1" s="17" t="n"/>
      <c r="JYN1" s="17" t="n"/>
      <c r="JYO1" s="17" t="n"/>
      <c r="JYP1" s="17" t="n"/>
      <c r="JYQ1" s="17" t="n"/>
      <c r="JYR1" s="17" t="n"/>
      <c r="JYS1" s="17" t="n"/>
      <c r="JYT1" s="17" t="n"/>
      <c r="JYU1" s="17" t="n"/>
      <c r="JYV1" s="17" t="n"/>
      <c r="JYW1" s="17" t="n"/>
      <c r="JYX1" s="17" t="n"/>
      <c r="JYY1" s="17" t="n"/>
      <c r="JYZ1" s="17" t="n"/>
      <c r="JZA1" s="17" t="n"/>
      <c r="JZB1" s="17" t="n"/>
      <c r="JZC1" s="17" t="n"/>
      <c r="JZD1" s="17" t="n"/>
      <c r="JZE1" s="17" t="n"/>
      <c r="JZF1" s="17" t="n"/>
      <c r="JZG1" s="17" t="n"/>
      <c r="JZH1" s="17" t="n"/>
      <c r="JZI1" s="17" t="n"/>
      <c r="JZJ1" s="17" t="n"/>
      <c r="JZK1" s="17" t="n"/>
      <c r="JZL1" s="17" t="n"/>
      <c r="JZM1" s="17" t="n"/>
      <c r="JZN1" s="17" t="n"/>
      <c r="JZO1" s="17" t="n"/>
      <c r="JZP1" s="17" t="n"/>
      <c r="JZQ1" s="17" t="n"/>
      <c r="JZR1" s="17" t="n"/>
      <c r="JZS1" s="17" t="n"/>
      <c r="JZT1" s="17" t="n"/>
      <c r="JZU1" s="17" t="n"/>
      <c r="JZV1" s="17" t="n"/>
      <c r="JZW1" s="17" t="n"/>
      <c r="JZX1" s="17" t="n"/>
      <c r="JZY1" s="17" t="n"/>
      <c r="JZZ1" s="17" t="n"/>
      <c r="KAA1" s="17" t="n"/>
      <c r="KAB1" s="17" t="n"/>
      <c r="KAC1" s="17" t="n"/>
      <c r="KAD1" s="17" t="n"/>
      <c r="KAE1" s="17" t="n"/>
      <c r="KAF1" s="17" t="n"/>
      <c r="KAG1" s="17" t="n"/>
      <c r="KAH1" s="17" t="n"/>
      <c r="KAI1" s="17" t="n"/>
      <c r="KAJ1" s="17" t="n"/>
      <c r="KAK1" s="17" t="n"/>
      <c r="KAL1" s="17" t="n"/>
      <c r="KAM1" s="17" t="n"/>
      <c r="KAN1" s="17" t="n"/>
      <c r="KAO1" s="17" t="n"/>
      <c r="KAP1" s="17" t="n"/>
      <c r="KAQ1" s="17" t="n"/>
      <c r="KAR1" s="17" t="n"/>
      <c r="KAS1" s="17" t="n"/>
      <c r="KAT1" s="17" t="n"/>
      <c r="KAU1" s="17" t="n"/>
      <c r="KAV1" s="17" t="n"/>
      <c r="KAW1" s="17" t="n"/>
      <c r="KAX1" s="17" t="n"/>
      <c r="KAY1" s="17" t="n"/>
      <c r="KAZ1" s="17" t="n"/>
      <c r="KBA1" s="17" t="n"/>
      <c r="KBB1" s="17" t="n"/>
      <c r="KBC1" s="17" t="n"/>
      <c r="KBD1" s="17" t="n"/>
      <c r="KBE1" s="17" t="n"/>
      <c r="KBF1" s="17" t="n"/>
      <c r="KBG1" s="17" t="n"/>
      <c r="KBH1" s="17" t="n"/>
      <c r="KBI1" s="17" t="n"/>
      <c r="KBJ1" s="17" t="n"/>
      <c r="KBK1" s="17" t="n"/>
      <c r="KBL1" s="17" t="n"/>
      <c r="KBM1" s="17" t="n"/>
      <c r="KBN1" s="17" t="n"/>
      <c r="KBO1" s="17" t="n"/>
      <c r="KBP1" s="17" t="n"/>
      <c r="KBQ1" s="17" t="n"/>
      <c r="KBR1" s="17" t="n"/>
      <c r="KBS1" s="17" t="n"/>
      <c r="KBT1" s="17" t="n"/>
      <c r="KBU1" s="17" t="n"/>
      <c r="KBV1" s="17" t="n"/>
      <c r="KBW1" s="17" t="n"/>
      <c r="KBX1" s="17" t="n"/>
      <c r="KBY1" s="17" t="n"/>
      <c r="KBZ1" s="17" t="n"/>
      <c r="KCA1" s="17" t="n"/>
      <c r="KCB1" s="17" t="n"/>
      <c r="KCC1" s="17" t="n"/>
      <c r="KCD1" s="17" t="n"/>
      <c r="KCE1" s="17" t="n"/>
      <c r="KCF1" s="17" t="n"/>
      <c r="KCG1" s="17" t="n"/>
      <c r="KCH1" s="17" t="n"/>
      <c r="KCI1" s="17" t="n"/>
      <c r="KCJ1" s="17" t="n"/>
      <c r="KCK1" s="17" t="n"/>
      <c r="KCL1" s="17" t="n"/>
      <c r="KCM1" s="17" t="n"/>
      <c r="KCN1" s="17" t="n"/>
      <c r="KCO1" s="17" t="n"/>
      <c r="KCP1" s="17" t="n"/>
      <c r="KCQ1" s="17" t="n"/>
      <c r="KCR1" s="17" t="n"/>
      <c r="KCS1" s="17" t="n"/>
      <c r="KCT1" s="17" t="n"/>
      <c r="KCU1" s="17" t="n"/>
      <c r="KCV1" s="17" t="n"/>
      <c r="KCW1" s="17" t="n"/>
      <c r="KCX1" s="17" t="n"/>
      <c r="KCY1" s="17" t="n"/>
      <c r="KCZ1" s="17" t="n"/>
      <c r="KDA1" s="17" t="n"/>
      <c r="KDB1" s="17" t="n"/>
      <c r="KDC1" s="17" t="n"/>
      <c r="KDD1" s="17" t="n"/>
      <c r="KDE1" s="17" t="n"/>
      <c r="KDF1" s="17" t="n"/>
      <c r="KDG1" s="17" t="n"/>
      <c r="KDH1" s="17" t="n"/>
      <c r="KDI1" s="17" t="n"/>
      <c r="KDJ1" s="17" t="n"/>
      <c r="KDK1" s="17" t="n"/>
      <c r="KDL1" s="17" t="n"/>
      <c r="KDM1" s="17" t="n"/>
      <c r="KDN1" s="17" t="n"/>
      <c r="KDO1" s="17" t="n"/>
      <c r="KDP1" s="17" t="n"/>
      <c r="KDQ1" s="17" t="n"/>
      <c r="KDR1" s="17" t="n"/>
      <c r="KDS1" s="17" t="n"/>
      <c r="KDT1" s="17" t="n"/>
      <c r="KDU1" s="17" t="n"/>
      <c r="KDV1" s="17" t="n"/>
      <c r="KDW1" s="17" t="n"/>
      <c r="KDX1" s="17" t="n"/>
      <c r="KDY1" s="17" t="n"/>
      <c r="KDZ1" s="17" t="n"/>
      <c r="KEA1" s="17" t="n"/>
      <c r="KEB1" s="17" t="n"/>
      <c r="KEC1" s="17" t="n"/>
      <c r="KED1" s="17" t="n"/>
      <c r="KEE1" s="17" t="n"/>
      <c r="KEF1" s="17" t="n"/>
      <c r="KEG1" s="17" t="n"/>
      <c r="KEH1" s="17" t="n"/>
      <c r="KEI1" s="17" t="n"/>
      <c r="KEJ1" s="17" t="n"/>
      <c r="KEK1" s="17" t="n"/>
      <c r="KEL1" s="17" t="n"/>
      <c r="KEM1" s="17" t="n"/>
      <c r="KEN1" s="17" t="n"/>
      <c r="KEO1" s="17" t="n"/>
      <c r="KEP1" s="17" t="n"/>
      <c r="KEQ1" s="17" t="n"/>
      <c r="KER1" s="17" t="n"/>
      <c r="KES1" s="17" t="n"/>
      <c r="KET1" s="17" t="n"/>
      <c r="KEU1" s="17" t="n"/>
      <c r="KEV1" s="17" t="n"/>
      <c r="KEW1" s="17" t="n"/>
      <c r="KEX1" s="17" t="n"/>
      <c r="KEY1" s="17" t="n"/>
      <c r="KEZ1" s="17" t="n"/>
      <c r="KFA1" s="17" t="n"/>
      <c r="KFB1" s="17" t="n"/>
      <c r="KFC1" s="17" t="n"/>
      <c r="KFD1" s="17" t="n"/>
      <c r="KFE1" s="17" t="n"/>
      <c r="KFF1" s="17" t="n"/>
      <c r="KFG1" s="17" t="n"/>
      <c r="KFH1" s="17" t="n"/>
      <c r="KFI1" s="17" t="n"/>
      <c r="KFJ1" s="17" t="n"/>
      <c r="KFK1" s="17" t="n"/>
      <c r="KFL1" s="17" t="n"/>
      <c r="KFM1" s="17" t="n"/>
      <c r="KFN1" s="17" t="n"/>
      <c r="KFO1" s="17" t="n"/>
      <c r="KFP1" s="17" t="n"/>
      <c r="KFQ1" s="17" t="n"/>
      <c r="KFR1" s="17" t="n"/>
      <c r="KFS1" s="17" t="n"/>
      <c r="KFT1" s="17" t="n"/>
      <c r="KFU1" s="17" t="n"/>
      <c r="KFV1" s="17" t="n"/>
      <c r="KFW1" s="17" t="n"/>
      <c r="KFX1" s="17" t="n"/>
      <c r="KFY1" s="17" t="n"/>
      <c r="KFZ1" s="17" t="n"/>
      <c r="KGA1" s="17" t="n"/>
      <c r="KGB1" s="17" t="n"/>
      <c r="KGC1" s="17" t="n"/>
      <c r="KGD1" s="17" t="n"/>
      <c r="KGE1" s="17" t="n"/>
      <c r="KGF1" s="17" t="n"/>
      <c r="KGG1" s="17" t="n"/>
      <c r="KGH1" s="17" t="n"/>
      <c r="KGI1" s="17" t="n"/>
      <c r="KGJ1" s="17" t="n"/>
      <c r="KGK1" s="17" t="n"/>
      <c r="KGL1" s="17" t="n"/>
      <c r="KGM1" s="17" t="n"/>
      <c r="KGN1" s="17" t="n"/>
      <c r="KGO1" s="17" t="n"/>
      <c r="KGP1" s="17" t="n"/>
      <c r="KGQ1" s="17" t="n"/>
      <c r="KGR1" s="17" t="n"/>
      <c r="KGS1" s="17" t="n"/>
      <c r="KGT1" s="17" t="n"/>
      <c r="KGU1" s="17" t="n"/>
      <c r="KGV1" s="17" t="n"/>
      <c r="KGW1" s="17" t="n"/>
      <c r="KGX1" s="17" t="n"/>
      <c r="KGY1" s="17" t="n"/>
      <c r="KGZ1" s="17" t="n"/>
      <c r="KHA1" s="17" t="n"/>
      <c r="KHB1" s="17" t="n"/>
      <c r="KHC1" s="17" t="n"/>
      <c r="KHD1" s="17" t="n"/>
      <c r="KHE1" s="17" t="n"/>
      <c r="KHF1" s="17" t="n"/>
      <c r="KHG1" s="17" t="n"/>
      <c r="KHH1" s="17" t="n"/>
      <c r="KHI1" s="17" t="n"/>
      <c r="KHJ1" s="17" t="n"/>
      <c r="KHK1" s="17" t="n"/>
      <c r="KHL1" s="17" t="n"/>
      <c r="KHM1" s="17" t="n"/>
      <c r="KHN1" s="17" t="n"/>
      <c r="KHO1" s="17" t="n"/>
      <c r="KHP1" s="17" t="n"/>
      <c r="KHQ1" s="17" t="n"/>
      <c r="KHR1" s="17" t="n"/>
      <c r="KHS1" s="17" t="n"/>
      <c r="KHT1" s="17" t="n"/>
      <c r="KHU1" s="17" t="n"/>
      <c r="KHV1" s="17" t="n"/>
      <c r="KHW1" s="17" t="n"/>
      <c r="KHX1" s="17" t="n"/>
      <c r="KHY1" s="17" t="n"/>
      <c r="KHZ1" s="17" t="n"/>
      <c r="KIA1" s="17" t="n"/>
      <c r="KIB1" s="17" t="n"/>
      <c r="KIC1" s="17" t="n"/>
      <c r="KID1" s="17" t="n"/>
      <c r="KIE1" s="17" t="n"/>
      <c r="KIF1" s="17" t="n"/>
      <c r="KIG1" s="17" t="n"/>
      <c r="KIH1" s="17" t="n"/>
      <c r="KII1" s="17" t="n"/>
      <c r="KIJ1" s="17" t="n"/>
      <c r="KIK1" s="17" t="n"/>
      <c r="KIL1" s="17" t="n"/>
      <c r="KIM1" s="17" t="n"/>
      <c r="KIN1" s="17" t="n"/>
      <c r="KIO1" s="17" t="n"/>
      <c r="KIP1" s="17" t="n"/>
      <c r="KIQ1" s="17" t="n"/>
      <c r="KIR1" s="17" t="n"/>
      <c r="KIS1" s="17" t="n"/>
      <c r="KIT1" s="17" t="n"/>
      <c r="KIU1" s="17" t="n"/>
      <c r="KIV1" s="17" t="n"/>
      <c r="KIW1" s="17" t="n"/>
      <c r="KIX1" s="17" t="n"/>
      <c r="KIY1" s="17" t="n"/>
      <c r="KIZ1" s="17" t="n"/>
      <c r="KJA1" s="17" t="n"/>
      <c r="KJB1" s="17" t="n"/>
      <c r="KJC1" s="17" t="n"/>
      <c r="KJD1" s="17" t="n"/>
      <c r="KJE1" s="17" t="n"/>
      <c r="KJF1" s="17" t="n"/>
      <c r="KJG1" s="17" t="n"/>
      <c r="KJH1" s="17" t="n"/>
      <c r="KJI1" s="17" t="n"/>
      <c r="KJJ1" s="17" t="n"/>
      <c r="KJK1" s="17" t="n"/>
      <c r="KJL1" s="17" t="n"/>
      <c r="KJM1" s="17" t="n"/>
      <c r="KJN1" s="17" t="n"/>
      <c r="KJO1" s="17" t="n"/>
      <c r="KJP1" s="17" t="n"/>
      <c r="KJQ1" s="17" t="n"/>
      <c r="KJR1" s="17" t="n"/>
      <c r="KJS1" s="17" t="n"/>
      <c r="KJT1" s="17" t="n"/>
      <c r="KJU1" s="17" t="n"/>
      <c r="KJV1" s="17" t="n"/>
      <c r="KJW1" s="17" t="n"/>
      <c r="KJX1" s="17" t="n"/>
      <c r="KJY1" s="17" t="n"/>
      <c r="KJZ1" s="17" t="n"/>
      <c r="KKA1" s="17" t="n"/>
      <c r="KKB1" s="17" t="n"/>
      <c r="KKC1" s="17" t="n"/>
      <c r="KKD1" s="17" t="n"/>
      <c r="KKE1" s="17" t="n"/>
      <c r="KKF1" s="17" t="n"/>
      <c r="KKG1" s="17" t="n"/>
      <c r="KKH1" s="17" t="n"/>
      <c r="KKI1" s="17" t="n"/>
      <c r="KKJ1" s="17" t="n"/>
      <c r="KKK1" s="17" t="n"/>
      <c r="KKL1" s="17" t="n"/>
      <c r="KKM1" s="17" t="n"/>
      <c r="KKN1" s="17" t="n"/>
      <c r="KKO1" s="17" t="n"/>
      <c r="KKP1" s="17" t="n"/>
      <c r="KKQ1" s="17" t="n"/>
      <c r="KKR1" s="17" t="n"/>
      <c r="KKS1" s="17" t="n"/>
      <c r="KKT1" s="17" t="n"/>
      <c r="KKU1" s="17" t="n"/>
      <c r="KKV1" s="17" t="n"/>
      <c r="KKW1" s="17" t="n"/>
      <c r="KKX1" s="17" t="n"/>
      <c r="KKY1" s="17" t="n"/>
      <c r="KKZ1" s="17" t="n"/>
      <c r="KLA1" s="17" t="n"/>
      <c r="KLB1" s="17" t="n"/>
      <c r="KLC1" s="17" t="n"/>
      <c r="KLD1" s="17" t="n"/>
      <c r="KLE1" s="17" t="n"/>
      <c r="KLF1" s="17" t="n"/>
      <c r="KLG1" s="17" t="n"/>
      <c r="KLH1" s="17" t="n"/>
      <c r="KLI1" s="17" t="n"/>
      <c r="KLJ1" s="17" t="n"/>
      <c r="KLK1" s="17" t="n"/>
      <c r="KLL1" s="17" t="n"/>
      <c r="KLM1" s="17" t="n"/>
      <c r="KLN1" s="17" t="n"/>
      <c r="KLO1" s="17" t="n"/>
      <c r="KLP1" s="17" t="n"/>
      <c r="KLQ1" s="17" t="n"/>
      <c r="KLR1" s="17" t="n"/>
      <c r="KLS1" s="17" t="n"/>
      <c r="KLT1" s="17" t="n"/>
      <c r="KLU1" s="17" t="n"/>
      <c r="KLV1" s="17" t="n"/>
      <c r="KLW1" s="17" t="n"/>
      <c r="KLX1" s="17" t="n"/>
      <c r="KLY1" s="17" t="n"/>
      <c r="KLZ1" s="17" t="n"/>
      <c r="KMA1" s="17" t="n"/>
      <c r="KMB1" s="17" t="n"/>
      <c r="KMC1" s="17" t="n"/>
      <c r="KMD1" s="17" t="n"/>
      <c r="KME1" s="17" t="n"/>
      <c r="KMF1" s="17" t="n"/>
      <c r="KMG1" s="17" t="n"/>
      <c r="KMH1" s="17" t="n"/>
      <c r="KMI1" s="17" t="n"/>
      <c r="KMJ1" s="17" t="n"/>
      <c r="KMK1" s="17" t="n"/>
      <c r="KML1" s="17" t="n"/>
      <c r="KMM1" s="17" t="n"/>
      <c r="KMN1" s="17" t="n"/>
      <c r="KMO1" s="17" t="n"/>
      <c r="KMP1" s="17" t="n"/>
      <c r="KMQ1" s="17" t="n"/>
      <c r="KMR1" s="17" t="n"/>
      <c r="KMS1" s="17" t="n"/>
      <c r="KMT1" s="17" t="n"/>
      <c r="KMU1" s="17" t="n"/>
      <c r="KMV1" s="17" t="n"/>
      <c r="KMW1" s="17" t="n"/>
      <c r="KMX1" s="17" t="n"/>
      <c r="KMY1" s="17" t="n"/>
      <c r="KMZ1" s="17" t="n"/>
      <c r="KNA1" s="17" t="n"/>
      <c r="KNB1" s="17" t="n"/>
      <c r="KNC1" s="17" t="n"/>
      <c r="KND1" s="17" t="n"/>
      <c r="KNE1" s="17" t="n"/>
      <c r="KNF1" s="17" t="n"/>
      <c r="KNG1" s="17" t="n"/>
      <c r="KNH1" s="17" t="n"/>
      <c r="KNI1" s="17" t="n"/>
      <c r="KNJ1" s="17" t="n"/>
      <c r="KNK1" s="17" t="n"/>
      <c r="KNL1" s="17" t="n"/>
      <c r="KNM1" s="17" t="n"/>
      <c r="KNN1" s="17" t="n"/>
      <c r="KNO1" s="17" t="n"/>
      <c r="KNP1" s="17" t="n"/>
      <c r="KNQ1" s="17" t="n"/>
      <c r="KNR1" s="17" t="n"/>
      <c r="KNS1" s="17" t="n"/>
      <c r="KNT1" s="17" t="n"/>
      <c r="KNU1" s="17" t="n"/>
      <c r="KNV1" s="17" t="n"/>
      <c r="KNW1" s="17" t="n"/>
      <c r="KNX1" s="17" t="n"/>
      <c r="KNY1" s="17" t="n"/>
      <c r="KNZ1" s="17" t="n"/>
      <c r="KOA1" s="17" t="n"/>
      <c r="KOB1" s="17" t="n"/>
      <c r="KOC1" s="17" t="n"/>
      <c r="KOD1" s="17" t="n"/>
      <c r="KOE1" s="17" t="n"/>
      <c r="KOF1" s="17" t="n"/>
      <c r="KOG1" s="17" t="n"/>
      <c r="KOH1" s="17" t="n"/>
      <c r="KOI1" s="17" t="n"/>
      <c r="KOJ1" s="17" t="n"/>
      <c r="KOK1" s="17" t="n"/>
      <c r="KOL1" s="17" t="n"/>
      <c r="KOM1" s="17" t="n"/>
      <c r="KON1" s="17" t="n"/>
      <c r="KOO1" s="17" t="n"/>
      <c r="KOP1" s="17" t="n"/>
      <c r="KOQ1" s="17" t="n"/>
      <c r="KOR1" s="17" t="n"/>
      <c r="KOS1" s="17" t="n"/>
      <c r="KOT1" s="17" t="n"/>
      <c r="KOU1" s="17" t="n"/>
      <c r="KOV1" s="17" t="n"/>
      <c r="KOW1" s="17" t="n"/>
      <c r="KOX1" s="17" t="n"/>
      <c r="KOY1" s="17" t="n"/>
      <c r="KOZ1" s="17" t="n"/>
      <c r="KPA1" s="17" t="n"/>
      <c r="KPB1" s="17" t="n"/>
      <c r="KPC1" s="17" t="n"/>
      <c r="KPD1" s="17" t="n"/>
      <c r="KPE1" s="17" t="n"/>
      <c r="KPF1" s="17" t="n"/>
      <c r="KPG1" s="17" t="n"/>
      <c r="KPH1" s="17" t="n"/>
      <c r="KPI1" s="17" t="n"/>
      <c r="KPJ1" s="17" t="n"/>
      <c r="KPK1" s="17" t="n"/>
      <c r="KPL1" s="17" t="n"/>
      <c r="KPM1" s="17" t="n"/>
      <c r="KPN1" s="17" t="n"/>
      <c r="KPO1" s="17" t="n"/>
      <c r="KPP1" s="17" t="n"/>
      <c r="KPQ1" s="17" t="n"/>
      <c r="KPR1" s="17" t="n"/>
      <c r="KPS1" s="17" t="n"/>
      <c r="KPT1" s="17" t="n"/>
      <c r="KPU1" s="17" t="n"/>
      <c r="KPV1" s="17" t="n"/>
      <c r="KPW1" s="17" t="n"/>
      <c r="KPX1" s="17" t="n"/>
      <c r="KPY1" s="17" t="n"/>
      <c r="KPZ1" s="17" t="n"/>
      <c r="KQA1" s="17" t="n"/>
      <c r="KQB1" s="17" t="n"/>
      <c r="KQC1" s="17" t="n"/>
      <c r="KQD1" s="17" t="n"/>
      <c r="KQE1" s="17" t="n"/>
      <c r="KQF1" s="17" t="n"/>
      <c r="KQG1" s="17" t="n"/>
      <c r="KQH1" s="17" t="n"/>
      <c r="KQI1" s="17" t="n"/>
      <c r="KQJ1" s="17" t="n"/>
      <c r="KQK1" s="17" t="n"/>
      <c r="KQL1" s="17" t="n"/>
      <c r="KQM1" s="17" t="n"/>
      <c r="KQN1" s="17" t="n"/>
      <c r="KQO1" s="17" t="n"/>
      <c r="KQP1" s="17" t="n"/>
      <c r="KQQ1" s="17" t="n"/>
      <c r="KQR1" s="17" t="n"/>
      <c r="KQS1" s="17" t="n"/>
      <c r="KQT1" s="17" t="n"/>
      <c r="KQU1" s="17" t="n"/>
      <c r="KQV1" s="17" t="n"/>
      <c r="KQW1" s="17" t="n"/>
      <c r="KQX1" s="17" t="n"/>
      <c r="KQY1" s="17" t="n"/>
      <c r="KQZ1" s="17" t="n"/>
      <c r="KRA1" s="17" t="n"/>
      <c r="KRB1" s="17" t="n"/>
      <c r="KRC1" s="17" t="n"/>
      <c r="KRD1" s="17" t="n"/>
      <c r="KRE1" s="17" t="n"/>
      <c r="KRF1" s="17" t="n"/>
      <c r="KRG1" s="17" t="n"/>
      <c r="KRH1" s="17" t="n"/>
      <c r="KRI1" s="17" t="n"/>
      <c r="KRJ1" s="17" t="n"/>
      <c r="KRK1" s="17" t="n"/>
      <c r="KRL1" s="17" t="n"/>
      <c r="KRM1" s="17" t="n"/>
      <c r="KRN1" s="17" t="n"/>
      <c r="KRO1" s="17" t="n"/>
      <c r="KRP1" s="17" t="n"/>
      <c r="KRQ1" s="17" t="n"/>
      <c r="KRR1" s="17" t="n"/>
      <c r="KRS1" s="17" t="n"/>
      <c r="KRT1" s="17" t="n"/>
      <c r="KRU1" s="17" t="n"/>
      <c r="KRV1" s="17" t="n"/>
      <c r="KRW1" s="17" t="n"/>
      <c r="KRX1" s="17" t="n"/>
      <c r="KRY1" s="17" t="n"/>
      <c r="KRZ1" s="17" t="n"/>
      <c r="KSA1" s="17" t="n"/>
      <c r="KSB1" s="17" t="n"/>
      <c r="KSC1" s="17" t="n"/>
      <c r="KSD1" s="17" t="n"/>
      <c r="KSE1" s="17" t="n"/>
      <c r="KSF1" s="17" t="n"/>
      <c r="KSG1" s="17" t="n"/>
      <c r="KSH1" s="17" t="n"/>
      <c r="KSI1" s="17" t="n"/>
      <c r="KSJ1" s="17" t="n"/>
      <c r="KSK1" s="17" t="n"/>
      <c r="KSL1" s="17" t="n"/>
      <c r="KSM1" s="17" t="n"/>
      <c r="KSN1" s="17" t="n"/>
      <c r="KSO1" s="17" t="n"/>
      <c r="KSP1" s="17" t="n"/>
      <c r="KSQ1" s="17" t="n"/>
      <c r="KSR1" s="17" t="n"/>
      <c r="KSS1" s="17" t="n"/>
      <c r="KST1" s="17" t="n"/>
      <c r="KSU1" s="17" t="n"/>
      <c r="KSV1" s="17" t="n"/>
      <c r="KSW1" s="17" t="n"/>
      <c r="KSX1" s="17" t="n"/>
      <c r="KSY1" s="17" t="n"/>
      <c r="KSZ1" s="17" t="n"/>
      <c r="KTA1" s="17" t="n"/>
      <c r="KTB1" s="17" t="n"/>
      <c r="KTC1" s="17" t="n"/>
      <c r="KTD1" s="17" t="n"/>
      <c r="KTE1" s="17" t="n"/>
      <c r="KTF1" s="17" t="n"/>
      <c r="KTG1" s="17" t="n"/>
      <c r="KTH1" s="17" t="n"/>
      <c r="KTI1" s="17" t="n"/>
      <c r="KTJ1" s="17" t="n"/>
      <c r="KTK1" s="17" t="n"/>
      <c r="KTL1" s="17" t="n"/>
      <c r="KTM1" s="17" t="n"/>
      <c r="KTN1" s="17" t="n"/>
      <c r="KTO1" s="17" t="n"/>
      <c r="KTP1" s="17" t="n"/>
      <c r="KTQ1" s="17" t="n"/>
      <c r="KTR1" s="17" t="n"/>
      <c r="KTS1" s="17" t="n"/>
      <c r="KTT1" s="17" t="n"/>
      <c r="KTU1" s="17" t="n"/>
      <c r="KTV1" s="17" t="n"/>
      <c r="KTW1" s="17" t="n"/>
      <c r="KTX1" s="17" t="n"/>
      <c r="KTY1" s="17" t="n"/>
      <c r="KTZ1" s="17" t="n"/>
      <c r="KUA1" s="17" t="n"/>
      <c r="KUB1" s="17" t="n"/>
      <c r="KUC1" s="17" t="n"/>
      <c r="KUD1" s="17" t="n"/>
      <c r="KUE1" s="17" t="n"/>
      <c r="KUF1" s="17" t="n"/>
      <c r="KUG1" s="17" t="n"/>
      <c r="KUH1" s="17" t="n"/>
      <c r="KUI1" s="17" t="n"/>
      <c r="KUJ1" s="17" t="n"/>
      <c r="KUK1" s="17" t="n"/>
      <c r="KUL1" s="17" t="n"/>
      <c r="KUM1" s="17" t="n"/>
      <c r="KUN1" s="17" t="n"/>
      <c r="KUO1" s="17" t="n"/>
      <c r="KUP1" s="17" t="n"/>
      <c r="KUQ1" s="17" t="n"/>
      <c r="KUR1" s="17" t="n"/>
      <c r="KUS1" s="17" t="n"/>
      <c r="KUT1" s="17" t="n"/>
      <c r="KUU1" s="17" t="n"/>
      <c r="KUV1" s="17" t="n"/>
      <c r="KUW1" s="17" t="n"/>
      <c r="KUX1" s="17" t="n"/>
      <c r="KUY1" s="17" t="n"/>
      <c r="KUZ1" s="17" t="n"/>
      <c r="KVA1" s="17" t="n"/>
      <c r="KVB1" s="17" t="n"/>
      <c r="KVC1" s="17" t="n"/>
      <c r="KVD1" s="17" t="n"/>
      <c r="KVE1" s="17" t="n"/>
      <c r="KVF1" s="17" t="n"/>
      <c r="KVG1" s="17" t="n"/>
      <c r="KVH1" s="17" t="n"/>
      <c r="KVI1" s="17" t="n"/>
      <c r="KVJ1" s="17" t="n"/>
      <c r="KVK1" s="17" t="n"/>
      <c r="KVL1" s="17" t="n"/>
      <c r="KVM1" s="17" t="n"/>
      <c r="KVN1" s="17" t="n"/>
      <c r="KVO1" s="17" t="n"/>
      <c r="KVP1" s="17" t="n"/>
      <c r="KVQ1" s="17" t="n"/>
      <c r="KVR1" s="17" t="n"/>
      <c r="KVS1" s="17" t="n"/>
      <c r="KVT1" s="17" t="n"/>
      <c r="KVU1" s="17" t="n"/>
      <c r="KVV1" s="17" t="n"/>
      <c r="KVW1" s="17" t="n"/>
      <c r="KVX1" s="17" t="n"/>
      <c r="KVY1" s="17" t="n"/>
      <c r="KVZ1" s="17" t="n"/>
      <c r="KWA1" s="17" t="n"/>
      <c r="KWB1" s="17" t="n"/>
      <c r="KWC1" s="17" t="n"/>
      <c r="KWD1" s="17" t="n"/>
      <c r="KWE1" s="17" t="n"/>
      <c r="KWF1" s="17" t="n"/>
      <c r="KWG1" s="17" t="n"/>
      <c r="KWH1" s="17" t="n"/>
      <c r="KWI1" s="17" t="n"/>
      <c r="KWJ1" s="17" t="n"/>
      <c r="KWK1" s="17" t="n"/>
      <c r="KWL1" s="17" t="n"/>
      <c r="KWM1" s="17" t="n"/>
      <c r="KWN1" s="17" t="n"/>
      <c r="KWO1" s="17" t="n"/>
      <c r="KWP1" s="17" t="n"/>
      <c r="KWQ1" s="17" t="n"/>
      <c r="KWR1" s="17" t="n"/>
      <c r="KWS1" s="17" t="n"/>
      <c r="KWT1" s="17" t="n"/>
      <c r="KWU1" s="17" t="n"/>
      <c r="KWV1" s="17" t="n"/>
      <c r="KWW1" s="17" t="n"/>
      <c r="KWX1" s="17" t="n"/>
      <c r="KWY1" s="17" t="n"/>
      <c r="KWZ1" s="17" t="n"/>
      <c r="KXA1" s="17" t="n"/>
      <c r="KXB1" s="17" t="n"/>
      <c r="KXC1" s="17" t="n"/>
      <c r="KXD1" s="17" t="n"/>
      <c r="KXE1" s="17" t="n"/>
      <c r="KXF1" s="17" t="n"/>
      <c r="KXG1" s="17" t="n"/>
      <c r="KXH1" s="17" t="n"/>
      <c r="KXI1" s="17" t="n"/>
      <c r="KXJ1" s="17" t="n"/>
      <c r="KXK1" s="17" t="n"/>
      <c r="KXL1" s="17" t="n"/>
      <c r="KXM1" s="17" t="n"/>
      <c r="KXN1" s="17" t="n"/>
      <c r="KXO1" s="17" t="n"/>
      <c r="KXP1" s="17" t="n"/>
      <c r="KXQ1" s="17" t="n"/>
      <c r="KXR1" s="17" t="n"/>
      <c r="KXS1" s="17" t="n"/>
      <c r="KXT1" s="17" t="n"/>
      <c r="KXU1" s="17" t="n"/>
      <c r="KXV1" s="17" t="n"/>
      <c r="KXW1" s="17" t="n"/>
      <c r="KXX1" s="17" t="n"/>
      <c r="KXY1" s="17" t="n"/>
      <c r="KXZ1" s="17" t="n"/>
      <c r="KYA1" s="17" t="n"/>
      <c r="KYB1" s="17" t="n"/>
      <c r="KYC1" s="17" t="n"/>
      <c r="KYD1" s="17" t="n"/>
      <c r="KYE1" s="17" t="n"/>
      <c r="KYF1" s="17" t="n"/>
      <c r="KYG1" s="17" t="n"/>
      <c r="KYH1" s="17" t="n"/>
      <c r="KYI1" s="17" t="n"/>
      <c r="KYJ1" s="17" t="n"/>
      <c r="KYK1" s="17" t="n"/>
      <c r="KYL1" s="17" t="n"/>
      <c r="KYM1" s="17" t="n"/>
      <c r="KYN1" s="17" t="n"/>
      <c r="KYO1" s="17" t="n"/>
      <c r="KYP1" s="17" t="n"/>
      <c r="KYQ1" s="17" t="n"/>
      <c r="KYR1" s="17" t="n"/>
      <c r="KYS1" s="17" t="n"/>
      <c r="KYT1" s="17" t="n"/>
      <c r="KYU1" s="17" t="n"/>
      <c r="KYV1" s="17" t="n"/>
      <c r="KYW1" s="17" t="n"/>
      <c r="KYX1" s="17" t="n"/>
      <c r="KYY1" s="17" t="n"/>
      <c r="KYZ1" s="17" t="n"/>
      <c r="KZA1" s="17" t="n"/>
      <c r="KZB1" s="17" t="n"/>
      <c r="KZC1" s="17" t="n"/>
      <c r="KZD1" s="17" t="n"/>
      <c r="KZE1" s="17" t="n"/>
      <c r="KZF1" s="17" t="n"/>
      <c r="KZG1" s="17" t="n"/>
      <c r="KZH1" s="17" t="n"/>
      <c r="KZI1" s="17" t="n"/>
      <c r="KZJ1" s="17" t="n"/>
      <c r="KZK1" s="17" t="n"/>
      <c r="KZL1" s="17" t="n"/>
      <c r="KZM1" s="17" t="n"/>
      <c r="KZN1" s="17" t="n"/>
      <c r="KZO1" s="17" t="n"/>
      <c r="KZP1" s="17" t="n"/>
      <c r="KZQ1" s="17" t="n"/>
      <c r="KZR1" s="17" t="n"/>
      <c r="KZS1" s="17" t="n"/>
      <c r="KZT1" s="17" t="n"/>
      <c r="KZU1" s="17" t="n"/>
      <c r="KZV1" s="17" t="n"/>
      <c r="KZW1" s="17" t="n"/>
      <c r="KZX1" s="17" t="n"/>
      <c r="KZY1" s="17" t="n"/>
      <c r="KZZ1" s="17" t="n"/>
      <c r="LAA1" s="17" t="n"/>
      <c r="LAB1" s="17" t="n"/>
      <c r="LAC1" s="17" t="n"/>
      <c r="LAD1" s="17" t="n"/>
      <c r="LAE1" s="17" t="n"/>
      <c r="LAF1" s="17" t="n"/>
      <c r="LAG1" s="17" t="n"/>
      <c r="LAH1" s="17" t="n"/>
      <c r="LAI1" s="17" t="n"/>
      <c r="LAJ1" s="17" t="n"/>
      <c r="LAK1" s="17" t="n"/>
      <c r="LAL1" s="17" t="n"/>
      <c r="LAM1" s="17" t="n"/>
      <c r="LAN1" s="17" t="n"/>
      <c r="LAO1" s="17" t="n"/>
      <c r="LAP1" s="17" t="n"/>
      <c r="LAQ1" s="17" t="n"/>
      <c r="LAR1" s="17" t="n"/>
      <c r="LAS1" s="17" t="n"/>
      <c r="LAT1" s="17" t="n"/>
      <c r="LAU1" s="17" t="n"/>
      <c r="LAV1" s="17" t="n"/>
      <c r="LAW1" s="17" t="n"/>
      <c r="LAX1" s="17" t="n"/>
      <c r="LAY1" s="17" t="n"/>
      <c r="LAZ1" s="17" t="n"/>
      <c r="LBA1" s="17" t="n"/>
      <c r="LBB1" s="17" t="n"/>
      <c r="LBC1" s="17" t="n"/>
      <c r="LBD1" s="17" t="n"/>
      <c r="LBE1" s="17" t="n"/>
      <c r="LBF1" s="17" t="n"/>
      <c r="LBG1" s="17" t="n"/>
      <c r="LBH1" s="17" t="n"/>
      <c r="LBI1" s="17" t="n"/>
      <c r="LBJ1" s="17" t="n"/>
      <c r="LBK1" s="17" t="n"/>
      <c r="LBL1" s="17" t="n"/>
      <c r="LBM1" s="17" t="n"/>
      <c r="LBN1" s="17" t="n"/>
      <c r="LBO1" s="17" t="n"/>
      <c r="LBP1" s="17" t="n"/>
      <c r="LBQ1" s="17" t="n"/>
      <c r="LBR1" s="17" t="n"/>
      <c r="LBS1" s="17" t="n"/>
      <c r="LBT1" s="17" t="n"/>
      <c r="LBU1" s="17" t="n"/>
      <c r="LBV1" s="17" t="n"/>
      <c r="LBW1" s="17" t="n"/>
      <c r="LBX1" s="17" t="n"/>
      <c r="LBY1" s="17" t="n"/>
      <c r="LBZ1" s="17" t="n"/>
      <c r="LCA1" s="17" t="n"/>
      <c r="LCB1" s="17" t="n"/>
      <c r="LCC1" s="17" t="n"/>
      <c r="LCD1" s="17" t="n"/>
      <c r="LCE1" s="17" t="n"/>
      <c r="LCF1" s="17" t="n"/>
      <c r="LCG1" s="17" t="n"/>
      <c r="LCH1" s="17" t="n"/>
      <c r="LCI1" s="17" t="n"/>
      <c r="LCJ1" s="17" t="n"/>
      <c r="LCK1" s="17" t="n"/>
      <c r="LCL1" s="17" t="n"/>
      <c r="LCM1" s="17" t="n"/>
      <c r="LCN1" s="17" t="n"/>
      <c r="LCO1" s="17" t="n"/>
      <c r="LCP1" s="17" t="n"/>
      <c r="LCQ1" s="17" t="n"/>
      <c r="LCR1" s="17" t="n"/>
      <c r="LCS1" s="17" t="n"/>
      <c r="LCT1" s="17" t="n"/>
      <c r="LCU1" s="17" t="n"/>
      <c r="LCV1" s="17" t="n"/>
      <c r="LCW1" s="17" t="n"/>
      <c r="LCX1" s="17" t="n"/>
      <c r="LCY1" s="17" t="n"/>
      <c r="LCZ1" s="17" t="n"/>
      <c r="LDA1" s="17" t="n"/>
      <c r="LDB1" s="17" t="n"/>
      <c r="LDC1" s="17" t="n"/>
      <c r="LDD1" s="17" t="n"/>
      <c r="LDE1" s="17" t="n"/>
      <c r="LDF1" s="17" t="n"/>
      <c r="LDG1" s="17" t="n"/>
      <c r="LDH1" s="17" t="n"/>
      <c r="LDI1" s="17" t="n"/>
      <c r="LDJ1" s="17" t="n"/>
      <c r="LDK1" s="17" t="n"/>
      <c r="LDL1" s="17" t="n"/>
      <c r="LDM1" s="17" t="n"/>
      <c r="LDN1" s="17" t="n"/>
      <c r="LDO1" s="17" t="n"/>
      <c r="LDP1" s="17" t="n"/>
      <c r="LDQ1" s="17" t="n"/>
      <c r="LDR1" s="17" t="n"/>
      <c r="LDS1" s="17" t="n"/>
      <c r="LDT1" s="17" t="n"/>
      <c r="LDU1" s="17" t="n"/>
      <c r="LDV1" s="17" t="n"/>
      <c r="LDW1" s="17" t="n"/>
      <c r="LDX1" s="17" t="n"/>
      <c r="LDY1" s="17" t="n"/>
      <c r="LDZ1" s="17" t="n"/>
      <c r="LEA1" s="17" t="n"/>
      <c r="LEB1" s="17" t="n"/>
      <c r="LEC1" s="17" t="n"/>
      <c r="LED1" s="17" t="n"/>
      <c r="LEE1" s="17" t="n"/>
      <c r="LEF1" s="17" t="n"/>
      <c r="LEG1" s="17" t="n"/>
      <c r="LEH1" s="17" t="n"/>
      <c r="LEI1" s="17" t="n"/>
      <c r="LEJ1" s="17" t="n"/>
      <c r="LEK1" s="17" t="n"/>
      <c r="LEL1" s="17" t="n"/>
      <c r="LEM1" s="17" t="n"/>
      <c r="LEN1" s="17" t="n"/>
      <c r="LEO1" s="17" t="n"/>
      <c r="LEP1" s="17" t="n"/>
      <c r="LEQ1" s="17" t="n"/>
      <c r="LER1" s="17" t="n"/>
      <c r="LES1" s="17" t="n"/>
      <c r="LET1" s="17" t="n"/>
      <c r="LEU1" s="17" t="n"/>
      <c r="LEV1" s="17" t="n"/>
      <c r="LEW1" s="17" t="n"/>
      <c r="LEX1" s="17" t="n"/>
      <c r="LEY1" s="17" t="n"/>
      <c r="LEZ1" s="17" t="n"/>
      <c r="LFA1" s="17" t="n"/>
      <c r="LFB1" s="17" t="n"/>
      <c r="LFC1" s="17" t="n"/>
      <c r="LFD1" s="17" t="n"/>
      <c r="LFE1" s="17" t="n"/>
      <c r="LFF1" s="17" t="n"/>
      <c r="LFG1" s="17" t="n"/>
      <c r="LFH1" s="17" t="n"/>
      <c r="LFI1" s="17" t="n"/>
      <c r="LFJ1" s="17" t="n"/>
      <c r="LFK1" s="17" t="n"/>
      <c r="LFL1" s="17" t="n"/>
      <c r="LFM1" s="17" t="n"/>
      <c r="LFN1" s="17" t="n"/>
      <c r="LFO1" s="17" t="n"/>
      <c r="LFP1" s="17" t="n"/>
      <c r="LFQ1" s="17" t="n"/>
      <c r="LFR1" s="17" t="n"/>
      <c r="LFS1" s="17" t="n"/>
      <c r="LFT1" s="17" t="n"/>
      <c r="LFU1" s="17" t="n"/>
      <c r="LFV1" s="17" t="n"/>
      <c r="LFW1" s="17" t="n"/>
      <c r="LFX1" s="17" t="n"/>
      <c r="LFY1" s="17" t="n"/>
      <c r="LFZ1" s="17" t="n"/>
      <c r="LGA1" s="17" t="n"/>
      <c r="LGB1" s="17" t="n"/>
      <c r="LGC1" s="17" t="n"/>
      <c r="LGD1" s="17" t="n"/>
      <c r="LGE1" s="17" t="n"/>
      <c r="LGF1" s="17" t="n"/>
      <c r="LGG1" s="17" t="n"/>
      <c r="LGH1" s="17" t="n"/>
      <c r="LGI1" s="17" t="n"/>
      <c r="LGJ1" s="17" t="n"/>
      <c r="LGK1" s="17" t="n"/>
      <c r="LGL1" s="17" t="n"/>
      <c r="LGM1" s="17" t="n"/>
      <c r="LGN1" s="17" t="n"/>
      <c r="LGO1" s="17" t="n"/>
      <c r="LGP1" s="17" t="n"/>
      <c r="LGQ1" s="17" t="n"/>
      <c r="LGR1" s="17" t="n"/>
      <c r="LGS1" s="17" t="n"/>
      <c r="LGT1" s="17" t="n"/>
      <c r="LGU1" s="17" t="n"/>
      <c r="LGV1" s="17" t="n"/>
      <c r="LGW1" s="17" t="n"/>
      <c r="LGX1" s="17" t="n"/>
      <c r="LGY1" s="17" t="n"/>
      <c r="LGZ1" s="17" t="n"/>
      <c r="LHA1" s="17" t="n"/>
      <c r="LHB1" s="17" t="n"/>
      <c r="LHC1" s="17" t="n"/>
      <c r="LHD1" s="17" t="n"/>
      <c r="LHE1" s="17" t="n"/>
      <c r="LHF1" s="17" t="n"/>
      <c r="LHG1" s="17" t="n"/>
      <c r="LHH1" s="17" t="n"/>
      <c r="LHI1" s="17" t="n"/>
      <c r="LHJ1" s="17" t="n"/>
      <c r="LHK1" s="17" t="n"/>
      <c r="LHL1" s="17" t="n"/>
      <c r="LHM1" s="17" t="n"/>
      <c r="LHN1" s="17" t="n"/>
      <c r="LHO1" s="17" t="n"/>
      <c r="LHP1" s="17" t="n"/>
      <c r="LHQ1" s="17" t="n"/>
      <c r="LHR1" s="17" t="n"/>
      <c r="LHS1" s="17" t="n"/>
      <c r="LHT1" s="17" t="n"/>
      <c r="LHU1" s="17" t="n"/>
      <c r="LHV1" s="17" t="n"/>
      <c r="LHW1" s="17" t="n"/>
      <c r="LHX1" s="17" t="n"/>
      <c r="LHY1" s="17" t="n"/>
      <c r="LHZ1" s="17" t="n"/>
      <c r="LIA1" s="17" t="n"/>
      <c r="LIB1" s="17" t="n"/>
      <c r="LIC1" s="17" t="n"/>
      <c r="LID1" s="17" t="n"/>
      <c r="LIE1" s="17" t="n"/>
      <c r="LIF1" s="17" t="n"/>
      <c r="LIG1" s="17" t="n"/>
      <c r="LIH1" s="17" t="n"/>
      <c r="LII1" s="17" t="n"/>
      <c r="LIJ1" s="17" t="n"/>
      <c r="LIK1" s="17" t="n"/>
      <c r="LIL1" s="17" t="n"/>
      <c r="LIM1" s="17" t="n"/>
      <c r="LIN1" s="17" t="n"/>
      <c r="LIO1" s="17" t="n"/>
      <c r="LIP1" s="17" t="n"/>
      <c r="LIQ1" s="17" t="n"/>
      <c r="LIR1" s="17" t="n"/>
      <c r="LIS1" s="17" t="n"/>
      <c r="LIT1" s="17" t="n"/>
      <c r="LIU1" s="17" t="n"/>
      <c r="LIV1" s="17" t="n"/>
      <c r="LIW1" s="17" t="n"/>
      <c r="LIX1" s="17" t="n"/>
      <c r="LIY1" s="17" t="n"/>
      <c r="LIZ1" s="17" t="n"/>
      <c r="LJA1" s="17" t="n"/>
      <c r="LJB1" s="17" t="n"/>
      <c r="LJC1" s="17" t="n"/>
      <c r="LJD1" s="17" t="n"/>
      <c r="LJE1" s="17" t="n"/>
      <c r="LJF1" s="17" t="n"/>
      <c r="LJG1" s="17" t="n"/>
      <c r="LJH1" s="17" t="n"/>
      <c r="LJI1" s="17" t="n"/>
      <c r="LJJ1" s="17" t="n"/>
      <c r="LJK1" s="17" t="n"/>
      <c r="LJL1" s="17" t="n"/>
      <c r="LJM1" s="17" t="n"/>
      <c r="LJN1" s="17" t="n"/>
      <c r="LJO1" s="17" t="n"/>
      <c r="LJP1" s="17" t="n"/>
      <c r="LJQ1" s="17" t="n"/>
      <c r="LJR1" s="17" t="n"/>
      <c r="LJS1" s="17" t="n"/>
      <c r="LJT1" s="17" t="n"/>
      <c r="LJU1" s="17" t="n"/>
      <c r="LJV1" s="17" t="n"/>
      <c r="LJW1" s="17" t="n"/>
      <c r="LJX1" s="17" t="n"/>
      <c r="LJY1" s="17" t="n"/>
      <c r="LJZ1" s="17" t="n"/>
      <c r="LKA1" s="17" t="n"/>
      <c r="LKB1" s="17" t="n"/>
      <c r="LKC1" s="17" t="n"/>
      <c r="LKD1" s="17" t="n"/>
      <c r="LKE1" s="17" t="n"/>
      <c r="LKF1" s="17" t="n"/>
      <c r="LKG1" s="17" t="n"/>
      <c r="LKH1" s="17" t="n"/>
      <c r="LKI1" s="17" t="n"/>
      <c r="LKJ1" s="17" t="n"/>
      <c r="LKK1" s="17" t="n"/>
      <c r="LKL1" s="17" t="n"/>
      <c r="LKM1" s="17" t="n"/>
      <c r="LKN1" s="17" t="n"/>
      <c r="LKO1" s="17" t="n"/>
      <c r="LKP1" s="17" t="n"/>
      <c r="LKQ1" s="17" t="n"/>
      <c r="LKR1" s="17" t="n"/>
      <c r="LKS1" s="17" t="n"/>
      <c r="LKT1" s="17" t="n"/>
      <c r="LKU1" s="17" t="n"/>
      <c r="LKV1" s="17" t="n"/>
      <c r="LKW1" s="17" t="n"/>
      <c r="LKX1" s="17" t="n"/>
      <c r="LKY1" s="17" t="n"/>
      <c r="LKZ1" s="17" t="n"/>
      <c r="LLA1" s="17" t="n"/>
      <c r="LLB1" s="17" t="n"/>
      <c r="LLC1" s="17" t="n"/>
      <c r="LLD1" s="17" t="n"/>
      <c r="LLE1" s="17" t="n"/>
      <c r="LLF1" s="17" t="n"/>
      <c r="LLG1" s="17" t="n"/>
      <c r="LLH1" s="17" t="n"/>
      <c r="LLI1" s="17" t="n"/>
      <c r="LLJ1" s="17" t="n"/>
      <c r="LLK1" s="17" t="n"/>
      <c r="LLL1" s="17" t="n"/>
      <c r="LLM1" s="17" t="n"/>
      <c r="LLN1" s="17" t="n"/>
      <c r="LLO1" s="17" t="n"/>
      <c r="LLP1" s="17" t="n"/>
      <c r="LLQ1" s="17" t="n"/>
      <c r="LLR1" s="17" t="n"/>
      <c r="LLS1" s="17" t="n"/>
      <c r="LLT1" s="17" t="n"/>
      <c r="LLU1" s="17" t="n"/>
      <c r="LLV1" s="17" t="n"/>
      <c r="LLW1" s="17" t="n"/>
      <c r="LLX1" s="17" t="n"/>
      <c r="LLY1" s="17" t="n"/>
      <c r="LLZ1" s="17" t="n"/>
      <c r="LMA1" s="17" t="n"/>
      <c r="LMB1" s="17" t="n"/>
      <c r="LMC1" s="17" t="n"/>
      <c r="LMD1" s="17" t="n"/>
      <c r="LME1" s="17" t="n"/>
      <c r="LMF1" s="17" t="n"/>
      <c r="LMG1" s="17" t="n"/>
      <c r="LMH1" s="17" t="n"/>
      <c r="LMI1" s="17" t="n"/>
      <c r="LMJ1" s="17" t="n"/>
      <c r="LMK1" s="17" t="n"/>
      <c r="LML1" s="17" t="n"/>
      <c r="LMM1" s="17" t="n"/>
      <c r="LMN1" s="17" t="n"/>
      <c r="LMO1" s="17" t="n"/>
      <c r="LMP1" s="17" t="n"/>
      <c r="LMQ1" s="17" t="n"/>
      <c r="LMR1" s="17" t="n"/>
      <c r="LMS1" s="17" t="n"/>
      <c r="LMT1" s="17" t="n"/>
      <c r="LMU1" s="17" t="n"/>
      <c r="LMV1" s="17" t="n"/>
      <c r="LMW1" s="17" t="n"/>
      <c r="LMX1" s="17" t="n"/>
      <c r="LMY1" s="17" t="n"/>
      <c r="LMZ1" s="17" t="n"/>
      <c r="LNA1" s="17" t="n"/>
      <c r="LNB1" s="17" t="n"/>
      <c r="LNC1" s="17" t="n"/>
      <c r="LND1" s="17" t="n"/>
      <c r="LNE1" s="17" t="n"/>
      <c r="LNF1" s="17" t="n"/>
      <c r="LNG1" s="17" t="n"/>
      <c r="LNH1" s="17" t="n"/>
      <c r="LNI1" s="17" t="n"/>
      <c r="LNJ1" s="17" t="n"/>
      <c r="LNK1" s="17" t="n"/>
      <c r="LNL1" s="17" t="n"/>
      <c r="LNM1" s="17" t="n"/>
      <c r="LNN1" s="17" t="n"/>
      <c r="LNO1" s="17" t="n"/>
      <c r="LNP1" s="17" t="n"/>
      <c r="LNQ1" s="17" t="n"/>
      <c r="LNR1" s="17" t="n"/>
      <c r="LNS1" s="17" t="n"/>
      <c r="LNT1" s="17" t="n"/>
      <c r="LNU1" s="17" t="n"/>
      <c r="LNV1" s="17" t="n"/>
      <c r="LNW1" s="17" t="n"/>
      <c r="LNX1" s="17" t="n"/>
      <c r="LNY1" s="17" t="n"/>
      <c r="LNZ1" s="17" t="n"/>
      <c r="LOA1" s="17" t="n"/>
      <c r="LOB1" s="17" t="n"/>
      <c r="LOC1" s="17" t="n"/>
      <c r="LOD1" s="17" t="n"/>
      <c r="LOE1" s="17" t="n"/>
      <c r="LOF1" s="17" t="n"/>
      <c r="LOG1" s="17" t="n"/>
      <c r="LOH1" s="17" t="n"/>
      <c r="LOI1" s="17" t="n"/>
      <c r="LOJ1" s="17" t="n"/>
      <c r="LOK1" s="17" t="n"/>
      <c r="LOL1" s="17" t="n"/>
      <c r="LOM1" s="17" t="n"/>
      <c r="LON1" s="17" t="n"/>
      <c r="LOO1" s="17" t="n"/>
      <c r="LOP1" s="17" t="n"/>
      <c r="LOQ1" s="17" t="n"/>
      <c r="LOR1" s="17" t="n"/>
      <c r="LOS1" s="17" t="n"/>
      <c r="LOT1" s="17" t="n"/>
      <c r="LOU1" s="17" t="n"/>
      <c r="LOV1" s="17" t="n"/>
      <c r="LOW1" s="17" t="n"/>
      <c r="LOX1" s="17" t="n"/>
      <c r="LOY1" s="17" t="n"/>
      <c r="LOZ1" s="17" t="n"/>
      <c r="LPA1" s="17" t="n"/>
      <c r="LPB1" s="17" t="n"/>
      <c r="LPC1" s="17" t="n"/>
      <c r="LPD1" s="17" t="n"/>
      <c r="LPE1" s="17" t="n"/>
      <c r="LPF1" s="17" t="n"/>
      <c r="LPG1" s="17" t="n"/>
      <c r="LPH1" s="17" t="n"/>
      <c r="LPI1" s="17" t="n"/>
      <c r="LPJ1" s="17" t="n"/>
      <c r="LPK1" s="17" t="n"/>
      <c r="LPL1" s="17" t="n"/>
      <c r="LPM1" s="17" t="n"/>
      <c r="LPN1" s="17" t="n"/>
      <c r="LPO1" s="17" t="n"/>
      <c r="LPP1" s="17" t="n"/>
      <c r="LPQ1" s="17" t="n"/>
      <c r="LPR1" s="17" t="n"/>
      <c r="LPS1" s="17" t="n"/>
      <c r="LPT1" s="17" t="n"/>
      <c r="LPU1" s="17" t="n"/>
      <c r="LPV1" s="17" t="n"/>
      <c r="LPW1" s="17" t="n"/>
      <c r="LPX1" s="17" t="n"/>
      <c r="LPY1" s="17" t="n"/>
      <c r="LPZ1" s="17" t="n"/>
      <c r="LQA1" s="17" t="n"/>
      <c r="LQB1" s="17" t="n"/>
      <c r="LQC1" s="17" t="n"/>
      <c r="LQD1" s="17" t="n"/>
      <c r="LQE1" s="17" t="n"/>
      <c r="LQF1" s="17" t="n"/>
      <c r="LQG1" s="17" t="n"/>
      <c r="LQH1" s="17" t="n"/>
      <c r="LQI1" s="17" t="n"/>
      <c r="LQJ1" s="17" t="n"/>
      <c r="LQK1" s="17" t="n"/>
      <c r="LQL1" s="17" t="n"/>
      <c r="LQM1" s="17" t="n"/>
      <c r="LQN1" s="17" t="n"/>
      <c r="LQO1" s="17" t="n"/>
      <c r="LQP1" s="17" t="n"/>
      <c r="LQQ1" s="17" t="n"/>
      <c r="LQR1" s="17" t="n"/>
      <c r="LQS1" s="17" t="n"/>
      <c r="LQT1" s="17" t="n"/>
      <c r="LQU1" s="17" t="n"/>
      <c r="LQV1" s="17" t="n"/>
      <c r="LQW1" s="17" t="n"/>
      <c r="LQX1" s="17" t="n"/>
      <c r="LQY1" s="17" t="n"/>
      <c r="LQZ1" s="17" t="n"/>
      <c r="LRA1" s="17" t="n"/>
      <c r="LRB1" s="17" t="n"/>
      <c r="LRC1" s="17" t="n"/>
      <c r="LRD1" s="17" t="n"/>
      <c r="LRE1" s="17" t="n"/>
      <c r="LRF1" s="17" t="n"/>
      <c r="LRG1" s="17" t="n"/>
      <c r="LRH1" s="17" t="n"/>
      <c r="LRI1" s="17" t="n"/>
      <c r="LRJ1" s="17" t="n"/>
      <c r="LRK1" s="17" t="n"/>
      <c r="LRL1" s="17" t="n"/>
      <c r="LRM1" s="17" t="n"/>
      <c r="LRN1" s="17" t="n"/>
      <c r="LRO1" s="17" t="n"/>
      <c r="LRP1" s="17" t="n"/>
      <c r="LRQ1" s="17" t="n"/>
      <c r="LRR1" s="17" t="n"/>
      <c r="LRS1" s="17" t="n"/>
      <c r="LRT1" s="17" t="n"/>
      <c r="LRU1" s="17" t="n"/>
      <c r="LRV1" s="17" t="n"/>
      <c r="LRW1" s="17" t="n"/>
      <c r="LRX1" s="17" t="n"/>
      <c r="LRY1" s="17" t="n"/>
      <c r="LRZ1" s="17" t="n"/>
      <c r="LSA1" s="17" t="n"/>
      <c r="LSB1" s="17" t="n"/>
      <c r="LSC1" s="17" t="n"/>
      <c r="LSD1" s="17" t="n"/>
      <c r="LSE1" s="17" t="n"/>
      <c r="LSF1" s="17" t="n"/>
      <c r="LSG1" s="17" t="n"/>
      <c r="LSH1" s="17" t="n"/>
      <c r="LSI1" s="17" t="n"/>
      <c r="LSJ1" s="17" t="n"/>
      <c r="LSK1" s="17" t="n"/>
      <c r="LSL1" s="17" t="n"/>
      <c r="LSM1" s="17" t="n"/>
      <c r="LSN1" s="17" t="n"/>
      <c r="LSO1" s="17" t="n"/>
      <c r="LSP1" s="17" t="n"/>
      <c r="LSQ1" s="17" t="n"/>
      <c r="LSR1" s="17" t="n"/>
      <c r="LSS1" s="17" t="n"/>
      <c r="LST1" s="17" t="n"/>
      <c r="LSU1" s="17" t="n"/>
      <c r="LSV1" s="17" t="n"/>
      <c r="LSW1" s="17" t="n"/>
      <c r="LSX1" s="17" t="n"/>
      <c r="LSY1" s="17" t="n"/>
      <c r="LSZ1" s="17" t="n"/>
      <c r="LTA1" s="17" t="n"/>
      <c r="LTB1" s="17" t="n"/>
      <c r="LTC1" s="17" t="n"/>
      <c r="LTD1" s="17" t="n"/>
      <c r="LTE1" s="17" t="n"/>
      <c r="LTF1" s="17" t="n"/>
      <c r="LTG1" s="17" t="n"/>
      <c r="LTH1" s="17" t="n"/>
      <c r="LTI1" s="17" t="n"/>
      <c r="LTJ1" s="17" t="n"/>
      <c r="LTK1" s="17" t="n"/>
      <c r="LTL1" s="17" t="n"/>
      <c r="LTM1" s="17" t="n"/>
      <c r="LTN1" s="17" t="n"/>
      <c r="LTO1" s="17" t="n"/>
      <c r="LTP1" s="17" t="n"/>
      <c r="LTQ1" s="17" t="n"/>
      <c r="LTR1" s="17" t="n"/>
      <c r="LTS1" s="17" t="n"/>
      <c r="LTT1" s="17" t="n"/>
      <c r="LTU1" s="17" t="n"/>
      <c r="LTV1" s="17" t="n"/>
      <c r="LTW1" s="17" t="n"/>
      <c r="LTX1" s="17" t="n"/>
      <c r="LTY1" s="17" t="n"/>
      <c r="LTZ1" s="17" t="n"/>
      <c r="LUA1" s="17" t="n"/>
      <c r="LUB1" s="17" t="n"/>
      <c r="LUC1" s="17" t="n"/>
      <c r="LUD1" s="17" t="n"/>
      <c r="LUE1" s="17" t="n"/>
      <c r="LUF1" s="17" t="n"/>
      <c r="LUG1" s="17" t="n"/>
      <c r="LUH1" s="17" t="n"/>
      <c r="LUI1" s="17" t="n"/>
      <c r="LUJ1" s="17" t="n"/>
      <c r="LUK1" s="17" t="n"/>
      <c r="LUL1" s="17" t="n"/>
      <c r="LUM1" s="17" t="n"/>
      <c r="LUN1" s="17" t="n"/>
      <c r="LUO1" s="17" t="n"/>
      <c r="LUP1" s="17" t="n"/>
      <c r="LUQ1" s="17" t="n"/>
      <c r="LUR1" s="17" t="n"/>
      <c r="LUS1" s="17" t="n"/>
      <c r="LUT1" s="17" t="n"/>
      <c r="LUU1" s="17" t="n"/>
      <c r="LUV1" s="17" t="n"/>
      <c r="LUW1" s="17" t="n"/>
      <c r="LUX1" s="17" t="n"/>
      <c r="LUY1" s="17" t="n"/>
      <c r="LUZ1" s="17" t="n"/>
      <c r="LVA1" s="17" t="n"/>
      <c r="LVB1" s="17" t="n"/>
      <c r="LVC1" s="17" t="n"/>
      <c r="LVD1" s="17" t="n"/>
      <c r="LVE1" s="17" t="n"/>
      <c r="LVF1" s="17" t="n"/>
      <c r="LVG1" s="17" t="n"/>
      <c r="LVH1" s="17" t="n"/>
      <c r="LVI1" s="17" t="n"/>
      <c r="LVJ1" s="17" t="n"/>
      <c r="LVK1" s="17" t="n"/>
      <c r="LVL1" s="17" t="n"/>
      <c r="LVM1" s="17" t="n"/>
      <c r="LVN1" s="17" t="n"/>
      <c r="LVO1" s="17" t="n"/>
      <c r="LVP1" s="17" t="n"/>
      <c r="LVQ1" s="17" t="n"/>
      <c r="LVR1" s="17" t="n"/>
      <c r="LVS1" s="17" t="n"/>
      <c r="LVT1" s="17" t="n"/>
      <c r="LVU1" s="17" t="n"/>
      <c r="LVV1" s="17" t="n"/>
      <c r="LVW1" s="17" t="n"/>
      <c r="LVX1" s="17" t="n"/>
      <c r="LVY1" s="17" t="n"/>
      <c r="LVZ1" s="17" t="n"/>
      <c r="LWA1" s="17" t="n"/>
      <c r="LWB1" s="17" t="n"/>
      <c r="LWC1" s="17" t="n"/>
      <c r="LWD1" s="17" t="n"/>
      <c r="LWE1" s="17" t="n"/>
      <c r="LWF1" s="17" t="n"/>
      <c r="LWG1" s="17" t="n"/>
      <c r="LWH1" s="17" t="n"/>
      <c r="LWI1" s="17" t="n"/>
      <c r="LWJ1" s="17" t="n"/>
      <c r="LWK1" s="17" t="n"/>
      <c r="LWL1" s="17" t="n"/>
      <c r="LWM1" s="17" t="n"/>
      <c r="LWN1" s="17" t="n"/>
      <c r="LWO1" s="17" t="n"/>
      <c r="LWP1" s="17" t="n"/>
      <c r="LWQ1" s="17" t="n"/>
      <c r="LWR1" s="17" t="n"/>
      <c r="LWS1" s="17" t="n"/>
      <c r="LWT1" s="17" t="n"/>
      <c r="LWU1" s="17" t="n"/>
      <c r="LWV1" s="17" t="n"/>
      <c r="LWW1" s="17" t="n"/>
      <c r="LWX1" s="17" t="n"/>
      <c r="LWY1" s="17" t="n"/>
      <c r="LWZ1" s="17" t="n"/>
      <c r="LXA1" s="17" t="n"/>
      <c r="LXB1" s="17" t="n"/>
      <c r="LXC1" s="17" t="n"/>
      <c r="LXD1" s="17" t="n"/>
      <c r="LXE1" s="17" t="n"/>
      <c r="LXF1" s="17" t="n"/>
      <c r="LXG1" s="17" t="n"/>
      <c r="LXH1" s="17" t="n"/>
      <c r="LXI1" s="17" t="n"/>
      <c r="LXJ1" s="17" t="n"/>
      <c r="LXK1" s="17" t="n"/>
      <c r="LXL1" s="17" t="n"/>
      <c r="LXM1" s="17" t="n"/>
      <c r="LXN1" s="17" t="n"/>
      <c r="LXO1" s="17" t="n"/>
      <c r="LXP1" s="17" t="n"/>
      <c r="LXQ1" s="17" t="n"/>
      <c r="LXR1" s="17" t="n"/>
      <c r="LXS1" s="17" t="n"/>
      <c r="LXT1" s="17" t="n"/>
      <c r="LXU1" s="17" t="n"/>
      <c r="LXV1" s="17" t="n"/>
      <c r="LXW1" s="17" t="n"/>
      <c r="LXX1" s="17" t="n"/>
      <c r="LXY1" s="17" t="n"/>
      <c r="LXZ1" s="17" t="n"/>
      <c r="LYA1" s="17" t="n"/>
      <c r="LYB1" s="17" t="n"/>
      <c r="LYC1" s="17" t="n"/>
      <c r="LYD1" s="17" t="n"/>
      <c r="LYE1" s="17" t="n"/>
      <c r="LYF1" s="17" t="n"/>
      <c r="LYG1" s="17" t="n"/>
      <c r="LYH1" s="17" t="n"/>
      <c r="LYI1" s="17" t="n"/>
      <c r="LYJ1" s="17" t="n"/>
      <c r="LYK1" s="17" t="n"/>
      <c r="LYL1" s="17" t="n"/>
      <c r="LYM1" s="17" t="n"/>
      <c r="LYN1" s="17" t="n"/>
      <c r="LYO1" s="17" t="n"/>
      <c r="LYP1" s="17" t="n"/>
      <c r="LYQ1" s="17" t="n"/>
      <c r="LYR1" s="17" t="n"/>
      <c r="LYS1" s="17" t="n"/>
      <c r="LYT1" s="17" t="n"/>
      <c r="LYU1" s="17" t="n"/>
      <c r="LYV1" s="17" t="n"/>
      <c r="LYW1" s="17" t="n"/>
      <c r="LYX1" s="17" t="n"/>
      <c r="LYY1" s="17" t="n"/>
      <c r="LYZ1" s="17" t="n"/>
      <c r="LZA1" s="17" t="n"/>
      <c r="LZB1" s="17" t="n"/>
      <c r="LZC1" s="17" t="n"/>
      <c r="LZD1" s="17" t="n"/>
      <c r="LZE1" s="17" t="n"/>
      <c r="LZF1" s="17" t="n"/>
      <c r="LZG1" s="17" t="n"/>
      <c r="LZH1" s="17" t="n"/>
      <c r="LZI1" s="17" t="n"/>
      <c r="LZJ1" s="17" t="n"/>
      <c r="LZK1" s="17" t="n"/>
      <c r="LZL1" s="17" t="n"/>
      <c r="LZM1" s="17" t="n"/>
      <c r="LZN1" s="17" t="n"/>
      <c r="LZO1" s="17" t="n"/>
      <c r="LZP1" s="17" t="n"/>
      <c r="LZQ1" s="17" t="n"/>
      <c r="LZR1" s="17" t="n"/>
      <c r="LZS1" s="17" t="n"/>
      <c r="LZT1" s="17" t="n"/>
      <c r="LZU1" s="17" t="n"/>
      <c r="LZV1" s="17" t="n"/>
      <c r="LZW1" s="17" t="n"/>
      <c r="LZX1" s="17" t="n"/>
      <c r="LZY1" s="17" t="n"/>
      <c r="LZZ1" s="17" t="n"/>
      <c r="MAA1" s="17" t="n"/>
      <c r="MAB1" s="17" t="n"/>
      <c r="MAC1" s="17" t="n"/>
      <c r="MAD1" s="17" t="n"/>
      <c r="MAE1" s="17" t="n"/>
      <c r="MAF1" s="17" t="n"/>
      <c r="MAG1" s="17" t="n"/>
      <c r="MAH1" s="17" t="n"/>
      <c r="MAI1" s="17" t="n"/>
      <c r="MAJ1" s="17" t="n"/>
      <c r="MAK1" s="17" t="n"/>
      <c r="MAL1" s="17" t="n"/>
      <c r="MAM1" s="17" t="n"/>
      <c r="MAN1" s="17" t="n"/>
      <c r="MAO1" s="17" t="n"/>
      <c r="MAP1" s="17" t="n"/>
      <c r="MAQ1" s="17" t="n"/>
      <c r="MAR1" s="17" t="n"/>
      <c r="MAS1" s="17" t="n"/>
      <c r="MAT1" s="17" t="n"/>
      <c r="MAU1" s="17" t="n"/>
      <c r="MAV1" s="17" t="n"/>
      <c r="MAW1" s="17" t="n"/>
      <c r="MAX1" s="17" t="n"/>
      <c r="MAY1" s="17" t="n"/>
      <c r="MAZ1" s="17" t="n"/>
      <c r="MBA1" s="17" t="n"/>
      <c r="MBB1" s="17" t="n"/>
      <c r="MBC1" s="17" t="n"/>
      <c r="MBD1" s="17" t="n"/>
      <c r="MBE1" s="17" t="n"/>
      <c r="MBF1" s="17" t="n"/>
      <c r="MBG1" s="17" t="n"/>
      <c r="MBH1" s="17" t="n"/>
      <c r="MBI1" s="17" t="n"/>
      <c r="MBJ1" s="17" t="n"/>
      <c r="MBK1" s="17" t="n"/>
      <c r="MBL1" s="17" t="n"/>
      <c r="MBM1" s="17" t="n"/>
      <c r="MBN1" s="17" t="n"/>
      <c r="MBO1" s="17" t="n"/>
      <c r="MBP1" s="17" t="n"/>
      <c r="MBQ1" s="17" t="n"/>
      <c r="MBR1" s="17" t="n"/>
      <c r="MBS1" s="17" t="n"/>
      <c r="MBT1" s="17" t="n"/>
      <c r="MBU1" s="17" t="n"/>
      <c r="MBV1" s="17" t="n"/>
      <c r="MBW1" s="17" t="n"/>
      <c r="MBX1" s="17" t="n"/>
      <c r="MBY1" s="17" t="n"/>
      <c r="MBZ1" s="17" t="n"/>
      <c r="MCA1" s="17" t="n"/>
      <c r="MCB1" s="17" t="n"/>
      <c r="MCC1" s="17" t="n"/>
      <c r="MCD1" s="17" t="n"/>
      <c r="MCE1" s="17" t="n"/>
      <c r="MCF1" s="17" t="n"/>
      <c r="MCG1" s="17" t="n"/>
      <c r="MCH1" s="17" t="n"/>
      <c r="MCI1" s="17" t="n"/>
      <c r="MCJ1" s="17" t="n"/>
      <c r="MCK1" s="17" t="n"/>
      <c r="MCL1" s="17" t="n"/>
      <c r="MCM1" s="17" t="n"/>
      <c r="MCN1" s="17" t="n"/>
      <c r="MCO1" s="17" t="n"/>
      <c r="MCP1" s="17" t="n"/>
      <c r="MCQ1" s="17" t="n"/>
      <c r="MCR1" s="17" t="n"/>
      <c r="MCS1" s="17" t="n"/>
      <c r="MCT1" s="17" t="n"/>
      <c r="MCU1" s="17" t="n"/>
      <c r="MCV1" s="17" t="n"/>
      <c r="MCW1" s="17" t="n"/>
      <c r="MCX1" s="17" t="n"/>
      <c r="MCY1" s="17" t="n"/>
      <c r="MCZ1" s="17" t="n"/>
      <c r="MDA1" s="17" t="n"/>
      <c r="MDB1" s="17" t="n"/>
      <c r="MDC1" s="17" t="n"/>
      <c r="MDD1" s="17" t="n"/>
      <c r="MDE1" s="17" t="n"/>
      <c r="MDF1" s="17" t="n"/>
      <c r="MDG1" s="17" t="n"/>
      <c r="MDH1" s="17" t="n"/>
      <c r="MDI1" s="17" t="n"/>
      <c r="MDJ1" s="17" t="n"/>
      <c r="MDK1" s="17" t="n"/>
      <c r="MDL1" s="17" t="n"/>
      <c r="MDM1" s="17" t="n"/>
      <c r="MDN1" s="17" t="n"/>
      <c r="MDO1" s="17" t="n"/>
      <c r="MDP1" s="17" t="n"/>
      <c r="MDQ1" s="17" t="n"/>
      <c r="MDR1" s="17" t="n"/>
      <c r="MDS1" s="17" t="n"/>
      <c r="MDT1" s="17" t="n"/>
      <c r="MDU1" s="17" t="n"/>
      <c r="MDV1" s="17" t="n"/>
      <c r="MDW1" s="17" t="n"/>
      <c r="MDX1" s="17" t="n"/>
      <c r="MDY1" s="17" t="n"/>
      <c r="MDZ1" s="17" t="n"/>
      <c r="MEA1" s="17" t="n"/>
      <c r="MEB1" s="17" t="n"/>
      <c r="MEC1" s="17" t="n"/>
      <c r="MED1" s="17" t="n"/>
      <c r="MEE1" s="17" t="n"/>
      <c r="MEF1" s="17" t="n"/>
      <c r="MEG1" s="17" t="n"/>
      <c r="MEH1" s="17" t="n"/>
      <c r="MEI1" s="17" t="n"/>
      <c r="MEJ1" s="17" t="n"/>
      <c r="MEK1" s="17" t="n"/>
      <c r="MEL1" s="17" t="n"/>
      <c r="MEM1" s="17" t="n"/>
      <c r="MEN1" s="17" t="n"/>
      <c r="MEO1" s="17" t="n"/>
      <c r="MEP1" s="17" t="n"/>
      <c r="MEQ1" s="17" t="n"/>
      <c r="MER1" s="17" t="n"/>
      <c r="MES1" s="17" t="n"/>
      <c r="MET1" s="17" t="n"/>
      <c r="MEU1" s="17" t="n"/>
      <c r="MEV1" s="17" t="n"/>
      <c r="MEW1" s="17" t="n"/>
      <c r="MEX1" s="17" t="n"/>
      <c r="MEY1" s="17" t="n"/>
      <c r="MEZ1" s="17" t="n"/>
      <c r="MFA1" s="17" t="n"/>
      <c r="MFB1" s="17" t="n"/>
      <c r="MFC1" s="17" t="n"/>
      <c r="MFD1" s="17" t="n"/>
      <c r="MFE1" s="17" t="n"/>
      <c r="MFF1" s="17" t="n"/>
      <c r="MFG1" s="17" t="n"/>
      <c r="MFH1" s="17" t="n"/>
      <c r="MFI1" s="17" t="n"/>
      <c r="MFJ1" s="17" t="n"/>
      <c r="MFK1" s="17" t="n"/>
      <c r="MFL1" s="17" t="n"/>
      <c r="MFM1" s="17" t="n"/>
      <c r="MFN1" s="17" t="n"/>
      <c r="MFO1" s="17" t="n"/>
      <c r="MFP1" s="17" t="n"/>
      <c r="MFQ1" s="17" t="n"/>
      <c r="MFR1" s="17" t="n"/>
      <c r="MFS1" s="17" t="n"/>
      <c r="MFT1" s="17" t="n"/>
      <c r="MFU1" s="17" t="n"/>
      <c r="MFV1" s="17" t="n"/>
      <c r="MFW1" s="17" t="n"/>
      <c r="MFX1" s="17" t="n"/>
      <c r="MFY1" s="17" t="n"/>
      <c r="MFZ1" s="17" t="n"/>
      <c r="MGA1" s="17" t="n"/>
      <c r="MGB1" s="17" t="n"/>
      <c r="MGC1" s="17" t="n"/>
      <c r="MGD1" s="17" t="n"/>
      <c r="MGE1" s="17" t="n"/>
      <c r="MGF1" s="17" t="n"/>
      <c r="MGG1" s="17" t="n"/>
      <c r="MGH1" s="17" t="n"/>
      <c r="MGI1" s="17" t="n"/>
      <c r="MGJ1" s="17" t="n"/>
      <c r="MGK1" s="17" t="n"/>
      <c r="MGL1" s="17" t="n"/>
      <c r="MGM1" s="17" t="n"/>
      <c r="MGN1" s="17" t="n"/>
      <c r="MGO1" s="17" t="n"/>
      <c r="MGP1" s="17" t="n"/>
      <c r="MGQ1" s="17" t="n"/>
      <c r="MGR1" s="17" t="n"/>
      <c r="MGS1" s="17" t="n"/>
      <c r="MGT1" s="17" t="n"/>
      <c r="MGU1" s="17" t="n"/>
      <c r="MGV1" s="17" t="n"/>
      <c r="MGW1" s="17" t="n"/>
      <c r="MGX1" s="17" t="n"/>
      <c r="MGY1" s="17" t="n"/>
      <c r="MGZ1" s="17" t="n"/>
      <c r="MHA1" s="17" t="n"/>
      <c r="MHB1" s="17" t="n"/>
      <c r="MHC1" s="17" t="n"/>
      <c r="MHD1" s="17" t="n"/>
      <c r="MHE1" s="17" t="n"/>
      <c r="MHF1" s="17" t="n"/>
      <c r="MHG1" s="17" t="n"/>
      <c r="MHH1" s="17" t="n"/>
      <c r="MHI1" s="17" t="n"/>
      <c r="MHJ1" s="17" t="n"/>
      <c r="MHK1" s="17" t="n"/>
      <c r="MHL1" s="17" t="n"/>
      <c r="MHM1" s="17" t="n"/>
      <c r="MHN1" s="17" t="n"/>
      <c r="MHO1" s="17" t="n"/>
      <c r="MHP1" s="17" t="n"/>
      <c r="MHQ1" s="17" t="n"/>
      <c r="MHR1" s="17" t="n"/>
      <c r="MHS1" s="17" t="n"/>
      <c r="MHT1" s="17" t="n"/>
      <c r="MHU1" s="17" t="n"/>
      <c r="MHV1" s="17" t="n"/>
      <c r="MHW1" s="17" t="n"/>
      <c r="MHX1" s="17" t="n"/>
      <c r="MHY1" s="17" t="n"/>
      <c r="MHZ1" s="17" t="n"/>
      <c r="MIA1" s="17" t="n"/>
      <c r="MIB1" s="17" t="n"/>
      <c r="MIC1" s="17" t="n"/>
      <c r="MID1" s="17" t="n"/>
      <c r="MIE1" s="17" t="n"/>
      <c r="MIF1" s="17" t="n"/>
      <c r="MIG1" s="17" t="n"/>
      <c r="MIH1" s="17" t="n"/>
      <c r="MII1" s="17" t="n"/>
      <c r="MIJ1" s="17" t="n"/>
      <c r="MIK1" s="17" t="n"/>
      <c r="MIL1" s="17" t="n"/>
      <c r="MIM1" s="17" t="n"/>
      <c r="MIN1" s="17" t="n"/>
      <c r="MIO1" s="17" t="n"/>
      <c r="MIP1" s="17" t="n"/>
      <c r="MIQ1" s="17" t="n"/>
      <c r="MIR1" s="17" t="n"/>
      <c r="MIS1" s="17" t="n"/>
      <c r="MIT1" s="17" t="n"/>
      <c r="MIU1" s="17" t="n"/>
      <c r="MIV1" s="17" t="n"/>
      <c r="MIW1" s="17" t="n"/>
      <c r="MIX1" s="17" t="n"/>
      <c r="MIY1" s="17" t="n"/>
      <c r="MIZ1" s="17" t="n"/>
      <c r="MJA1" s="17" t="n"/>
      <c r="MJB1" s="17" t="n"/>
      <c r="MJC1" s="17" t="n"/>
      <c r="MJD1" s="17" t="n"/>
      <c r="MJE1" s="17" t="n"/>
      <c r="MJF1" s="17" t="n"/>
      <c r="MJG1" s="17" t="n"/>
      <c r="MJH1" s="17" t="n"/>
      <c r="MJI1" s="17" t="n"/>
      <c r="MJJ1" s="17" t="n"/>
      <c r="MJK1" s="17" t="n"/>
      <c r="MJL1" s="17" t="n"/>
      <c r="MJM1" s="17" t="n"/>
      <c r="MJN1" s="17" t="n"/>
      <c r="MJO1" s="17" t="n"/>
      <c r="MJP1" s="17" t="n"/>
      <c r="MJQ1" s="17" t="n"/>
      <c r="MJR1" s="17" t="n"/>
      <c r="MJS1" s="17" t="n"/>
      <c r="MJT1" s="17" t="n"/>
      <c r="MJU1" s="17" t="n"/>
      <c r="MJV1" s="17" t="n"/>
      <c r="MJW1" s="17" t="n"/>
      <c r="MJX1" s="17" t="n"/>
      <c r="MJY1" s="17" t="n"/>
      <c r="MJZ1" s="17" t="n"/>
      <c r="MKA1" s="17" t="n"/>
      <c r="MKB1" s="17" t="n"/>
      <c r="MKC1" s="17" t="n"/>
      <c r="MKD1" s="17" t="n"/>
      <c r="MKE1" s="17" t="n"/>
      <c r="MKF1" s="17" t="n"/>
      <c r="MKG1" s="17" t="n"/>
      <c r="MKH1" s="17" t="n"/>
      <c r="MKI1" s="17" t="n"/>
      <c r="MKJ1" s="17" t="n"/>
      <c r="MKK1" s="17" t="n"/>
      <c r="MKL1" s="17" t="n"/>
      <c r="MKM1" s="17" t="n"/>
      <c r="MKN1" s="17" t="n"/>
      <c r="MKO1" s="17" t="n"/>
      <c r="MKP1" s="17" t="n"/>
      <c r="MKQ1" s="17" t="n"/>
      <c r="MKR1" s="17" t="n"/>
      <c r="MKS1" s="17" t="n"/>
      <c r="MKT1" s="17" t="n"/>
      <c r="MKU1" s="17" t="n"/>
      <c r="MKV1" s="17" t="n"/>
      <c r="MKW1" s="17" t="n"/>
      <c r="MKX1" s="17" t="n"/>
      <c r="MKY1" s="17" t="n"/>
      <c r="MKZ1" s="17" t="n"/>
      <c r="MLA1" s="17" t="n"/>
      <c r="MLB1" s="17" t="n"/>
      <c r="MLC1" s="17" t="n"/>
      <c r="MLD1" s="17" t="n"/>
      <c r="MLE1" s="17" t="n"/>
      <c r="MLF1" s="17" t="n"/>
      <c r="MLG1" s="17" t="n"/>
      <c r="MLH1" s="17" t="n"/>
      <c r="MLI1" s="17" t="n"/>
      <c r="MLJ1" s="17" t="n"/>
      <c r="MLK1" s="17" t="n"/>
      <c r="MLL1" s="17" t="n"/>
      <c r="MLM1" s="17" t="n"/>
      <c r="MLN1" s="17" t="n"/>
      <c r="MLO1" s="17" t="n"/>
      <c r="MLP1" s="17" t="n"/>
      <c r="MLQ1" s="17" t="n"/>
      <c r="MLR1" s="17" t="n"/>
      <c r="MLS1" s="17" t="n"/>
      <c r="MLT1" s="17" t="n"/>
      <c r="MLU1" s="17" t="n"/>
      <c r="MLV1" s="17" t="n"/>
      <c r="MLW1" s="17" t="n"/>
      <c r="MLX1" s="17" t="n"/>
      <c r="MLY1" s="17" t="n"/>
      <c r="MLZ1" s="17" t="n"/>
      <c r="MMA1" s="17" t="n"/>
      <c r="MMB1" s="17" t="n"/>
      <c r="MMC1" s="17" t="n"/>
      <c r="MMD1" s="17" t="n"/>
      <c r="MME1" s="17" t="n"/>
      <c r="MMF1" s="17" t="n"/>
      <c r="MMG1" s="17" t="n"/>
      <c r="MMH1" s="17" t="n"/>
      <c r="MMI1" s="17" t="n"/>
      <c r="MMJ1" s="17" t="n"/>
      <c r="MMK1" s="17" t="n"/>
      <c r="MML1" s="17" t="n"/>
      <c r="MMM1" s="17" t="n"/>
      <c r="MMN1" s="17" t="n"/>
      <c r="MMO1" s="17" t="n"/>
      <c r="MMP1" s="17" t="n"/>
      <c r="MMQ1" s="17" t="n"/>
      <c r="MMR1" s="17" t="n"/>
      <c r="MMS1" s="17" t="n"/>
      <c r="MMT1" s="17" t="n"/>
      <c r="MMU1" s="17" t="n"/>
      <c r="MMV1" s="17" t="n"/>
      <c r="MMW1" s="17" t="n"/>
      <c r="MMX1" s="17" t="n"/>
      <c r="MMY1" s="17" t="n"/>
      <c r="MMZ1" s="17" t="n"/>
      <c r="MNA1" s="17" t="n"/>
      <c r="MNB1" s="17" t="n"/>
      <c r="MNC1" s="17" t="n"/>
      <c r="MND1" s="17" t="n"/>
      <c r="MNE1" s="17" t="n"/>
      <c r="MNF1" s="17" t="n"/>
      <c r="MNG1" s="17" t="n"/>
      <c r="MNH1" s="17" t="n"/>
      <c r="MNI1" s="17" t="n"/>
      <c r="MNJ1" s="17" t="n"/>
      <c r="MNK1" s="17" t="n"/>
      <c r="MNL1" s="17" t="n"/>
      <c r="MNM1" s="17" t="n"/>
      <c r="MNN1" s="17" t="n"/>
      <c r="MNO1" s="17" t="n"/>
      <c r="MNP1" s="17" t="n"/>
      <c r="MNQ1" s="17" t="n"/>
      <c r="MNR1" s="17" t="n"/>
      <c r="MNS1" s="17" t="n"/>
      <c r="MNT1" s="17" t="n"/>
      <c r="MNU1" s="17" t="n"/>
      <c r="MNV1" s="17" t="n"/>
      <c r="MNW1" s="17" t="n"/>
      <c r="MNX1" s="17" t="n"/>
      <c r="MNY1" s="17" t="n"/>
      <c r="MNZ1" s="17" t="n"/>
      <c r="MOA1" s="17" t="n"/>
      <c r="MOB1" s="17" t="n"/>
      <c r="MOC1" s="17" t="n"/>
      <c r="MOD1" s="17" t="n"/>
      <c r="MOE1" s="17" t="n"/>
      <c r="MOF1" s="17" t="n"/>
      <c r="MOG1" s="17" t="n"/>
      <c r="MOH1" s="17" t="n"/>
      <c r="MOI1" s="17" t="n"/>
      <c r="MOJ1" s="17" t="n"/>
      <c r="MOK1" s="17" t="n"/>
      <c r="MOL1" s="17" t="n"/>
      <c r="MOM1" s="17" t="n"/>
      <c r="MON1" s="17" t="n"/>
      <c r="MOO1" s="17" t="n"/>
      <c r="MOP1" s="17" t="n"/>
      <c r="MOQ1" s="17" t="n"/>
      <c r="MOR1" s="17" t="n"/>
      <c r="MOS1" s="17" t="n"/>
      <c r="MOT1" s="17" t="n"/>
      <c r="MOU1" s="17" t="n"/>
      <c r="MOV1" s="17" t="n"/>
      <c r="MOW1" s="17" t="n"/>
      <c r="MOX1" s="17" t="n"/>
      <c r="MOY1" s="17" t="n"/>
      <c r="MOZ1" s="17" t="n"/>
      <c r="MPA1" s="17" t="n"/>
      <c r="MPB1" s="17" t="n"/>
      <c r="MPC1" s="17" t="n"/>
      <c r="MPD1" s="17" t="n"/>
      <c r="MPE1" s="17" t="n"/>
      <c r="MPF1" s="17" t="n"/>
      <c r="MPG1" s="17" t="n"/>
      <c r="MPH1" s="17" t="n"/>
      <c r="MPI1" s="17" t="n"/>
      <c r="MPJ1" s="17" t="n"/>
      <c r="MPK1" s="17" t="n"/>
      <c r="MPL1" s="17" t="n"/>
      <c r="MPM1" s="17" t="n"/>
      <c r="MPN1" s="17" t="n"/>
      <c r="MPO1" s="17" t="n"/>
      <c r="MPP1" s="17" t="n"/>
      <c r="MPQ1" s="17" t="n"/>
      <c r="MPR1" s="17" t="n"/>
      <c r="MPS1" s="17" t="n"/>
      <c r="MPT1" s="17" t="n"/>
      <c r="MPU1" s="17" t="n"/>
      <c r="MPV1" s="17" t="n"/>
      <c r="MPW1" s="17" t="n"/>
      <c r="MPX1" s="17" t="n"/>
      <c r="MPY1" s="17" t="n"/>
      <c r="MPZ1" s="17" t="n"/>
      <c r="MQA1" s="17" t="n"/>
      <c r="MQB1" s="17" t="n"/>
      <c r="MQC1" s="17" t="n"/>
      <c r="MQD1" s="17" t="n"/>
      <c r="MQE1" s="17" t="n"/>
      <c r="MQF1" s="17" t="n"/>
      <c r="MQG1" s="17" t="n"/>
      <c r="MQH1" s="17" t="n"/>
      <c r="MQI1" s="17" t="n"/>
      <c r="MQJ1" s="17" t="n"/>
      <c r="MQK1" s="17" t="n"/>
      <c r="MQL1" s="17" t="n"/>
      <c r="MQM1" s="17" t="n"/>
      <c r="MQN1" s="17" t="n"/>
      <c r="MQO1" s="17" t="n"/>
      <c r="MQP1" s="17" t="n"/>
      <c r="MQQ1" s="17" t="n"/>
      <c r="MQR1" s="17" t="n"/>
      <c r="MQS1" s="17" t="n"/>
      <c r="MQT1" s="17" t="n"/>
      <c r="MQU1" s="17" t="n"/>
      <c r="MQV1" s="17" t="n"/>
      <c r="MQW1" s="17" t="n"/>
      <c r="MQX1" s="17" t="n"/>
      <c r="MQY1" s="17" t="n"/>
      <c r="MQZ1" s="17" t="n"/>
      <c r="MRA1" s="17" t="n"/>
      <c r="MRB1" s="17" t="n"/>
      <c r="MRC1" s="17" t="n"/>
      <c r="MRD1" s="17" t="n"/>
      <c r="MRE1" s="17" t="n"/>
      <c r="MRF1" s="17" t="n"/>
      <c r="MRG1" s="17" t="n"/>
      <c r="MRH1" s="17" t="n"/>
      <c r="MRI1" s="17" t="n"/>
      <c r="MRJ1" s="17" t="n"/>
      <c r="MRK1" s="17" t="n"/>
      <c r="MRL1" s="17" t="n"/>
      <c r="MRM1" s="17" t="n"/>
      <c r="MRN1" s="17" t="n"/>
      <c r="MRO1" s="17" t="n"/>
      <c r="MRP1" s="17" t="n"/>
      <c r="MRQ1" s="17" t="n"/>
      <c r="MRR1" s="17" t="n"/>
      <c r="MRS1" s="17" t="n"/>
      <c r="MRT1" s="17" t="n"/>
      <c r="MRU1" s="17" t="n"/>
      <c r="MRV1" s="17" t="n"/>
      <c r="MRW1" s="17" t="n"/>
      <c r="MRX1" s="17" t="n"/>
      <c r="MRY1" s="17" t="n"/>
      <c r="MRZ1" s="17" t="n"/>
      <c r="MSA1" s="17" t="n"/>
      <c r="MSB1" s="17" t="n"/>
      <c r="MSC1" s="17" t="n"/>
      <c r="MSD1" s="17" t="n"/>
      <c r="MSE1" s="17" t="n"/>
      <c r="MSF1" s="17" t="n"/>
      <c r="MSG1" s="17" t="n"/>
      <c r="MSH1" s="17" t="n"/>
      <c r="MSI1" s="17" t="n"/>
      <c r="MSJ1" s="17" t="n"/>
      <c r="MSK1" s="17" t="n"/>
      <c r="MSL1" s="17" t="n"/>
      <c r="MSM1" s="17" t="n"/>
      <c r="MSN1" s="17" t="n"/>
      <c r="MSO1" s="17" t="n"/>
      <c r="MSP1" s="17" t="n"/>
      <c r="MSQ1" s="17" t="n"/>
      <c r="MSR1" s="17" t="n"/>
      <c r="MSS1" s="17" t="n"/>
      <c r="MST1" s="17" t="n"/>
      <c r="MSU1" s="17" t="n"/>
      <c r="MSV1" s="17" t="n"/>
      <c r="MSW1" s="17" t="n"/>
      <c r="MSX1" s="17" t="n"/>
      <c r="MSY1" s="17" t="n"/>
      <c r="MSZ1" s="17" t="n"/>
      <c r="MTA1" s="17" t="n"/>
      <c r="MTB1" s="17" t="n"/>
      <c r="MTC1" s="17" t="n"/>
      <c r="MTD1" s="17" t="n"/>
      <c r="MTE1" s="17" t="n"/>
      <c r="MTF1" s="17" t="n"/>
      <c r="MTG1" s="17" t="n"/>
      <c r="MTH1" s="17" t="n"/>
      <c r="MTI1" s="17" t="n"/>
      <c r="MTJ1" s="17" t="n"/>
      <c r="MTK1" s="17" t="n"/>
      <c r="MTL1" s="17" t="n"/>
      <c r="MTM1" s="17" t="n"/>
      <c r="MTN1" s="17" t="n"/>
      <c r="MTO1" s="17" t="n"/>
      <c r="MTP1" s="17" t="n"/>
      <c r="MTQ1" s="17" t="n"/>
      <c r="MTR1" s="17" t="n"/>
      <c r="MTS1" s="17" t="n"/>
      <c r="MTT1" s="17" t="n"/>
      <c r="MTU1" s="17" t="n"/>
      <c r="MTV1" s="17" t="n"/>
      <c r="MTW1" s="17" t="n"/>
      <c r="MTX1" s="17" t="n"/>
      <c r="MTY1" s="17" t="n"/>
      <c r="MTZ1" s="17" t="n"/>
      <c r="MUA1" s="17" t="n"/>
      <c r="MUB1" s="17" t="n"/>
      <c r="MUC1" s="17" t="n"/>
      <c r="MUD1" s="17" t="n"/>
      <c r="MUE1" s="17" t="n"/>
      <c r="MUF1" s="17" t="n"/>
      <c r="MUG1" s="17" t="n"/>
      <c r="MUH1" s="17" t="n"/>
      <c r="MUI1" s="17" t="n"/>
      <c r="MUJ1" s="17" t="n"/>
      <c r="MUK1" s="17" t="n"/>
      <c r="MUL1" s="17" t="n"/>
      <c r="MUM1" s="17" t="n"/>
      <c r="MUN1" s="17" t="n"/>
      <c r="MUO1" s="17" t="n"/>
      <c r="MUP1" s="17" t="n"/>
      <c r="MUQ1" s="17" t="n"/>
      <c r="MUR1" s="17" t="n"/>
      <c r="MUS1" s="17" t="n"/>
      <c r="MUT1" s="17" t="n"/>
      <c r="MUU1" s="17" t="n"/>
      <c r="MUV1" s="17" t="n"/>
      <c r="MUW1" s="17" t="n"/>
      <c r="MUX1" s="17" t="n"/>
      <c r="MUY1" s="17" t="n"/>
      <c r="MUZ1" s="17" t="n"/>
      <c r="MVA1" s="17" t="n"/>
      <c r="MVB1" s="17" t="n"/>
      <c r="MVC1" s="17" t="n"/>
      <c r="MVD1" s="17" t="n"/>
      <c r="MVE1" s="17" t="n"/>
      <c r="MVF1" s="17" t="n"/>
      <c r="MVG1" s="17" t="n"/>
      <c r="MVH1" s="17" t="n"/>
      <c r="MVI1" s="17" t="n"/>
      <c r="MVJ1" s="17" t="n"/>
      <c r="MVK1" s="17" t="n"/>
      <c r="MVL1" s="17" t="n"/>
      <c r="MVM1" s="17" t="n"/>
      <c r="MVN1" s="17" t="n"/>
      <c r="MVO1" s="17" t="n"/>
      <c r="MVP1" s="17" t="n"/>
      <c r="MVQ1" s="17" t="n"/>
      <c r="MVR1" s="17" t="n"/>
      <c r="MVS1" s="17" t="n"/>
      <c r="MVT1" s="17" t="n"/>
      <c r="MVU1" s="17" t="n"/>
      <c r="MVV1" s="17" t="n"/>
      <c r="MVW1" s="17" t="n"/>
      <c r="MVX1" s="17" t="n"/>
      <c r="MVY1" s="17" t="n"/>
      <c r="MVZ1" s="17" t="n"/>
      <c r="MWA1" s="17" t="n"/>
      <c r="MWB1" s="17" t="n"/>
      <c r="MWC1" s="17" t="n"/>
      <c r="MWD1" s="17" t="n"/>
      <c r="MWE1" s="17" t="n"/>
      <c r="MWF1" s="17" t="n"/>
      <c r="MWG1" s="17" t="n"/>
      <c r="MWH1" s="17" t="n"/>
      <c r="MWI1" s="17" t="n"/>
      <c r="MWJ1" s="17" t="n"/>
      <c r="MWK1" s="17" t="n"/>
      <c r="MWL1" s="17" t="n"/>
      <c r="MWM1" s="17" t="n"/>
      <c r="MWN1" s="17" t="n"/>
      <c r="MWO1" s="17" t="n"/>
      <c r="MWP1" s="17" t="n"/>
      <c r="MWQ1" s="17" t="n"/>
      <c r="MWR1" s="17" t="n"/>
      <c r="MWS1" s="17" t="n"/>
      <c r="MWT1" s="17" t="n"/>
      <c r="MWU1" s="17" t="n"/>
      <c r="MWV1" s="17" t="n"/>
      <c r="MWW1" s="17" t="n"/>
      <c r="MWX1" s="17" t="n"/>
      <c r="MWY1" s="17" t="n"/>
      <c r="MWZ1" s="17" t="n"/>
      <c r="MXA1" s="17" t="n"/>
      <c r="MXB1" s="17" t="n"/>
      <c r="MXC1" s="17" t="n"/>
      <c r="MXD1" s="17" t="n"/>
      <c r="MXE1" s="17" t="n"/>
      <c r="MXF1" s="17" t="n"/>
      <c r="MXG1" s="17" t="n"/>
      <c r="MXH1" s="17" t="n"/>
      <c r="MXI1" s="17" t="n"/>
      <c r="MXJ1" s="17" t="n"/>
      <c r="MXK1" s="17" t="n"/>
      <c r="MXL1" s="17" t="n"/>
      <c r="MXM1" s="17" t="n"/>
      <c r="MXN1" s="17" t="n"/>
      <c r="MXO1" s="17" t="n"/>
      <c r="MXP1" s="17" t="n"/>
      <c r="MXQ1" s="17" t="n"/>
      <c r="MXR1" s="17" t="n"/>
      <c r="MXS1" s="17" t="n"/>
      <c r="MXT1" s="17" t="n"/>
      <c r="MXU1" s="17" t="n"/>
      <c r="MXV1" s="17" t="n"/>
      <c r="MXW1" s="17" t="n"/>
      <c r="MXX1" s="17" t="n"/>
      <c r="MXY1" s="17" t="n"/>
      <c r="MXZ1" s="17" t="n"/>
      <c r="MYA1" s="17" t="n"/>
      <c r="MYB1" s="17" t="n"/>
      <c r="MYC1" s="17" t="n"/>
      <c r="MYD1" s="17" t="n"/>
      <c r="MYE1" s="17" t="n"/>
      <c r="MYF1" s="17" t="n"/>
      <c r="MYG1" s="17" t="n"/>
      <c r="MYH1" s="17" t="n"/>
      <c r="MYI1" s="17" t="n"/>
      <c r="MYJ1" s="17" t="n"/>
      <c r="MYK1" s="17" t="n"/>
      <c r="MYL1" s="17" t="n"/>
      <c r="MYM1" s="17" t="n"/>
      <c r="MYN1" s="17" t="n"/>
      <c r="MYO1" s="17" t="n"/>
      <c r="MYP1" s="17" t="n"/>
      <c r="MYQ1" s="17" t="n"/>
      <c r="MYR1" s="17" t="n"/>
      <c r="MYS1" s="17" t="n"/>
      <c r="MYT1" s="17" t="n"/>
      <c r="MYU1" s="17" t="n"/>
      <c r="MYV1" s="17" t="n"/>
      <c r="MYW1" s="17" t="n"/>
      <c r="MYX1" s="17" t="n"/>
      <c r="MYY1" s="17" t="n"/>
      <c r="MYZ1" s="17" t="n"/>
      <c r="MZA1" s="17" t="n"/>
      <c r="MZB1" s="17" t="n"/>
      <c r="MZC1" s="17" t="n"/>
      <c r="MZD1" s="17" t="n"/>
      <c r="MZE1" s="17" t="n"/>
      <c r="MZF1" s="17" t="n"/>
      <c r="MZG1" s="17" t="n"/>
      <c r="MZH1" s="17" t="n"/>
      <c r="MZI1" s="17" t="n"/>
      <c r="MZJ1" s="17" t="n"/>
      <c r="MZK1" s="17" t="n"/>
      <c r="MZL1" s="17" t="n"/>
      <c r="MZM1" s="17" t="n"/>
      <c r="MZN1" s="17" t="n"/>
      <c r="MZO1" s="17" t="n"/>
      <c r="MZP1" s="17" t="n"/>
      <c r="MZQ1" s="17" t="n"/>
      <c r="MZR1" s="17" t="n"/>
      <c r="MZS1" s="17" t="n"/>
      <c r="MZT1" s="17" t="n"/>
      <c r="MZU1" s="17" t="n"/>
      <c r="MZV1" s="17" t="n"/>
      <c r="MZW1" s="17" t="n"/>
      <c r="MZX1" s="17" t="n"/>
      <c r="MZY1" s="17" t="n"/>
      <c r="MZZ1" s="17" t="n"/>
      <c r="NAA1" s="17" t="n"/>
      <c r="NAB1" s="17" t="n"/>
      <c r="NAC1" s="17" t="n"/>
      <c r="NAD1" s="17" t="n"/>
      <c r="NAE1" s="17" t="n"/>
      <c r="NAF1" s="17" t="n"/>
      <c r="NAG1" s="17" t="n"/>
      <c r="NAH1" s="17" t="n"/>
      <c r="NAI1" s="17" t="n"/>
      <c r="NAJ1" s="17" t="n"/>
      <c r="NAK1" s="17" t="n"/>
      <c r="NAL1" s="17" t="n"/>
      <c r="NAM1" s="17" t="n"/>
      <c r="NAN1" s="17" t="n"/>
      <c r="NAO1" s="17" t="n"/>
      <c r="NAP1" s="17" t="n"/>
      <c r="NAQ1" s="17" t="n"/>
      <c r="NAR1" s="17" t="n"/>
      <c r="NAS1" s="17" t="n"/>
      <c r="NAT1" s="17" t="n"/>
      <c r="NAU1" s="17" t="n"/>
      <c r="NAV1" s="17" t="n"/>
      <c r="NAW1" s="17" t="n"/>
      <c r="NAX1" s="17" t="n"/>
      <c r="NAY1" s="17" t="n"/>
      <c r="NAZ1" s="17" t="n"/>
      <c r="NBA1" s="17" t="n"/>
      <c r="NBB1" s="17" t="n"/>
      <c r="NBC1" s="17" t="n"/>
      <c r="NBD1" s="17" t="n"/>
      <c r="NBE1" s="17" t="n"/>
      <c r="NBF1" s="17" t="n"/>
      <c r="NBG1" s="17" t="n"/>
      <c r="NBH1" s="17" t="n"/>
      <c r="NBI1" s="17" t="n"/>
      <c r="NBJ1" s="17" t="n"/>
      <c r="NBK1" s="17" t="n"/>
      <c r="NBL1" s="17" t="n"/>
      <c r="NBM1" s="17" t="n"/>
      <c r="NBN1" s="17" t="n"/>
      <c r="NBO1" s="17" t="n"/>
      <c r="NBP1" s="17" t="n"/>
      <c r="NBQ1" s="17" t="n"/>
      <c r="NBR1" s="17" t="n"/>
      <c r="NBS1" s="17" t="n"/>
      <c r="NBT1" s="17" t="n"/>
      <c r="NBU1" s="17" t="n"/>
      <c r="NBV1" s="17" t="n"/>
      <c r="NBW1" s="17" t="n"/>
      <c r="NBX1" s="17" t="n"/>
      <c r="NBY1" s="17" t="n"/>
      <c r="NBZ1" s="17" t="n"/>
      <c r="NCA1" s="17" t="n"/>
      <c r="NCB1" s="17" t="n"/>
      <c r="NCC1" s="17" t="n"/>
      <c r="NCD1" s="17" t="n"/>
      <c r="NCE1" s="17" t="n"/>
      <c r="NCF1" s="17" t="n"/>
      <c r="NCG1" s="17" t="n"/>
      <c r="NCH1" s="17" t="n"/>
      <c r="NCI1" s="17" t="n"/>
      <c r="NCJ1" s="17" t="n"/>
      <c r="NCK1" s="17" t="n"/>
      <c r="NCL1" s="17" t="n"/>
      <c r="NCM1" s="17" t="n"/>
      <c r="NCN1" s="17" t="n"/>
      <c r="NCO1" s="17" t="n"/>
      <c r="NCP1" s="17" t="n"/>
      <c r="NCQ1" s="17" t="n"/>
      <c r="NCR1" s="17" t="n"/>
      <c r="NCS1" s="17" t="n"/>
      <c r="NCT1" s="17" t="n"/>
      <c r="NCU1" s="17" t="n"/>
      <c r="NCV1" s="17" t="n"/>
      <c r="NCW1" s="17" t="n"/>
      <c r="NCX1" s="17" t="n"/>
      <c r="NCY1" s="17" t="n"/>
      <c r="NCZ1" s="17" t="n"/>
      <c r="NDA1" s="17" t="n"/>
      <c r="NDB1" s="17" t="n"/>
      <c r="NDC1" s="17" t="n"/>
      <c r="NDD1" s="17" t="n"/>
      <c r="NDE1" s="17" t="n"/>
      <c r="NDF1" s="17" t="n"/>
      <c r="NDG1" s="17" t="n"/>
      <c r="NDH1" s="17" t="n"/>
      <c r="NDI1" s="17" t="n"/>
      <c r="NDJ1" s="17" t="n"/>
      <c r="NDK1" s="17" t="n"/>
      <c r="NDL1" s="17" t="n"/>
      <c r="NDM1" s="17" t="n"/>
      <c r="NDN1" s="17" t="n"/>
      <c r="NDO1" s="17" t="n"/>
      <c r="NDP1" s="17" t="n"/>
      <c r="NDQ1" s="17" t="n"/>
      <c r="NDR1" s="17" t="n"/>
      <c r="NDS1" s="17" t="n"/>
      <c r="NDT1" s="17" t="n"/>
      <c r="NDU1" s="17" t="n"/>
      <c r="NDV1" s="17" t="n"/>
      <c r="NDW1" s="17" t="n"/>
      <c r="NDX1" s="17" t="n"/>
      <c r="NDY1" s="17" t="n"/>
      <c r="NDZ1" s="17" t="n"/>
      <c r="NEA1" s="17" t="n"/>
      <c r="NEB1" s="17" t="n"/>
      <c r="NEC1" s="17" t="n"/>
      <c r="NED1" s="17" t="n"/>
      <c r="NEE1" s="17" t="n"/>
      <c r="NEF1" s="17" t="n"/>
      <c r="NEG1" s="17" t="n"/>
      <c r="NEH1" s="17" t="n"/>
      <c r="NEI1" s="17" t="n"/>
      <c r="NEJ1" s="17" t="n"/>
      <c r="NEK1" s="17" t="n"/>
      <c r="NEL1" s="17" t="n"/>
      <c r="NEM1" s="17" t="n"/>
      <c r="NEN1" s="17" t="n"/>
      <c r="NEO1" s="17" t="n"/>
      <c r="NEP1" s="17" t="n"/>
      <c r="NEQ1" s="17" t="n"/>
      <c r="NER1" s="17" t="n"/>
      <c r="NES1" s="17" t="n"/>
      <c r="NET1" s="17" t="n"/>
      <c r="NEU1" s="17" t="n"/>
      <c r="NEV1" s="17" t="n"/>
      <c r="NEW1" s="17" t="n"/>
      <c r="NEX1" s="17" t="n"/>
      <c r="NEY1" s="17" t="n"/>
      <c r="NEZ1" s="17" t="n"/>
      <c r="NFA1" s="17" t="n"/>
      <c r="NFB1" s="17" t="n"/>
      <c r="NFC1" s="17" t="n"/>
      <c r="NFD1" s="17" t="n"/>
      <c r="NFE1" s="17" t="n"/>
      <c r="NFF1" s="17" t="n"/>
      <c r="NFG1" s="17" t="n"/>
      <c r="NFH1" s="17" t="n"/>
      <c r="NFI1" s="17" t="n"/>
      <c r="NFJ1" s="17" t="n"/>
      <c r="NFK1" s="17" t="n"/>
      <c r="NFL1" s="17" t="n"/>
      <c r="NFM1" s="17" t="n"/>
      <c r="NFN1" s="17" t="n"/>
      <c r="NFO1" s="17" t="n"/>
      <c r="NFP1" s="17" t="n"/>
      <c r="NFQ1" s="17" t="n"/>
      <c r="NFR1" s="17" t="n"/>
      <c r="NFS1" s="17" t="n"/>
      <c r="NFT1" s="17" t="n"/>
      <c r="NFU1" s="17" t="n"/>
      <c r="NFV1" s="17" t="n"/>
      <c r="NFW1" s="17" t="n"/>
      <c r="NFX1" s="17" t="n"/>
      <c r="NFY1" s="17" t="n"/>
      <c r="NFZ1" s="17" t="n"/>
      <c r="NGA1" s="17" t="n"/>
      <c r="NGB1" s="17" t="n"/>
      <c r="NGC1" s="17" t="n"/>
      <c r="NGD1" s="17" t="n"/>
      <c r="NGE1" s="17" t="n"/>
      <c r="NGF1" s="17" t="n"/>
      <c r="NGG1" s="17" t="n"/>
      <c r="NGH1" s="17" t="n"/>
      <c r="NGI1" s="17" t="n"/>
      <c r="NGJ1" s="17" t="n"/>
      <c r="NGK1" s="17" t="n"/>
      <c r="NGL1" s="17" t="n"/>
      <c r="NGM1" s="17" t="n"/>
      <c r="NGN1" s="17" t="n"/>
      <c r="NGO1" s="17" t="n"/>
      <c r="NGP1" s="17" t="n"/>
      <c r="NGQ1" s="17" t="n"/>
      <c r="NGR1" s="17" t="n"/>
      <c r="NGS1" s="17" t="n"/>
      <c r="NGT1" s="17" t="n"/>
      <c r="NGU1" s="17" t="n"/>
      <c r="NGV1" s="17" t="n"/>
      <c r="NGW1" s="17" t="n"/>
      <c r="NGX1" s="17" t="n"/>
      <c r="NGY1" s="17" t="n"/>
      <c r="NGZ1" s="17" t="n"/>
      <c r="NHA1" s="17" t="n"/>
      <c r="NHB1" s="17" t="n"/>
      <c r="NHC1" s="17" t="n"/>
      <c r="NHD1" s="17" t="n"/>
      <c r="NHE1" s="17" t="n"/>
      <c r="NHF1" s="17" t="n"/>
      <c r="NHG1" s="17" t="n"/>
      <c r="NHH1" s="17" t="n"/>
      <c r="NHI1" s="17" t="n"/>
      <c r="NHJ1" s="17" t="n"/>
      <c r="NHK1" s="17" t="n"/>
      <c r="NHL1" s="17" t="n"/>
      <c r="NHM1" s="17" t="n"/>
      <c r="NHN1" s="17" t="n"/>
      <c r="NHO1" s="17" t="n"/>
      <c r="NHP1" s="17" t="n"/>
      <c r="NHQ1" s="17" t="n"/>
      <c r="NHR1" s="17" t="n"/>
      <c r="NHS1" s="17" t="n"/>
      <c r="NHT1" s="17" t="n"/>
      <c r="NHU1" s="17" t="n"/>
      <c r="NHV1" s="17" t="n"/>
      <c r="NHW1" s="17" t="n"/>
      <c r="NHX1" s="17" t="n"/>
      <c r="NHY1" s="17" t="n"/>
      <c r="NHZ1" s="17" t="n"/>
      <c r="NIA1" s="17" t="n"/>
      <c r="NIB1" s="17" t="n"/>
      <c r="NIC1" s="17" t="n"/>
      <c r="NID1" s="17" t="n"/>
      <c r="NIE1" s="17" t="n"/>
      <c r="NIF1" s="17" t="n"/>
      <c r="NIG1" s="17" t="n"/>
      <c r="NIH1" s="17" t="n"/>
      <c r="NII1" s="17" t="n"/>
      <c r="NIJ1" s="17" t="n"/>
      <c r="NIK1" s="17" t="n"/>
      <c r="NIL1" s="17" t="n"/>
      <c r="NIM1" s="17" t="n"/>
      <c r="NIN1" s="17" t="n"/>
      <c r="NIO1" s="17" t="n"/>
      <c r="NIP1" s="17" t="n"/>
      <c r="NIQ1" s="17" t="n"/>
      <c r="NIR1" s="17" t="n"/>
      <c r="NIS1" s="17" t="n"/>
      <c r="NIT1" s="17" t="n"/>
      <c r="NIU1" s="17" t="n"/>
      <c r="NIV1" s="17" t="n"/>
      <c r="NIW1" s="17" t="n"/>
      <c r="NIX1" s="17" t="n"/>
      <c r="NIY1" s="17" t="n"/>
      <c r="NIZ1" s="17" t="n"/>
      <c r="NJA1" s="17" t="n"/>
      <c r="NJB1" s="17" t="n"/>
      <c r="NJC1" s="17" t="n"/>
      <c r="NJD1" s="17" t="n"/>
      <c r="NJE1" s="17" t="n"/>
      <c r="NJF1" s="17" t="n"/>
      <c r="NJG1" s="17" t="n"/>
      <c r="NJH1" s="17" t="n"/>
      <c r="NJI1" s="17" t="n"/>
      <c r="NJJ1" s="17" t="n"/>
      <c r="NJK1" s="17" t="n"/>
      <c r="NJL1" s="17" t="n"/>
      <c r="NJM1" s="17" t="n"/>
      <c r="NJN1" s="17" t="n"/>
      <c r="NJO1" s="17" t="n"/>
      <c r="NJP1" s="17" t="n"/>
      <c r="NJQ1" s="17" t="n"/>
      <c r="NJR1" s="17" t="n"/>
      <c r="NJS1" s="17" t="n"/>
      <c r="NJT1" s="17" t="n"/>
      <c r="NJU1" s="17" t="n"/>
      <c r="NJV1" s="17" t="n"/>
      <c r="NJW1" s="17" t="n"/>
      <c r="NJX1" s="17" t="n"/>
      <c r="NJY1" s="17" t="n"/>
      <c r="NJZ1" s="17" t="n"/>
      <c r="NKA1" s="17" t="n"/>
      <c r="NKB1" s="17" t="n"/>
      <c r="NKC1" s="17" t="n"/>
      <c r="NKD1" s="17" t="n"/>
      <c r="NKE1" s="17" t="n"/>
      <c r="NKF1" s="17" t="n"/>
      <c r="NKG1" s="17" t="n"/>
      <c r="NKH1" s="17" t="n"/>
      <c r="NKI1" s="17" t="n"/>
      <c r="NKJ1" s="17" t="n"/>
      <c r="NKK1" s="17" t="n"/>
      <c r="NKL1" s="17" t="n"/>
      <c r="NKM1" s="17" t="n"/>
      <c r="NKN1" s="17" t="n"/>
      <c r="NKO1" s="17" t="n"/>
      <c r="NKP1" s="17" t="n"/>
      <c r="NKQ1" s="17" t="n"/>
      <c r="NKR1" s="17" t="n"/>
      <c r="NKS1" s="17" t="n"/>
      <c r="NKT1" s="17" t="n"/>
      <c r="NKU1" s="17" t="n"/>
      <c r="NKV1" s="17" t="n"/>
      <c r="NKW1" s="17" t="n"/>
      <c r="NKX1" s="17" t="n"/>
      <c r="NKY1" s="17" t="n"/>
      <c r="NKZ1" s="17" t="n"/>
      <c r="NLA1" s="17" t="n"/>
      <c r="NLB1" s="17" t="n"/>
      <c r="NLC1" s="17" t="n"/>
      <c r="NLD1" s="17" t="n"/>
      <c r="NLE1" s="17" t="n"/>
      <c r="NLF1" s="17" t="n"/>
      <c r="NLG1" s="17" t="n"/>
      <c r="NLH1" s="17" t="n"/>
      <c r="NLI1" s="17" t="n"/>
      <c r="NLJ1" s="17" t="n"/>
      <c r="NLK1" s="17" t="n"/>
      <c r="NLL1" s="17" t="n"/>
      <c r="NLM1" s="17" t="n"/>
      <c r="NLN1" s="17" t="n"/>
      <c r="NLO1" s="17" t="n"/>
      <c r="NLP1" s="17" t="n"/>
      <c r="NLQ1" s="17" t="n"/>
      <c r="NLR1" s="17" t="n"/>
      <c r="NLS1" s="17" t="n"/>
      <c r="NLT1" s="17" t="n"/>
      <c r="NLU1" s="17" t="n"/>
      <c r="NLV1" s="17" t="n"/>
      <c r="NLW1" s="17" t="n"/>
      <c r="NLX1" s="17" t="n"/>
      <c r="NLY1" s="17" t="n"/>
      <c r="NLZ1" s="17" t="n"/>
      <c r="NMA1" s="17" t="n"/>
      <c r="NMB1" s="17" t="n"/>
      <c r="NMC1" s="17" t="n"/>
      <c r="NMD1" s="17" t="n"/>
      <c r="NME1" s="17" t="n"/>
      <c r="NMF1" s="17" t="n"/>
      <c r="NMG1" s="17" t="n"/>
      <c r="NMH1" s="17" t="n"/>
      <c r="NMI1" s="17" t="n"/>
      <c r="NMJ1" s="17" t="n"/>
      <c r="NMK1" s="17" t="n"/>
      <c r="NML1" s="17" t="n"/>
      <c r="NMM1" s="17" t="n"/>
      <c r="NMN1" s="17" t="n"/>
      <c r="NMO1" s="17" t="n"/>
      <c r="NMP1" s="17" t="n"/>
      <c r="NMQ1" s="17" t="n"/>
      <c r="NMR1" s="17" t="n"/>
      <c r="NMS1" s="17" t="n"/>
      <c r="NMT1" s="17" t="n"/>
      <c r="NMU1" s="17" t="n"/>
      <c r="NMV1" s="17" t="n"/>
      <c r="NMW1" s="17" t="n"/>
      <c r="NMX1" s="17" t="n"/>
      <c r="NMY1" s="17" t="n"/>
      <c r="NMZ1" s="17" t="n"/>
      <c r="NNA1" s="17" t="n"/>
      <c r="NNB1" s="17" t="n"/>
      <c r="NNC1" s="17" t="n"/>
      <c r="NND1" s="17" t="n"/>
      <c r="NNE1" s="17" t="n"/>
      <c r="NNF1" s="17" t="n"/>
      <c r="NNG1" s="17" t="n"/>
      <c r="NNH1" s="17" t="n"/>
      <c r="NNI1" s="17" t="n"/>
      <c r="NNJ1" s="17" t="n"/>
      <c r="NNK1" s="17" t="n"/>
      <c r="NNL1" s="17" t="n"/>
      <c r="NNM1" s="17" t="n"/>
      <c r="NNN1" s="17" t="n"/>
      <c r="NNO1" s="17" t="n"/>
      <c r="NNP1" s="17" t="n"/>
      <c r="NNQ1" s="17" t="n"/>
      <c r="NNR1" s="17" t="n"/>
      <c r="NNS1" s="17" t="n"/>
      <c r="NNT1" s="17" t="n"/>
      <c r="NNU1" s="17" t="n"/>
      <c r="NNV1" s="17" t="n"/>
      <c r="NNW1" s="17" t="n"/>
      <c r="NNX1" s="17" t="n"/>
      <c r="NNY1" s="17" t="n"/>
      <c r="NNZ1" s="17" t="n"/>
      <c r="NOA1" s="17" t="n"/>
      <c r="NOB1" s="17" t="n"/>
      <c r="NOC1" s="17" t="n"/>
      <c r="NOD1" s="17" t="n"/>
      <c r="NOE1" s="17" t="n"/>
      <c r="NOF1" s="17" t="n"/>
      <c r="NOG1" s="17" t="n"/>
      <c r="NOH1" s="17" t="n"/>
      <c r="NOI1" s="17" t="n"/>
      <c r="NOJ1" s="17" t="n"/>
      <c r="NOK1" s="17" t="n"/>
      <c r="NOL1" s="17" t="n"/>
      <c r="NOM1" s="17" t="n"/>
      <c r="NON1" s="17" t="n"/>
      <c r="NOO1" s="17" t="n"/>
      <c r="NOP1" s="17" t="n"/>
      <c r="NOQ1" s="17" t="n"/>
      <c r="NOR1" s="17" t="n"/>
      <c r="NOS1" s="17" t="n"/>
      <c r="NOT1" s="17" t="n"/>
      <c r="NOU1" s="17" t="n"/>
      <c r="NOV1" s="17" t="n"/>
      <c r="NOW1" s="17" t="n"/>
      <c r="NOX1" s="17" t="n"/>
      <c r="NOY1" s="17" t="n"/>
      <c r="NOZ1" s="17" t="n"/>
      <c r="NPA1" s="17" t="n"/>
      <c r="NPB1" s="17" t="n"/>
      <c r="NPC1" s="17" t="n"/>
      <c r="NPD1" s="17" t="n"/>
      <c r="NPE1" s="17" t="n"/>
      <c r="NPF1" s="17" t="n"/>
      <c r="NPG1" s="17" t="n"/>
      <c r="NPH1" s="17" t="n"/>
      <c r="NPI1" s="17" t="n"/>
      <c r="NPJ1" s="17" t="n"/>
      <c r="NPK1" s="17" t="n"/>
      <c r="NPL1" s="17" t="n"/>
      <c r="NPM1" s="17" t="n"/>
      <c r="NPN1" s="17" t="n"/>
      <c r="NPO1" s="17" t="n"/>
      <c r="NPP1" s="17" t="n"/>
      <c r="NPQ1" s="17" t="n"/>
      <c r="NPR1" s="17" t="n"/>
      <c r="NPS1" s="17" t="n"/>
      <c r="NPT1" s="17" t="n"/>
      <c r="NPU1" s="17" t="n"/>
      <c r="NPV1" s="17" t="n"/>
      <c r="NPW1" s="17" t="n"/>
      <c r="NPX1" s="17" t="n"/>
      <c r="NPY1" s="17" t="n"/>
      <c r="NPZ1" s="17" t="n"/>
      <c r="NQA1" s="17" t="n"/>
      <c r="NQB1" s="17" t="n"/>
      <c r="NQC1" s="17" t="n"/>
      <c r="NQD1" s="17" t="n"/>
      <c r="NQE1" s="17" t="n"/>
      <c r="NQF1" s="17" t="n"/>
      <c r="NQG1" s="17" t="n"/>
      <c r="NQH1" s="17" t="n"/>
      <c r="NQI1" s="17" t="n"/>
      <c r="NQJ1" s="17" t="n"/>
      <c r="NQK1" s="17" t="n"/>
      <c r="NQL1" s="17" t="n"/>
      <c r="NQM1" s="17" t="n"/>
      <c r="NQN1" s="17" t="n"/>
      <c r="NQO1" s="17" t="n"/>
      <c r="NQP1" s="17" t="n"/>
      <c r="NQQ1" s="17" t="n"/>
      <c r="NQR1" s="17" t="n"/>
      <c r="NQS1" s="17" t="n"/>
      <c r="NQT1" s="17" t="n"/>
      <c r="NQU1" s="17" t="n"/>
      <c r="NQV1" s="17" t="n"/>
      <c r="NQW1" s="17" t="n"/>
      <c r="NQX1" s="17" t="n"/>
      <c r="NQY1" s="17" t="n"/>
      <c r="NQZ1" s="17" t="n"/>
      <c r="NRA1" s="17" t="n"/>
      <c r="NRB1" s="17" t="n"/>
      <c r="NRC1" s="17" t="n"/>
      <c r="NRD1" s="17" t="n"/>
      <c r="NRE1" s="17" t="n"/>
      <c r="NRF1" s="17" t="n"/>
      <c r="NRG1" s="17" t="n"/>
      <c r="NRH1" s="17" t="n"/>
      <c r="NRI1" s="17" t="n"/>
      <c r="NRJ1" s="17" t="n"/>
      <c r="NRK1" s="17" t="n"/>
      <c r="NRL1" s="17" t="n"/>
      <c r="NRM1" s="17" t="n"/>
      <c r="NRN1" s="17" t="n"/>
      <c r="NRO1" s="17" t="n"/>
      <c r="NRP1" s="17" t="n"/>
      <c r="NRQ1" s="17" t="n"/>
      <c r="NRR1" s="17" t="n"/>
      <c r="NRS1" s="17" t="n"/>
      <c r="NRT1" s="17" t="n"/>
      <c r="NRU1" s="17" t="n"/>
      <c r="NRV1" s="17" t="n"/>
      <c r="NRW1" s="17" t="n"/>
      <c r="NRX1" s="17" t="n"/>
      <c r="NRY1" s="17" t="n"/>
      <c r="NRZ1" s="17" t="n"/>
      <c r="NSA1" s="17" t="n"/>
      <c r="NSB1" s="17" t="n"/>
      <c r="NSC1" s="17" t="n"/>
      <c r="NSD1" s="17" t="n"/>
      <c r="NSE1" s="17" t="n"/>
      <c r="NSF1" s="17" t="n"/>
      <c r="NSG1" s="17" t="n"/>
      <c r="NSH1" s="17" t="n"/>
      <c r="NSI1" s="17" t="n"/>
      <c r="NSJ1" s="17" t="n"/>
      <c r="NSK1" s="17" t="n"/>
      <c r="NSL1" s="17" t="n"/>
      <c r="NSM1" s="17" t="n"/>
      <c r="NSN1" s="17" t="n"/>
      <c r="NSO1" s="17" t="n"/>
      <c r="NSP1" s="17" t="n"/>
      <c r="NSQ1" s="17" t="n"/>
      <c r="NSR1" s="17" t="n"/>
      <c r="NSS1" s="17" t="n"/>
      <c r="NST1" s="17" t="n"/>
      <c r="NSU1" s="17" t="n"/>
      <c r="NSV1" s="17" t="n"/>
      <c r="NSW1" s="17" t="n"/>
      <c r="NSX1" s="17" t="n"/>
      <c r="NSY1" s="17" t="n"/>
      <c r="NSZ1" s="17" t="n"/>
      <c r="NTA1" s="17" t="n"/>
      <c r="NTB1" s="17" t="n"/>
      <c r="NTC1" s="17" t="n"/>
      <c r="NTD1" s="17" t="n"/>
      <c r="NTE1" s="17" t="n"/>
      <c r="NTF1" s="17" t="n"/>
      <c r="NTG1" s="17" t="n"/>
      <c r="NTH1" s="17" t="n"/>
      <c r="NTI1" s="17" t="n"/>
      <c r="NTJ1" s="17" t="n"/>
      <c r="NTK1" s="17" t="n"/>
      <c r="NTL1" s="17" t="n"/>
      <c r="NTM1" s="17" t="n"/>
      <c r="NTN1" s="17" t="n"/>
      <c r="NTO1" s="17" t="n"/>
      <c r="NTP1" s="17" t="n"/>
      <c r="NTQ1" s="17" t="n"/>
      <c r="NTR1" s="17" t="n"/>
      <c r="NTS1" s="17" t="n"/>
      <c r="NTT1" s="17" t="n"/>
      <c r="NTU1" s="17" t="n"/>
      <c r="NTV1" s="17" t="n"/>
      <c r="NTW1" s="17" t="n"/>
      <c r="NTX1" s="17" t="n"/>
      <c r="NTY1" s="17" t="n"/>
      <c r="NTZ1" s="17" t="n"/>
      <c r="NUA1" s="17" t="n"/>
      <c r="NUB1" s="17" t="n"/>
      <c r="NUC1" s="17" t="n"/>
      <c r="NUD1" s="17" t="n"/>
      <c r="NUE1" s="17" t="n"/>
      <c r="NUF1" s="17" t="n"/>
      <c r="NUG1" s="17" t="n"/>
      <c r="NUH1" s="17" t="n"/>
      <c r="NUI1" s="17" t="n"/>
      <c r="NUJ1" s="17" t="n"/>
      <c r="NUK1" s="17" t="n"/>
      <c r="NUL1" s="17" t="n"/>
      <c r="NUM1" s="17" t="n"/>
      <c r="NUN1" s="17" t="n"/>
      <c r="NUO1" s="17" t="n"/>
      <c r="NUP1" s="17" t="n"/>
      <c r="NUQ1" s="17" t="n"/>
      <c r="NUR1" s="17" t="n"/>
      <c r="NUS1" s="17" t="n"/>
      <c r="NUT1" s="17" t="n"/>
      <c r="NUU1" s="17" t="n"/>
      <c r="NUV1" s="17" t="n"/>
      <c r="NUW1" s="17" t="n"/>
      <c r="NUX1" s="17" t="n"/>
      <c r="NUY1" s="17" t="n"/>
      <c r="NUZ1" s="17" t="n"/>
      <c r="NVA1" s="17" t="n"/>
      <c r="NVB1" s="17" t="n"/>
      <c r="NVC1" s="17" t="n"/>
      <c r="NVD1" s="17" t="n"/>
      <c r="NVE1" s="17" t="n"/>
      <c r="NVF1" s="17" t="n"/>
      <c r="NVG1" s="17" t="n"/>
      <c r="NVH1" s="17" t="n"/>
      <c r="NVI1" s="17" t="n"/>
      <c r="NVJ1" s="17" t="n"/>
      <c r="NVK1" s="17" t="n"/>
      <c r="NVL1" s="17" t="n"/>
      <c r="NVM1" s="17" t="n"/>
      <c r="NVN1" s="17" t="n"/>
      <c r="NVO1" s="17" t="n"/>
      <c r="NVP1" s="17" t="n"/>
      <c r="NVQ1" s="17" t="n"/>
      <c r="NVR1" s="17" t="n"/>
      <c r="NVS1" s="17" t="n"/>
      <c r="NVT1" s="17" t="n"/>
      <c r="NVU1" s="17" t="n"/>
      <c r="NVV1" s="17" t="n"/>
      <c r="NVW1" s="17" t="n"/>
      <c r="NVX1" s="17" t="n"/>
      <c r="NVY1" s="17" t="n"/>
      <c r="NVZ1" s="17" t="n"/>
      <c r="NWA1" s="17" t="n"/>
      <c r="NWB1" s="17" t="n"/>
      <c r="NWC1" s="17" t="n"/>
      <c r="NWD1" s="17" t="n"/>
      <c r="NWE1" s="17" t="n"/>
      <c r="NWF1" s="17" t="n"/>
      <c r="NWG1" s="17" t="n"/>
      <c r="NWH1" s="17" t="n"/>
      <c r="NWI1" s="17" t="n"/>
      <c r="NWJ1" s="17" t="n"/>
      <c r="NWK1" s="17" t="n"/>
      <c r="NWL1" s="17" t="n"/>
      <c r="NWM1" s="17" t="n"/>
      <c r="NWN1" s="17" t="n"/>
      <c r="NWO1" s="17" t="n"/>
      <c r="NWP1" s="17" t="n"/>
      <c r="NWQ1" s="17" t="n"/>
      <c r="NWR1" s="17" t="n"/>
      <c r="NWS1" s="17" t="n"/>
      <c r="NWT1" s="17" t="n"/>
      <c r="NWU1" s="17" t="n"/>
      <c r="NWV1" s="17" t="n"/>
      <c r="NWW1" s="17" t="n"/>
      <c r="NWX1" s="17" t="n"/>
      <c r="NWY1" s="17" t="n"/>
      <c r="NWZ1" s="17" t="n"/>
      <c r="NXA1" s="17" t="n"/>
      <c r="NXB1" s="17" t="n"/>
      <c r="NXC1" s="17" t="n"/>
      <c r="NXD1" s="17" t="n"/>
      <c r="NXE1" s="17" t="n"/>
      <c r="NXF1" s="17" t="n"/>
      <c r="NXG1" s="17" t="n"/>
      <c r="NXH1" s="17" t="n"/>
      <c r="NXI1" s="17" t="n"/>
      <c r="NXJ1" s="17" t="n"/>
      <c r="NXK1" s="17" t="n"/>
      <c r="NXL1" s="17" t="n"/>
      <c r="NXM1" s="17" t="n"/>
      <c r="NXN1" s="17" t="n"/>
      <c r="NXO1" s="17" t="n"/>
      <c r="NXP1" s="17" t="n"/>
      <c r="NXQ1" s="17" t="n"/>
      <c r="NXR1" s="17" t="n"/>
      <c r="NXS1" s="17" t="n"/>
      <c r="NXT1" s="17" t="n"/>
      <c r="NXU1" s="17" t="n"/>
      <c r="NXV1" s="17" t="n"/>
      <c r="NXW1" s="17" t="n"/>
      <c r="NXX1" s="17" t="n"/>
      <c r="NXY1" s="17" t="n"/>
      <c r="NXZ1" s="17" t="n"/>
      <c r="NYA1" s="17" t="n"/>
      <c r="NYB1" s="17" t="n"/>
      <c r="NYC1" s="17" t="n"/>
      <c r="NYD1" s="17" t="n"/>
      <c r="NYE1" s="17" t="n"/>
      <c r="NYF1" s="17" t="n"/>
      <c r="NYG1" s="17" t="n"/>
      <c r="NYH1" s="17" t="n"/>
      <c r="NYI1" s="17" t="n"/>
      <c r="NYJ1" s="17" t="n"/>
      <c r="NYK1" s="17" t="n"/>
      <c r="NYL1" s="17" t="n"/>
      <c r="NYM1" s="17" t="n"/>
      <c r="NYN1" s="17" t="n"/>
      <c r="NYO1" s="17" t="n"/>
      <c r="NYP1" s="17" t="n"/>
      <c r="NYQ1" s="17" t="n"/>
      <c r="NYR1" s="17" t="n"/>
      <c r="NYS1" s="17" t="n"/>
      <c r="NYT1" s="17" t="n"/>
      <c r="NYU1" s="17" t="n"/>
      <c r="NYV1" s="17" t="n"/>
      <c r="NYW1" s="17" t="n"/>
      <c r="NYX1" s="17" t="n"/>
      <c r="NYY1" s="17" t="n"/>
      <c r="NYZ1" s="17" t="n"/>
      <c r="NZA1" s="17" t="n"/>
      <c r="NZB1" s="17" t="n"/>
      <c r="NZC1" s="17" t="n"/>
      <c r="NZD1" s="17" t="n"/>
      <c r="NZE1" s="17" t="n"/>
      <c r="NZF1" s="17" t="n"/>
      <c r="NZG1" s="17" t="n"/>
      <c r="NZH1" s="17" t="n"/>
      <c r="NZI1" s="17" t="n"/>
      <c r="NZJ1" s="17" t="n"/>
      <c r="NZK1" s="17" t="n"/>
      <c r="NZL1" s="17" t="n"/>
      <c r="NZM1" s="17" t="n"/>
      <c r="NZN1" s="17" t="n"/>
      <c r="NZO1" s="17" t="n"/>
      <c r="NZP1" s="17" t="n"/>
      <c r="NZQ1" s="17" t="n"/>
      <c r="NZR1" s="17" t="n"/>
      <c r="NZS1" s="17" t="n"/>
      <c r="NZT1" s="17" t="n"/>
      <c r="NZU1" s="17" t="n"/>
      <c r="NZV1" s="17" t="n"/>
      <c r="NZW1" s="17" t="n"/>
      <c r="NZX1" s="17" t="n"/>
      <c r="NZY1" s="17" t="n"/>
      <c r="NZZ1" s="17" t="n"/>
      <c r="OAA1" s="17" t="n"/>
      <c r="OAB1" s="17" t="n"/>
      <c r="OAC1" s="17" t="n"/>
      <c r="OAD1" s="17" t="n"/>
      <c r="OAE1" s="17" t="n"/>
      <c r="OAF1" s="17" t="n"/>
      <c r="OAG1" s="17" t="n"/>
      <c r="OAH1" s="17" t="n"/>
      <c r="OAI1" s="17" t="n"/>
      <c r="OAJ1" s="17" t="n"/>
      <c r="OAK1" s="17" t="n"/>
      <c r="OAL1" s="17" t="n"/>
      <c r="OAM1" s="17" t="n"/>
      <c r="OAN1" s="17" t="n"/>
      <c r="OAO1" s="17" t="n"/>
      <c r="OAP1" s="17" t="n"/>
      <c r="OAQ1" s="17" t="n"/>
      <c r="OAR1" s="17" t="n"/>
      <c r="OAS1" s="17" t="n"/>
      <c r="OAT1" s="17" t="n"/>
      <c r="OAU1" s="17" t="n"/>
      <c r="OAV1" s="17" t="n"/>
      <c r="OAW1" s="17" t="n"/>
      <c r="OAX1" s="17" t="n"/>
      <c r="OAY1" s="17" t="n"/>
      <c r="OAZ1" s="17" t="n"/>
      <c r="OBA1" s="17" t="n"/>
      <c r="OBB1" s="17" t="n"/>
      <c r="OBC1" s="17" t="n"/>
      <c r="OBD1" s="17" t="n"/>
      <c r="OBE1" s="17" t="n"/>
      <c r="OBF1" s="17" t="n"/>
      <c r="OBG1" s="17" t="n"/>
      <c r="OBH1" s="17" t="n"/>
      <c r="OBI1" s="17" t="n"/>
      <c r="OBJ1" s="17" t="n"/>
      <c r="OBK1" s="17" t="n"/>
      <c r="OBL1" s="17" t="n"/>
      <c r="OBM1" s="17" t="n"/>
      <c r="OBN1" s="17" t="n"/>
      <c r="OBO1" s="17" t="n"/>
      <c r="OBP1" s="17" t="n"/>
      <c r="OBQ1" s="17" t="n"/>
      <c r="OBR1" s="17" t="n"/>
      <c r="OBS1" s="17" t="n"/>
      <c r="OBT1" s="17" t="n"/>
      <c r="OBU1" s="17" t="n"/>
      <c r="OBV1" s="17" t="n"/>
      <c r="OBW1" s="17" t="n"/>
      <c r="OBX1" s="17" t="n"/>
      <c r="OBY1" s="17" t="n"/>
      <c r="OBZ1" s="17" t="n"/>
      <c r="OCA1" s="17" t="n"/>
      <c r="OCB1" s="17" t="n"/>
      <c r="OCC1" s="17" t="n"/>
      <c r="OCD1" s="17" t="n"/>
      <c r="OCE1" s="17" t="n"/>
      <c r="OCF1" s="17" t="n"/>
      <c r="OCG1" s="17" t="n"/>
      <c r="OCH1" s="17" t="n"/>
      <c r="OCI1" s="17" t="n"/>
      <c r="OCJ1" s="17" t="n"/>
      <c r="OCK1" s="17" t="n"/>
      <c r="OCL1" s="17" t="n"/>
      <c r="OCM1" s="17" t="n"/>
      <c r="OCN1" s="17" t="n"/>
      <c r="OCO1" s="17" t="n"/>
      <c r="OCP1" s="17" t="n"/>
      <c r="OCQ1" s="17" t="n"/>
      <c r="OCR1" s="17" t="n"/>
      <c r="OCS1" s="17" t="n"/>
      <c r="OCT1" s="17" t="n"/>
      <c r="OCU1" s="17" t="n"/>
      <c r="OCV1" s="17" t="n"/>
      <c r="OCW1" s="17" t="n"/>
      <c r="OCX1" s="17" t="n"/>
      <c r="OCY1" s="17" t="n"/>
      <c r="OCZ1" s="17" t="n"/>
      <c r="ODA1" s="17" t="n"/>
      <c r="ODB1" s="17" t="n"/>
      <c r="ODC1" s="17" t="n"/>
      <c r="ODD1" s="17" t="n"/>
      <c r="ODE1" s="17" t="n"/>
      <c r="ODF1" s="17" t="n"/>
      <c r="ODG1" s="17" t="n"/>
      <c r="ODH1" s="17" t="n"/>
      <c r="ODI1" s="17" t="n"/>
      <c r="ODJ1" s="17" t="n"/>
      <c r="ODK1" s="17" t="n"/>
      <c r="ODL1" s="17" t="n"/>
      <c r="ODM1" s="17" t="n"/>
      <c r="ODN1" s="17" t="n"/>
      <c r="ODO1" s="17" t="n"/>
      <c r="ODP1" s="17" t="n"/>
      <c r="ODQ1" s="17" t="n"/>
      <c r="ODR1" s="17" t="n"/>
      <c r="ODS1" s="17" t="n"/>
      <c r="ODT1" s="17" t="n"/>
      <c r="ODU1" s="17" t="n"/>
      <c r="ODV1" s="17" t="n"/>
      <c r="ODW1" s="17" t="n"/>
      <c r="ODX1" s="17" t="n"/>
      <c r="ODY1" s="17" t="n"/>
      <c r="ODZ1" s="17" t="n"/>
      <c r="OEA1" s="17" t="n"/>
      <c r="OEB1" s="17" t="n"/>
      <c r="OEC1" s="17" t="n"/>
      <c r="OED1" s="17" t="n"/>
      <c r="OEE1" s="17" t="n"/>
      <c r="OEF1" s="17" t="n"/>
      <c r="OEG1" s="17" t="n"/>
      <c r="OEH1" s="17" t="n"/>
      <c r="OEI1" s="17" t="n"/>
      <c r="OEJ1" s="17" t="n"/>
      <c r="OEK1" s="17" t="n"/>
      <c r="OEL1" s="17" t="n"/>
      <c r="OEM1" s="17" t="n"/>
      <c r="OEN1" s="17" t="n"/>
      <c r="OEO1" s="17" t="n"/>
      <c r="OEP1" s="17" t="n"/>
      <c r="OEQ1" s="17" t="n"/>
      <c r="OER1" s="17" t="n"/>
      <c r="OES1" s="17" t="n"/>
      <c r="OET1" s="17" t="n"/>
      <c r="OEU1" s="17" t="n"/>
      <c r="OEV1" s="17" t="n"/>
      <c r="OEW1" s="17" t="n"/>
      <c r="OEX1" s="17" t="n"/>
      <c r="OEY1" s="17" t="n"/>
      <c r="OEZ1" s="17" t="n"/>
      <c r="OFA1" s="17" t="n"/>
      <c r="OFB1" s="17" t="n"/>
      <c r="OFC1" s="17" t="n"/>
      <c r="OFD1" s="17" t="n"/>
      <c r="OFE1" s="17" t="n"/>
      <c r="OFF1" s="17" t="n"/>
      <c r="OFG1" s="17" t="n"/>
      <c r="OFH1" s="17" t="n"/>
      <c r="OFI1" s="17" t="n"/>
      <c r="OFJ1" s="17" t="n"/>
      <c r="OFK1" s="17" t="n"/>
      <c r="OFL1" s="17" t="n"/>
      <c r="OFM1" s="17" t="n"/>
      <c r="OFN1" s="17" t="n"/>
      <c r="OFO1" s="17" t="n"/>
      <c r="OFP1" s="17" t="n"/>
      <c r="OFQ1" s="17" t="n"/>
      <c r="OFR1" s="17" t="n"/>
      <c r="OFS1" s="17" t="n"/>
      <c r="OFT1" s="17" t="n"/>
      <c r="OFU1" s="17" t="n"/>
      <c r="OFV1" s="17" t="n"/>
      <c r="OFW1" s="17" t="n"/>
      <c r="OFX1" s="17" t="n"/>
      <c r="OFY1" s="17" t="n"/>
      <c r="OFZ1" s="17" t="n"/>
      <c r="OGA1" s="17" t="n"/>
      <c r="OGB1" s="17" t="n"/>
      <c r="OGC1" s="17" t="n"/>
      <c r="OGD1" s="17" t="n"/>
      <c r="OGE1" s="17" t="n"/>
      <c r="OGF1" s="17" t="n"/>
      <c r="OGG1" s="17" t="n"/>
      <c r="OGH1" s="17" t="n"/>
      <c r="OGI1" s="17" t="n"/>
      <c r="OGJ1" s="17" t="n"/>
      <c r="OGK1" s="17" t="n"/>
      <c r="OGL1" s="17" t="n"/>
      <c r="OGM1" s="17" t="n"/>
      <c r="OGN1" s="17" t="n"/>
      <c r="OGO1" s="17" t="n"/>
      <c r="OGP1" s="17" t="n"/>
      <c r="OGQ1" s="17" t="n"/>
      <c r="OGR1" s="17" t="n"/>
      <c r="OGS1" s="17" t="n"/>
      <c r="OGT1" s="17" t="n"/>
      <c r="OGU1" s="17" t="n"/>
      <c r="OGV1" s="17" t="n"/>
      <c r="OGW1" s="17" t="n"/>
      <c r="OGX1" s="17" t="n"/>
      <c r="OGY1" s="17" t="n"/>
      <c r="OGZ1" s="17" t="n"/>
      <c r="OHA1" s="17" t="n"/>
      <c r="OHB1" s="17" t="n"/>
      <c r="OHC1" s="17" t="n"/>
      <c r="OHD1" s="17" t="n"/>
      <c r="OHE1" s="17" t="n"/>
      <c r="OHF1" s="17" t="n"/>
      <c r="OHG1" s="17" t="n"/>
      <c r="OHH1" s="17" t="n"/>
      <c r="OHI1" s="17" t="n"/>
      <c r="OHJ1" s="17" t="n"/>
      <c r="OHK1" s="17" t="n"/>
      <c r="OHL1" s="17" t="n"/>
      <c r="OHM1" s="17" t="n"/>
      <c r="OHN1" s="17" t="n"/>
      <c r="OHO1" s="17" t="n"/>
      <c r="OHP1" s="17" t="n"/>
      <c r="OHQ1" s="17" t="n"/>
      <c r="OHR1" s="17" t="n"/>
      <c r="OHS1" s="17" t="n"/>
      <c r="OHT1" s="17" t="n"/>
      <c r="OHU1" s="17" t="n"/>
      <c r="OHV1" s="17" t="n"/>
      <c r="OHW1" s="17" t="n"/>
      <c r="OHX1" s="17" t="n"/>
      <c r="OHY1" s="17" t="n"/>
      <c r="OHZ1" s="17" t="n"/>
      <c r="OIA1" s="17" t="n"/>
      <c r="OIB1" s="17" t="n"/>
      <c r="OIC1" s="17" t="n"/>
      <c r="OID1" s="17" t="n"/>
      <c r="OIE1" s="17" t="n"/>
      <c r="OIF1" s="17" t="n"/>
      <c r="OIG1" s="17" t="n"/>
      <c r="OIH1" s="17" t="n"/>
      <c r="OII1" s="17" t="n"/>
      <c r="OIJ1" s="17" t="n"/>
      <c r="OIK1" s="17" t="n"/>
      <c r="OIL1" s="17" t="n"/>
      <c r="OIM1" s="17" t="n"/>
      <c r="OIN1" s="17" t="n"/>
      <c r="OIO1" s="17" t="n"/>
      <c r="OIP1" s="17" t="n"/>
      <c r="OIQ1" s="17" t="n"/>
      <c r="OIR1" s="17" t="n"/>
      <c r="OIS1" s="17" t="n"/>
      <c r="OIT1" s="17" t="n"/>
      <c r="OIU1" s="17" t="n"/>
      <c r="OIV1" s="17" t="n"/>
      <c r="OIW1" s="17" t="n"/>
      <c r="OIX1" s="17" t="n"/>
      <c r="OIY1" s="17" t="n"/>
      <c r="OIZ1" s="17" t="n"/>
      <c r="OJA1" s="17" t="n"/>
      <c r="OJB1" s="17" t="n"/>
      <c r="OJC1" s="17" t="n"/>
      <c r="OJD1" s="17" t="n"/>
      <c r="OJE1" s="17" t="n"/>
      <c r="OJF1" s="17" t="n"/>
      <c r="OJG1" s="17" t="n"/>
      <c r="OJH1" s="17" t="n"/>
      <c r="OJI1" s="17" t="n"/>
      <c r="OJJ1" s="17" t="n"/>
      <c r="OJK1" s="17" t="n"/>
      <c r="OJL1" s="17" t="n"/>
      <c r="OJM1" s="17" t="n"/>
      <c r="OJN1" s="17" t="n"/>
      <c r="OJO1" s="17" t="n"/>
      <c r="OJP1" s="17" t="n"/>
      <c r="OJQ1" s="17" t="n"/>
      <c r="OJR1" s="17" t="n"/>
      <c r="OJS1" s="17" t="n"/>
      <c r="OJT1" s="17" t="n"/>
      <c r="OJU1" s="17" t="n"/>
      <c r="OJV1" s="17" t="n"/>
      <c r="OJW1" s="17" t="n"/>
      <c r="OJX1" s="17" t="n"/>
      <c r="OJY1" s="17" t="n"/>
      <c r="OJZ1" s="17" t="n"/>
      <c r="OKA1" s="17" t="n"/>
      <c r="OKB1" s="17" t="n"/>
      <c r="OKC1" s="17" t="n"/>
      <c r="OKD1" s="17" t="n"/>
      <c r="OKE1" s="17" t="n"/>
      <c r="OKF1" s="17" t="n"/>
      <c r="OKG1" s="17" t="n"/>
      <c r="OKH1" s="17" t="n"/>
      <c r="OKI1" s="17" t="n"/>
      <c r="OKJ1" s="17" t="n"/>
      <c r="OKK1" s="17" t="n"/>
      <c r="OKL1" s="17" t="n"/>
      <c r="OKM1" s="17" t="n"/>
      <c r="OKN1" s="17" t="n"/>
      <c r="OKO1" s="17" t="n"/>
      <c r="OKP1" s="17" t="n"/>
      <c r="OKQ1" s="17" t="n"/>
      <c r="OKR1" s="17" t="n"/>
      <c r="OKS1" s="17" t="n"/>
      <c r="OKT1" s="17" t="n"/>
      <c r="OKU1" s="17" t="n"/>
      <c r="OKV1" s="17" t="n"/>
      <c r="OKW1" s="17" t="n"/>
      <c r="OKX1" s="17" t="n"/>
      <c r="OKY1" s="17" t="n"/>
      <c r="OKZ1" s="17" t="n"/>
      <c r="OLA1" s="17" t="n"/>
      <c r="OLB1" s="17" t="n"/>
      <c r="OLC1" s="17" t="n"/>
      <c r="OLD1" s="17" t="n"/>
      <c r="OLE1" s="17" t="n"/>
      <c r="OLF1" s="17" t="n"/>
      <c r="OLG1" s="17" t="n"/>
      <c r="OLH1" s="17" t="n"/>
      <c r="OLI1" s="17" t="n"/>
      <c r="OLJ1" s="17" t="n"/>
      <c r="OLK1" s="17" t="n"/>
      <c r="OLL1" s="17" t="n"/>
      <c r="OLM1" s="17" t="n"/>
      <c r="OLN1" s="17" t="n"/>
      <c r="OLO1" s="17" t="n"/>
      <c r="OLP1" s="17" t="n"/>
      <c r="OLQ1" s="17" t="n"/>
      <c r="OLR1" s="17" t="n"/>
      <c r="OLS1" s="17" t="n"/>
      <c r="OLT1" s="17" t="n"/>
      <c r="OLU1" s="17" t="n"/>
      <c r="OLV1" s="17" t="n"/>
      <c r="OLW1" s="17" t="n"/>
      <c r="OLX1" s="17" t="n"/>
      <c r="OLY1" s="17" t="n"/>
      <c r="OLZ1" s="17" t="n"/>
      <c r="OMA1" s="17" t="n"/>
      <c r="OMB1" s="17" t="n"/>
      <c r="OMC1" s="17" t="n"/>
      <c r="OMD1" s="17" t="n"/>
      <c r="OME1" s="17" t="n"/>
      <c r="OMF1" s="17" t="n"/>
      <c r="OMG1" s="17" t="n"/>
      <c r="OMH1" s="17" t="n"/>
      <c r="OMI1" s="17" t="n"/>
      <c r="OMJ1" s="17" t="n"/>
      <c r="OMK1" s="17" t="n"/>
      <c r="OML1" s="17" t="n"/>
      <c r="OMM1" s="17" t="n"/>
      <c r="OMN1" s="17" t="n"/>
      <c r="OMO1" s="17" t="n"/>
      <c r="OMP1" s="17" t="n"/>
      <c r="OMQ1" s="17" t="n"/>
      <c r="OMR1" s="17" t="n"/>
      <c r="OMS1" s="17" t="n"/>
      <c r="OMT1" s="17" t="n"/>
      <c r="OMU1" s="17" t="n"/>
      <c r="OMV1" s="17" t="n"/>
      <c r="OMW1" s="17" t="n"/>
      <c r="OMX1" s="17" t="n"/>
      <c r="OMY1" s="17" t="n"/>
      <c r="OMZ1" s="17" t="n"/>
      <c r="ONA1" s="17" t="n"/>
      <c r="ONB1" s="17" t="n"/>
      <c r="ONC1" s="17" t="n"/>
      <c r="OND1" s="17" t="n"/>
      <c r="ONE1" s="17" t="n"/>
      <c r="ONF1" s="17" t="n"/>
      <c r="ONG1" s="17" t="n"/>
      <c r="ONH1" s="17" t="n"/>
      <c r="ONI1" s="17" t="n"/>
      <c r="ONJ1" s="17" t="n"/>
      <c r="ONK1" s="17" t="n"/>
      <c r="ONL1" s="17" t="n"/>
      <c r="ONM1" s="17" t="n"/>
      <c r="ONN1" s="17" t="n"/>
      <c r="ONO1" s="17" t="n"/>
      <c r="ONP1" s="17" t="n"/>
      <c r="ONQ1" s="17" t="n"/>
      <c r="ONR1" s="17" t="n"/>
      <c r="ONS1" s="17" t="n"/>
      <c r="ONT1" s="17" t="n"/>
      <c r="ONU1" s="17" t="n"/>
      <c r="ONV1" s="17" t="n"/>
      <c r="ONW1" s="17" t="n"/>
      <c r="ONX1" s="17" t="n"/>
      <c r="ONY1" s="17" t="n"/>
      <c r="ONZ1" s="17" t="n"/>
      <c r="OOA1" s="17" t="n"/>
      <c r="OOB1" s="17" t="n"/>
      <c r="OOC1" s="17" t="n"/>
      <c r="OOD1" s="17" t="n"/>
      <c r="OOE1" s="17" t="n"/>
      <c r="OOF1" s="17" t="n"/>
      <c r="OOG1" s="17" t="n"/>
      <c r="OOH1" s="17" t="n"/>
      <c r="OOI1" s="17" t="n"/>
      <c r="OOJ1" s="17" t="n"/>
      <c r="OOK1" s="17" t="n"/>
      <c r="OOL1" s="17" t="n"/>
      <c r="OOM1" s="17" t="n"/>
      <c r="OON1" s="17" t="n"/>
      <c r="OOO1" s="17" t="n"/>
      <c r="OOP1" s="17" t="n"/>
      <c r="OOQ1" s="17" t="n"/>
      <c r="OOR1" s="17" t="n"/>
      <c r="OOS1" s="17" t="n"/>
      <c r="OOT1" s="17" t="n"/>
      <c r="OOU1" s="17" t="n"/>
      <c r="OOV1" s="17" t="n"/>
      <c r="OOW1" s="17" t="n"/>
      <c r="OOX1" s="17" t="n"/>
      <c r="OOY1" s="17" t="n"/>
      <c r="OOZ1" s="17" t="n"/>
      <c r="OPA1" s="17" t="n"/>
      <c r="OPB1" s="17" t="n"/>
      <c r="OPC1" s="17" t="n"/>
      <c r="OPD1" s="17" t="n"/>
      <c r="OPE1" s="17" t="n"/>
      <c r="OPF1" s="17" t="n"/>
      <c r="OPG1" s="17" t="n"/>
      <c r="OPH1" s="17" t="n"/>
      <c r="OPI1" s="17" t="n"/>
      <c r="OPJ1" s="17" t="n"/>
      <c r="OPK1" s="17" t="n"/>
      <c r="OPL1" s="17" t="n"/>
      <c r="OPM1" s="17" t="n"/>
      <c r="OPN1" s="17" t="n"/>
      <c r="OPO1" s="17" t="n"/>
      <c r="OPP1" s="17" t="n"/>
      <c r="OPQ1" s="17" t="n"/>
      <c r="OPR1" s="17" t="n"/>
      <c r="OPS1" s="17" t="n"/>
      <c r="OPT1" s="17" t="n"/>
      <c r="OPU1" s="17" t="n"/>
      <c r="OPV1" s="17" t="n"/>
      <c r="OPW1" s="17" t="n"/>
      <c r="OPX1" s="17" t="n"/>
      <c r="OPY1" s="17" t="n"/>
      <c r="OPZ1" s="17" t="n"/>
      <c r="OQA1" s="17" t="n"/>
      <c r="OQB1" s="17" t="n"/>
      <c r="OQC1" s="17" t="n"/>
      <c r="OQD1" s="17" t="n"/>
      <c r="OQE1" s="17" t="n"/>
      <c r="OQF1" s="17" t="n"/>
      <c r="OQG1" s="17" t="n"/>
      <c r="OQH1" s="17" t="n"/>
      <c r="OQI1" s="17" t="n"/>
      <c r="OQJ1" s="17" t="n"/>
      <c r="OQK1" s="17" t="n"/>
      <c r="OQL1" s="17" t="n"/>
      <c r="OQM1" s="17" t="n"/>
      <c r="OQN1" s="17" t="n"/>
      <c r="OQO1" s="17" t="n"/>
      <c r="OQP1" s="17" t="n"/>
      <c r="OQQ1" s="17" t="n"/>
      <c r="OQR1" s="17" t="n"/>
      <c r="OQS1" s="17" t="n"/>
      <c r="OQT1" s="17" t="n"/>
      <c r="OQU1" s="17" t="n"/>
      <c r="OQV1" s="17" t="n"/>
      <c r="OQW1" s="17" t="n"/>
      <c r="OQX1" s="17" t="n"/>
      <c r="OQY1" s="17" t="n"/>
      <c r="OQZ1" s="17" t="n"/>
      <c r="ORA1" s="17" t="n"/>
      <c r="ORB1" s="17" t="n"/>
      <c r="ORC1" s="17" t="n"/>
      <c r="ORD1" s="17" t="n"/>
      <c r="ORE1" s="17" t="n"/>
      <c r="ORF1" s="17" t="n"/>
      <c r="ORG1" s="17" t="n"/>
      <c r="ORH1" s="17" t="n"/>
      <c r="ORI1" s="17" t="n"/>
      <c r="ORJ1" s="17" t="n"/>
      <c r="ORK1" s="17" t="n"/>
      <c r="ORL1" s="17" t="n"/>
      <c r="ORM1" s="17" t="n"/>
      <c r="ORN1" s="17" t="n"/>
      <c r="ORO1" s="17" t="n"/>
      <c r="ORP1" s="17" t="n"/>
      <c r="ORQ1" s="17" t="n"/>
      <c r="ORR1" s="17" t="n"/>
      <c r="ORS1" s="17" t="n"/>
      <c r="ORT1" s="17" t="n"/>
      <c r="ORU1" s="17" t="n"/>
      <c r="ORV1" s="17" t="n"/>
      <c r="ORW1" s="17" t="n"/>
      <c r="ORX1" s="17" t="n"/>
      <c r="ORY1" s="17" t="n"/>
      <c r="ORZ1" s="17" t="n"/>
      <c r="OSA1" s="17" t="n"/>
      <c r="OSB1" s="17" t="n"/>
      <c r="OSC1" s="17" t="n"/>
      <c r="OSD1" s="17" t="n"/>
      <c r="OSE1" s="17" t="n"/>
      <c r="OSF1" s="17" t="n"/>
      <c r="OSG1" s="17" t="n"/>
      <c r="OSH1" s="17" t="n"/>
      <c r="OSI1" s="17" t="n"/>
      <c r="OSJ1" s="17" t="n"/>
      <c r="OSK1" s="17" t="n"/>
      <c r="OSL1" s="17" t="n"/>
      <c r="OSM1" s="17" t="n"/>
      <c r="OSN1" s="17" t="n"/>
      <c r="OSO1" s="17" t="n"/>
      <c r="OSP1" s="17" t="n"/>
      <c r="OSQ1" s="17" t="n"/>
      <c r="OSR1" s="17" t="n"/>
      <c r="OSS1" s="17" t="n"/>
      <c r="OST1" s="17" t="n"/>
      <c r="OSU1" s="17" t="n"/>
      <c r="OSV1" s="17" t="n"/>
      <c r="OSW1" s="17" t="n"/>
      <c r="OSX1" s="17" t="n"/>
      <c r="OSY1" s="17" t="n"/>
      <c r="OSZ1" s="17" t="n"/>
      <c r="OTA1" s="17" t="n"/>
      <c r="OTB1" s="17" t="n"/>
      <c r="OTC1" s="17" t="n"/>
      <c r="OTD1" s="17" t="n"/>
      <c r="OTE1" s="17" t="n"/>
      <c r="OTF1" s="17" t="n"/>
      <c r="OTG1" s="17" t="n"/>
      <c r="OTH1" s="17" t="n"/>
      <c r="OTI1" s="17" t="n"/>
      <c r="OTJ1" s="17" t="n"/>
      <c r="OTK1" s="17" t="n"/>
      <c r="OTL1" s="17" t="n"/>
      <c r="OTM1" s="17" t="n"/>
      <c r="OTN1" s="17" t="n"/>
      <c r="OTO1" s="17" t="n"/>
      <c r="OTP1" s="17" t="n"/>
      <c r="OTQ1" s="17" t="n"/>
      <c r="OTR1" s="17" t="n"/>
      <c r="OTS1" s="17" t="n"/>
      <c r="OTT1" s="17" t="n"/>
      <c r="OTU1" s="17" t="n"/>
      <c r="OTV1" s="17" t="n"/>
      <c r="OTW1" s="17" t="n"/>
      <c r="OTX1" s="17" t="n"/>
      <c r="OTY1" s="17" t="n"/>
      <c r="OTZ1" s="17" t="n"/>
      <c r="OUA1" s="17" t="n"/>
      <c r="OUB1" s="17" t="n"/>
      <c r="OUC1" s="17" t="n"/>
      <c r="OUD1" s="17" t="n"/>
      <c r="OUE1" s="17" t="n"/>
      <c r="OUF1" s="17" t="n"/>
      <c r="OUG1" s="17" t="n"/>
      <c r="OUH1" s="17" t="n"/>
      <c r="OUI1" s="17" t="n"/>
      <c r="OUJ1" s="17" t="n"/>
      <c r="OUK1" s="17" t="n"/>
      <c r="OUL1" s="17" t="n"/>
      <c r="OUM1" s="17" t="n"/>
      <c r="OUN1" s="17" t="n"/>
      <c r="OUO1" s="17" t="n"/>
      <c r="OUP1" s="17" t="n"/>
      <c r="OUQ1" s="17" t="n"/>
      <c r="OUR1" s="17" t="n"/>
      <c r="OUS1" s="17" t="n"/>
      <c r="OUT1" s="17" t="n"/>
      <c r="OUU1" s="17" t="n"/>
      <c r="OUV1" s="17" t="n"/>
      <c r="OUW1" s="17" t="n"/>
      <c r="OUX1" s="17" t="n"/>
      <c r="OUY1" s="17" t="n"/>
      <c r="OUZ1" s="17" t="n"/>
      <c r="OVA1" s="17" t="n"/>
      <c r="OVB1" s="17" t="n"/>
      <c r="OVC1" s="17" t="n"/>
      <c r="OVD1" s="17" t="n"/>
      <c r="OVE1" s="17" t="n"/>
      <c r="OVF1" s="17" t="n"/>
      <c r="OVG1" s="17" t="n"/>
      <c r="OVH1" s="17" t="n"/>
      <c r="OVI1" s="17" t="n"/>
      <c r="OVJ1" s="17" t="n"/>
      <c r="OVK1" s="17" t="n"/>
      <c r="OVL1" s="17" t="n"/>
      <c r="OVM1" s="17" t="n"/>
      <c r="OVN1" s="17" t="n"/>
      <c r="OVO1" s="17" t="n"/>
      <c r="OVP1" s="17" t="n"/>
      <c r="OVQ1" s="17" t="n"/>
      <c r="OVR1" s="17" t="n"/>
      <c r="OVS1" s="17" t="n"/>
      <c r="OVT1" s="17" t="n"/>
      <c r="OVU1" s="17" t="n"/>
      <c r="OVV1" s="17" t="n"/>
      <c r="OVW1" s="17" t="n"/>
      <c r="OVX1" s="17" t="n"/>
      <c r="OVY1" s="17" t="n"/>
      <c r="OVZ1" s="17" t="n"/>
      <c r="OWA1" s="17" t="n"/>
      <c r="OWB1" s="17" t="n"/>
      <c r="OWC1" s="17" t="n"/>
      <c r="OWD1" s="17" t="n"/>
      <c r="OWE1" s="17" t="n"/>
      <c r="OWF1" s="17" t="n"/>
      <c r="OWG1" s="17" t="n"/>
      <c r="OWH1" s="17" t="n"/>
      <c r="OWI1" s="17" t="n"/>
      <c r="OWJ1" s="17" t="n"/>
      <c r="OWK1" s="17" t="n"/>
      <c r="OWL1" s="17" t="n"/>
      <c r="OWM1" s="17" t="n"/>
      <c r="OWN1" s="17" t="n"/>
      <c r="OWO1" s="17" t="n"/>
      <c r="OWP1" s="17" t="n"/>
      <c r="OWQ1" s="17" t="n"/>
      <c r="OWR1" s="17" t="n"/>
      <c r="OWS1" s="17" t="n"/>
      <c r="OWT1" s="17" t="n"/>
      <c r="OWU1" s="17" t="n"/>
      <c r="OWV1" s="17" t="n"/>
      <c r="OWW1" s="17" t="n"/>
      <c r="OWX1" s="17" t="n"/>
      <c r="OWY1" s="17" t="n"/>
      <c r="OWZ1" s="17" t="n"/>
      <c r="OXA1" s="17" t="n"/>
      <c r="OXB1" s="17" t="n"/>
      <c r="OXC1" s="17" t="n"/>
      <c r="OXD1" s="17" t="n"/>
      <c r="OXE1" s="17" t="n"/>
      <c r="OXF1" s="17" t="n"/>
      <c r="OXG1" s="17" t="n"/>
      <c r="OXH1" s="17" t="n"/>
      <c r="OXI1" s="17" t="n"/>
      <c r="OXJ1" s="17" t="n"/>
      <c r="OXK1" s="17" t="n"/>
      <c r="OXL1" s="17" t="n"/>
      <c r="OXM1" s="17" t="n"/>
      <c r="OXN1" s="17" t="n"/>
      <c r="OXO1" s="17" t="n"/>
      <c r="OXP1" s="17" t="n"/>
      <c r="OXQ1" s="17" t="n"/>
      <c r="OXR1" s="17" t="n"/>
      <c r="OXS1" s="17" t="n"/>
      <c r="OXT1" s="17" t="n"/>
      <c r="OXU1" s="17" t="n"/>
      <c r="OXV1" s="17" t="n"/>
      <c r="OXW1" s="17" t="n"/>
      <c r="OXX1" s="17" t="n"/>
      <c r="OXY1" s="17" t="n"/>
      <c r="OXZ1" s="17" t="n"/>
      <c r="OYA1" s="17" t="n"/>
      <c r="OYB1" s="17" t="n"/>
      <c r="OYC1" s="17" t="n"/>
      <c r="OYD1" s="17" t="n"/>
      <c r="OYE1" s="17" t="n"/>
      <c r="OYF1" s="17" t="n"/>
      <c r="OYG1" s="17" t="n"/>
      <c r="OYH1" s="17" t="n"/>
      <c r="OYI1" s="17" t="n"/>
      <c r="OYJ1" s="17" t="n"/>
      <c r="OYK1" s="17" t="n"/>
      <c r="OYL1" s="17" t="n"/>
      <c r="OYM1" s="17" t="n"/>
      <c r="OYN1" s="17" t="n"/>
      <c r="OYO1" s="17" t="n"/>
      <c r="OYP1" s="17" t="n"/>
      <c r="OYQ1" s="17" t="n"/>
      <c r="OYR1" s="17" t="n"/>
      <c r="OYS1" s="17" t="n"/>
      <c r="OYT1" s="17" t="n"/>
      <c r="OYU1" s="17" t="n"/>
      <c r="OYV1" s="17" t="n"/>
      <c r="OYW1" s="17" t="n"/>
      <c r="OYX1" s="17" t="n"/>
      <c r="OYY1" s="17" t="n"/>
      <c r="OYZ1" s="17" t="n"/>
      <c r="OZA1" s="17" t="n"/>
      <c r="OZB1" s="17" t="n"/>
      <c r="OZC1" s="17" t="n"/>
      <c r="OZD1" s="17" t="n"/>
      <c r="OZE1" s="17" t="n"/>
      <c r="OZF1" s="17" t="n"/>
      <c r="OZG1" s="17" t="n"/>
      <c r="OZH1" s="17" t="n"/>
      <c r="OZI1" s="17" t="n"/>
      <c r="OZJ1" s="17" t="n"/>
      <c r="OZK1" s="17" t="n"/>
      <c r="OZL1" s="17" t="n"/>
      <c r="OZM1" s="17" t="n"/>
      <c r="OZN1" s="17" t="n"/>
      <c r="OZO1" s="17" t="n"/>
      <c r="OZP1" s="17" t="n"/>
      <c r="OZQ1" s="17" t="n"/>
      <c r="OZR1" s="17" t="n"/>
      <c r="OZS1" s="17" t="n"/>
      <c r="OZT1" s="17" t="n"/>
      <c r="OZU1" s="17" t="n"/>
      <c r="OZV1" s="17" t="n"/>
      <c r="OZW1" s="17" t="n"/>
      <c r="OZX1" s="17" t="n"/>
      <c r="OZY1" s="17" t="n"/>
      <c r="OZZ1" s="17" t="n"/>
      <c r="PAA1" s="17" t="n"/>
      <c r="PAB1" s="17" t="n"/>
      <c r="PAC1" s="17" t="n"/>
      <c r="PAD1" s="17" t="n"/>
      <c r="PAE1" s="17" t="n"/>
      <c r="PAF1" s="17" t="n"/>
      <c r="PAG1" s="17" t="n"/>
      <c r="PAH1" s="17" t="n"/>
      <c r="PAI1" s="17" t="n"/>
      <c r="PAJ1" s="17" t="n"/>
      <c r="PAK1" s="17" t="n"/>
      <c r="PAL1" s="17" t="n"/>
      <c r="PAM1" s="17" t="n"/>
      <c r="PAN1" s="17" t="n"/>
      <c r="PAO1" s="17" t="n"/>
      <c r="PAP1" s="17" t="n"/>
      <c r="PAQ1" s="17" t="n"/>
      <c r="PAR1" s="17" t="n"/>
      <c r="PAS1" s="17" t="n"/>
      <c r="PAT1" s="17" t="n"/>
      <c r="PAU1" s="17" t="n"/>
      <c r="PAV1" s="17" t="n"/>
      <c r="PAW1" s="17" t="n"/>
      <c r="PAX1" s="17" t="n"/>
      <c r="PAY1" s="17" t="n"/>
      <c r="PAZ1" s="17" t="n"/>
      <c r="PBA1" s="17" t="n"/>
      <c r="PBB1" s="17" t="n"/>
      <c r="PBC1" s="17" t="n"/>
      <c r="PBD1" s="17" t="n"/>
      <c r="PBE1" s="17" t="n"/>
      <c r="PBF1" s="17" t="n"/>
      <c r="PBG1" s="17" t="n"/>
      <c r="PBH1" s="17" t="n"/>
      <c r="PBI1" s="17" t="n"/>
      <c r="PBJ1" s="17" t="n"/>
      <c r="PBK1" s="17" t="n"/>
      <c r="PBL1" s="17" t="n"/>
      <c r="PBM1" s="17" t="n"/>
      <c r="PBN1" s="17" t="n"/>
      <c r="PBO1" s="17" t="n"/>
      <c r="PBP1" s="17" t="n"/>
      <c r="PBQ1" s="17" t="n"/>
      <c r="PBR1" s="17" t="n"/>
      <c r="PBS1" s="17" t="n"/>
      <c r="PBT1" s="17" t="n"/>
      <c r="PBU1" s="17" t="n"/>
      <c r="PBV1" s="17" t="n"/>
      <c r="PBW1" s="17" t="n"/>
      <c r="PBX1" s="17" t="n"/>
      <c r="PBY1" s="17" t="n"/>
      <c r="PBZ1" s="17" t="n"/>
      <c r="PCA1" s="17" t="n"/>
      <c r="PCB1" s="17" t="n"/>
      <c r="PCC1" s="17" t="n"/>
      <c r="PCD1" s="17" t="n"/>
      <c r="PCE1" s="17" t="n"/>
      <c r="PCF1" s="17" t="n"/>
      <c r="PCG1" s="17" t="n"/>
      <c r="PCH1" s="17" t="n"/>
      <c r="PCI1" s="17" t="n"/>
      <c r="PCJ1" s="17" t="n"/>
      <c r="PCK1" s="17" t="n"/>
      <c r="PCL1" s="17" t="n"/>
      <c r="PCM1" s="17" t="n"/>
      <c r="PCN1" s="17" t="n"/>
      <c r="PCO1" s="17" t="n"/>
      <c r="PCP1" s="17" t="n"/>
      <c r="PCQ1" s="17" t="n"/>
      <c r="PCR1" s="17" t="n"/>
      <c r="PCS1" s="17" t="n"/>
      <c r="PCT1" s="17" t="n"/>
      <c r="PCU1" s="17" t="n"/>
      <c r="PCV1" s="17" t="n"/>
      <c r="PCW1" s="17" t="n"/>
      <c r="PCX1" s="17" t="n"/>
      <c r="PCY1" s="17" t="n"/>
      <c r="PCZ1" s="17" t="n"/>
      <c r="PDA1" s="17" t="n"/>
      <c r="PDB1" s="17" t="n"/>
      <c r="PDC1" s="17" t="n"/>
      <c r="PDD1" s="17" t="n"/>
      <c r="PDE1" s="17" t="n"/>
      <c r="PDF1" s="17" t="n"/>
      <c r="PDG1" s="17" t="n"/>
      <c r="PDH1" s="17" t="n"/>
      <c r="PDI1" s="17" t="n"/>
      <c r="PDJ1" s="17" t="n"/>
      <c r="PDK1" s="17" t="n"/>
      <c r="PDL1" s="17" t="n"/>
      <c r="PDM1" s="17" t="n"/>
      <c r="PDN1" s="17" t="n"/>
      <c r="PDO1" s="17" t="n"/>
      <c r="PDP1" s="17" t="n"/>
      <c r="PDQ1" s="17" t="n"/>
      <c r="PDR1" s="17" t="n"/>
      <c r="PDS1" s="17" t="n"/>
      <c r="PDT1" s="17" t="n"/>
      <c r="PDU1" s="17" t="n"/>
      <c r="PDV1" s="17" t="n"/>
      <c r="PDW1" s="17" t="n"/>
      <c r="PDX1" s="17" t="n"/>
      <c r="PDY1" s="17" t="n"/>
      <c r="PDZ1" s="17" t="n"/>
      <c r="PEA1" s="17" t="n"/>
      <c r="PEB1" s="17" t="n"/>
      <c r="PEC1" s="17" t="n"/>
      <c r="PED1" s="17" t="n"/>
      <c r="PEE1" s="17" t="n"/>
      <c r="PEF1" s="17" t="n"/>
      <c r="PEG1" s="17" t="n"/>
      <c r="PEH1" s="17" t="n"/>
      <c r="PEI1" s="17" t="n"/>
      <c r="PEJ1" s="17" t="n"/>
      <c r="PEK1" s="17" t="n"/>
      <c r="PEL1" s="17" t="n"/>
      <c r="PEM1" s="17" t="n"/>
      <c r="PEN1" s="17" t="n"/>
      <c r="PEO1" s="17" t="n"/>
      <c r="PEP1" s="17" t="n"/>
      <c r="PEQ1" s="17" t="n"/>
      <c r="PER1" s="17" t="n"/>
      <c r="PES1" s="17" t="n"/>
      <c r="PET1" s="17" t="n"/>
      <c r="PEU1" s="17" t="n"/>
      <c r="PEV1" s="17" t="n"/>
      <c r="PEW1" s="17" t="n"/>
      <c r="PEX1" s="17" t="n"/>
      <c r="PEY1" s="17" t="n"/>
      <c r="PEZ1" s="17" t="n"/>
      <c r="PFA1" s="17" t="n"/>
      <c r="PFB1" s="17" t="n"/>
      <c r="PFC1" s="17" t="n"/>
      <c r="PFD1" s="17" t="n"/>
      <c r="PFE1" s="17" t="n"/>
      <c r="PFF1" s="17" t="n"/>
      <c r="PFG1" s="17" t="n"/>
      <c r="PFH1" s="17" t="n"/>
      <c r="PFI1" s="17" t="n"/>
      <c r="PFJ1" s="17" t="n"/>
      <c r="PFK1" s="17" t="n"/>
      <c r="PFL1" s="17" t="n"/>
      <c r="PFM1" s="17" t="n"/>
      <c r="PFN1" s="17" t="n"/>
      <c r="PFO1" s="17" t="n"/>
      <c r="PFP1" s="17" t="n"/>
      <c r="PFQ1" s="17" t="n"/>
      <c r="PFR1" s="17" t="n"/>
      <c r="PFS1" s="17" t="n"/>
      <c r="PFT1" s="17" t="n"/>
      <c r="PFU1" s="17" t="n"/>
      <c r="PFV1" s="17" t="n"/>
      <c r="PFW1" s="17" t="n"/>
      <c r="PFX1" s="17" t="n"/>
      <c r="PFY1" s="17" t="n"/>
      <c r="PFZ1" s="17" t="n"/>
      <c r="PGA1" s="17" t="n"/>
      <c r="PGB1" s="17" t="n"/>
      <c r="PGC1" s="17" t="n"/>
      <c r="PGD1" s="17" t="n"/>
      <c r="PGE1" s="17" t="n"/>
      <c r="PGF1" s="17" t="n"/>
      <c r="PGG1" s="17" t="n"/>
      <c r="PGH1" s="17" t="n"/>
      <c r="PGI1" s="17" t="n"/>
      <c r="PGJ1" s="17" t="n"/>
      <c r="PGK1" s="17" t="n"/>
      <c r="PGL1" s="17" t="n"/>
      <c r="PGM1" s="17" t="n"/>
      <c r="PGN1" s="17" t="n"/>
      <c r="PGO1" s="17" t="n"/>
      <c r="PGP1" s="17" t="n"/>
      <c r="PGQ1" s="17" t="n"/>
      <c r="PGR1" s="17" t="n"/>
      <c r="PGS1" s="17" t="n"/>
      <c r="PGT1" s="17" t="n"/>
      <c r="PGU1" s="17" t="n"/>
      <c r="PGV1" s="17" t="n"/>
      <c r="PGW1" s="17" t="n"/>
      <c r="PGX1" s="17" t="n"/>
      <c r="PGY1" s="17" t="n"/>
      <c r="PGZ1" s="17" t="n"/>
      <c r="PHA1" s="17" t="n"/>
      <c r="PHB1" s="17" t="n"/>
      <c r="PHC1" s="17" t="n"/>
      <c r="PHD1" s="17" t="n"/>
      <c r="PHE1" s="17" t="n"/>
      <c r="PHF1" s="17" t="n"/>
      <c r="PHG1" s="17" t="n"/>
      <c r="PHH1" s="17" t="n"/>
      <c r="PHI1" s="17" t="n"/>
      <c r="PHJ1" s="17" t="n"/>
      <c r="PHK1" s="17" t="n"/>
      <c r="PHL1" s="17" t="n"/>
      <c r="PHM1" s="17" t="n"/>
      <c r="PHN1" s="17" t="n"/>
      <c r="PHO1" s="17" t="n"/>
      <c r="PHP1" s="17" t="n"/>
      <c r="PHQ1" s="17" t="n"/>
      <c r="PHR1" s="17" t="n"/>
      <c r="PHS1" s="17" t="n"/>
      <c r="PHT1" s="17" t="n"/>
      <c r="PHU1" s="17" t="n"/>
      <c r="PHV1" s="17" t="n"/>
      <c r="PHW1" s="17" t="n"/>
      <c r="PHX1" s="17" t="n"/>
      <c r="PHY1" s="17" t="n"/>
      <c r="PHZ1" s="17" t="n"/>
      <c r="PIA1" s="17" t="n"/>
      <c r="PIB1" s="17" t="n"/>
      <c r="PIC1" s="17" t="n"/>
      <c r="PID1" s="17" t="n"/>
      <c r="PIE1" s="17" t="n"/>
      <c r="PIF1" s="17" t="n"/>
      <c r="PIG1" s="17" t="n"/>
      <c r="PIH1" s="17" t="n"/>
      <c r="PII1" s="17" t="n"/>
      <c r="PIJ1" s="17" t="n"/>
      <c r="PIK1" s="17" t="n"/>
      <c r="PIL1" s="17" t="n"/>
      <c r="PIM1" s="17" t="n"/>
      <c r="PIN1" s="17" t="n"/>
      <c r="PIO1" s="17" t="n"/>
      <c r="PIP1" s="17" t="n"/>
      <c r="PIQ1" s="17" t="n"/>
      <c r="PIR1" s="17" t="n"/>
      <c r="PIS1" s="17" t="n"/>
      <c r="PIT1" s="17" t="n"/>
      <c r="PIU1" s="17" t="n"/>
      <c r="PIV1" s="17" t="n"/>
      <c r="PIW1" s="17" t="n"/>
      <c r="PIX1" s="17" t="n"/>
      <c r="PIY1" s="17" t="n"/>
      <c r="PIZ1" s="17" t="n"/>
      <c r="PJA1" s="17" t="n"/>
      <c r="PJB1" s="17" t="n"/>
      <c r="PJC1" s="17" t="n"/>
      <c r="PJD1" s="17" t="n"/>
      <c r="PJE1" s="17" t="n"/>
      <c r="PJF1" s="17" t="n"/>
      <c r="PJG1" s="17" t="n"/>
      <c r="PJH1" s="17" t="n"/>
      <c r="PJI1" s="17" t="n"/>
      <c r="PJJ1" s="17" t="n"/>
      <c r="PJK1" s="17" t="n"/>
      <c r="PJL1" s="17" t="n"/>
      <c r="PJM1" s="17" t="n"/>
      <c r="PJN1" s="17" t="n"/>
      <c r="PJO1" s="17" t="n"/>
      <c r="PJP1" s="17" t="n"/>
      <c r="PJQ1" s="17" t="n"/>
      <c r="PJR1" s="17" t="n"/>
      <c r="PJS1" s="17" t="n"/>
      <c r="PJT1" s="17" t="n"/>
      <c r="PJU1" s="17" t="n"/>
      <c r="PJV1" s="17" t="n"/>
      <c r="PJW1" s="17" t="n"/>
      <c r="PJX1" s="17" t="n"/>
      <c r="PJY1" s="17" t="n"/>
      <c r="PJZ1" s="17" t="n"/>
      <c r="PKA1" s="17" t="n"/>
      <c r="PKB1" s="17" t="n"/>
      <c r="PKC1" s="17" t="n"/>
      <c r="PKD1" s="17" t="n"/>
      <c r="PKE1" s="17" t="n"/>
      <c r="PKF1" s="17" t="n"/>
      <c r="PKG1" s="17" t="n"/>
      <c r="PKH1" s="17" t="n"/>
      <c r="PKI1" s="17" t="n"/>
      <c r="PKJ1" s="17" t="n"/>
      <c r="PKK1" s="17" t="n"/>
      <c r="PKL1" s="17" t="n"/>
      <c r="PKM1" s="17" t="n"/>
      <c r="PKN1" s="17" t="n"/>
      <c r="PKO1" s="17" t="n"/>
      <c r="PKP1" s="17" t="n"/>
      <c r="PKQ1" s="17" t="n"/>
      <c r="PKR1" s="17" t="n"/>
      <c r="PKS1" s="17" t="n"/>
      <c r="PKT1" s="17" t="n"/>
      <c r="PKU1" s="17" t="n"/>
      <c r="PKV1" s="17" t="n"/>
      <c r="PKW1" s="17" t="n"/>
      <c r="PKX1" s="17" t="n"/>
      <c r="PKY1" s="17" t="n"/>
      <c r="PKZ1" s="17" t="n"/>
      <c r="PLA1" s="17" t="n"/>
      <c r="PLB1" s="17" t="n"/>
      <c r="PLC1" s="17" t="n"/>
      <c r="PLD1" s="17" t="n"/>
      <c r="PLE1" s="17" t="n"/>
      <c r="PLF1" s="17" t="n"/>
      <c r="PLG1" s="17" t="n"/>
      <c r="PLH1" s="17" t="n"/>
      <c r="PLI1" s="17" t="n"/>
      <c r="PLJ1" s="17" t="n"/>
      <c r="PLK1" s="17" t="n"/>
      <c r="PLL1" s="17" t="n"/>
      <c r="PLM1" s="17" t="n"/>
      <c r="PLN1" s="17" t="n"/>
      <c r="PLO1" s="17" t="n"/>
      <c r="PLP1" s="17" t="n"/>
      <c r="PLQ1" s="17" t="n"/>
      <c r="PLR1" s="17" t="n"/>
      <c r="PLS1" s="17" t="n"/>
      <c r="PLT1" s="17" t="n"/>
      <c r="PLU1" s="17" t="n"/>
      <c r="PLV1" s="17" t="n"/>
      <c r="PLW1" s="17" t="n"/>
      <c r="PLX1" s="17" t="n"/>
      <c r="PLY1" s="17" t="n"/>
      <c r="PLZ1" s="17" t="n"/>
      <c r="PMA1" s="17" t="n"/>
      <c r="PMB1" s="17" t="n"/>
      <c r="PMC1" s="17" t="n"/>
      <c r="PMD1" s="17" t="n"/>
      <c r="PME1" s="17" t="n"/>
      <c r="PMF1" s="17" t="n"/>
      <c r="PMG1" s="17" t="n"/>
      <c r="PMH1" s="17" t="n"/>
      <c r="PMI1" s="17" t="n"/>
      <c r="PMJ1" s="17" t="n"/>
      <c r="PMK1" s="17" t="n"/>
      <c r="PML1" s="17" t="n"/>
      <c r="PMM1" s="17" t="n"/>
      <c r="PMN1" s="17" t="n"/>
      <c r="PMO1" s="17" t="n"/>
      <c r="PMP1" s="17" t="n"/>
      <c r="PMQ1" s="17" t="n"/>
      <c r="PMR1" s="17" t="n"/>
      <c r="PMS1" s="17" t="n"/>
      <c r="PMT1" s="17" t="n"/>
      <c r="PMU1" s="17" t="n"/>
      <c r="PMV1" s="17" t="n"/>
      <c r="PMW1" s="17" t="n"/>
      <c r="PMX1" s="17" t="n"/>
      <c r="PMY1" s="17" t="n"/>
      <c r="PMZ1" s="17" t="n"/>
      <c r="PNA1" s="17" t="n"/>
      <c r="PNB1" s="17" t="n"/>
      <c r="PNC1" s="17" t="n"/>
      <c r="PND1" s="17" t="n"/>
      <c r="PNE1" s="17" t="n"/>
      <c r="PNF1" s="17" t="n"/>
      <c r="PNG1" s="17" t="n"/>
      <c r="PNH1" s="17" t="n"/>
      <c r="PNI1" s="17" t="n"/>
      <c r="PNJ1" s="17" t="n"/>
      <c r="PNK1" s="17" t="n"/>
      <c r="PNL1" s="17" t="n"/>
      <c r="PNM1" s="17" t="n"/>
      <c r="PNN1" s="17" t="n"/>
      <c r="PNO1" s="17" t="n"/>
      <c r="PNP1" s="17" t="n"/>
      <c r="PNQ1" s="17" t="n"/>
      <c r="PNR1" s="17" t="n"/>
      <c r="PNS1" s="17" t="n"/>
      <c r="PNT1" s="17" t="n"/>
      <c r="PNU1" s="17" t="n"/>
      <c r="PNV1" s="17" t="n"/>
      <c r="PNW1" s="17" t="n"/>
      <c r="PNX1" s="17" t="n"/>
      <c r="PNY1" s="17" t="n"/>
      <c r="PNZ1" s="17" t="n"/>
      <c r="POA1" s="17" t="n"/>
      <c r="POB1" s="17" t="n"/>
      <c r="POC1" s="17" t="n"/>
      <c r="POD1" s="17" t="n"/>
      <c r="POE1" s="17" t="n"/>
      <c r="POF1" s="17" t="n"/>
      <c r="POG1" s="17" t="n"/>
      <c r="POH1" s="17" t="n"/>
      <c r="POI1" s="17" t="n"/>
      <c r="POJ1" s="17" t="n"/>
      <c r="POK1" s="17" t="n"/>
      <c r="POL1" s="17" t="n"/>
      <c r="POM1" s="17" t="n"/>
      <c r="PON1" s="17" t="n"/>
      <c r="POO1" s="17" t="n"/>
      <c r="POP1" s="17" t="n"/>
      <c r="POQ1" s="17" t="n"/>
      <c r="POR1" s="17" t="n"/>
      <c r="POS1" s="17" t="n"/>
      <c r="POT1" s="17" t="n"/>
      <c r="POU1" s="17" t="n"/>
      <c r="POV1" s="17" t="n"/>
      <c r="POW1" s="17" t="n"/>
      <c r="POX1" s="17" t="n"/>
      <c r="POY1" s="17" t="n"/>
      <c r="POZ1" s="17" t="n"/>
      <c r="PPA1" s="17" t="n"/>
      <c r="PPB1" s="17" t="n"/>
      <c r="PPC1" s="17" t="n"/>
      <c r="PPD1" s="17" t="n"/>
      <c r="PPE1" s="17" t="n"/>
      <c r="PPF1" s="17" t="n"/>
      <c r="PPG1" s="17" t="n"/>
      <c r="PPH1" s="17" t="n"/>
      <c r="PPI1" s="17" t="n"/>
      <c r="PPJ1" s="17" t="n"/>
      <c r="PPK1" s="17" t="n"/>
      <c r="PPL1" s="17" t="n"/>
      <c r="PPM1" s="17" t="n"/>
      <c r="PPN1" s="17" t="n"/>
      <c r="PPO1" s="17" t="n"/>
      <c r="PPP1" s="17" t="n"/>
      <c r="PPQ1" s="17" t="n"/>
      <c r="PPR1" s="17" t="n"/>
      <c r="PPS1" s="17" t="n"/>
      <c r="PPT1" s="17" t="n"/>
      <c r="PPU1" s="17" t="n"/>
      <c r="PPV1" s="17" t="n"/>
      <c r="PPW1" s="17" t="n"/>
      <c r="PPX1" s="17" t="n"/>
      <c r="PPY1" s="17" t="n"/>
      <c r="PPZ1" s="17" t="n"/>
      <c r="PQA1" s="17" t="n"/>
      <c r="PQB1" s="17" t="n"/>
      <c r="PQC1" s="17" t="n"/>
      <c r="PQD1" s="17" t="n"/>
      <c r="PQE1" s="17" t="n"/>
      <c r="PQF1" s="17" t="n"/>
      <c r="PQG1" s="17" t="n"/>
      <c r="PQH1" s="17" t="n"/>
      <c r="PQI1" s="17" t="n"/>
      <c r="PQJ1" s="17" t="n"/>
      <c r="PQK1" s="17" t="n"/>
      <c r="PQL1" s="17" t="n"/>
      <c r="PQM1" s="17" t="n"/>
      <c r="PQN1" s="17" t="n"/>
      <c r="PQO1" s="17" t="n"/>
      <c r="PQP1" s="17" t="n"/>
      <c r="PQQ1" s="17" t="n"/>
      <c r="PQR1" s="17" t="n"/>
      <c r="PQS1" s="17" t="n"/>
      <c r="PQT1" s="17" t="n"/>
      <c r="PQU1" s="17" t="n"/>
      <c r="PQV1" s="17" t="n"/>
      <c r="PQW1" s="17" t="n"/>
      <c r="PQX1" s="17" t="n"/>
      <c r="PQY1" s="17" t="n"/>
      <c r="PQZ1" s="17" t="n"/>
      <c r="PRA1" s="17" t="n"/>
      <c r="PRB1" s="17" t="n"/>
      <c r="PRC1" s="17" t="n"/>
      <c r="PRD1" s="17" t="n"/>
      <c r="PRE1" s="17" t="n"/>
      <c r="PRF1" s="17" t="n"/>
      <c r="PRG1" s="17" t="n"/>
      <c r="PRH1" s="17" t="n"/>
      <c r="PRI1" s="17" t="n"/>
      <c r="PRJ1" s="17" t="n"/>
      <c r="PRK1" s="17" t="n"/>
      <c r="PRL1" s="17" t="n"/>
      <c r="PRM1" s="17" t="n"/>
      <c r="PRN1" s="17" t="n"/>
      <c r="PRO1" s="17" t="n"/>
      <c r="PRP1" s="17" t="n"/>
      <c r="PRQ1" s="17" t="n"/>
      <c r="PRR1" s="17" t="n"/>
      <c r="PRS1" s="17" t="n"/>
      <c r="PRT1" s="17" t="n"/>
      <c r="PRU1" s="17" t="n"/>
      <c r="PRV1" s="17" t="n"/>
      <c r="PRW1" s="17" t="n"/>
      <c r="PRX1" s="17" t="n"/>
      <c r="PRY1" s="17" t="n"/>
      <c r="PRZ1" s="17" t="n"/>
      <c r="PSA1" s="17" t="n"/>
      <c r="PSB1" s="17" t="n"/>
      <c r="PSC1" s="17" t="n"/>
      <c r="PSD1" s="17" t="n"/>
      <c r="PSE1" s="17" t="n"/>
      <c r="PSF1" s="17" t="n"/>
      <c r="PSG1" s="17" t="n"/>
      <c r="PSH1" s="17" t="n"/>
      <c r="PSI1" s="17" t="n"/>
      <c r="PSJ1" s="17" t="n"/>
      <c r="PSK1" s="17" t="n"/>
      <c r="PSL1" s="17" t="n"/>
      <c r="PSM1" s="17" t="n"/>
      <c r="PSN1" s="17" t="n"/>
      <c r="PSO1" s="17" t="n"/>
      <c r="PSP1" s="17" t="n"/>
      <c r="PSQ1" s="17" t="n"/>
      <c r="PSR1" s="17" t="n"/>
      <c r="PSS1" s="17" t="n"/>
      <c r="PST1" s="17" t="n"/>
      <c r="PSU1" s="17" t="n"/>
      <c r="PSV1" s="17" t="n"/>
      <c r="PSW1" s="17" t="n"/>
      <c r="PSX1" s="17" t="n"/>
      <c r="PSY1" s="17" t="n"/>
      <c r="PSZ1" s="17" t="n"/>
      <c r="PTA1" s="17" t="n"/>
      <c r="PTB1" s="17" t="n"/>
      <c r="PTC1" s="17" t="n"/>
      <c r="PTD1" s="17" t="n"/>
      <c r="PTE1" s="17" t="n"/>
      <c r="PTF1" s="17" t="n"/>
      <c r="PTG1" s="17" t="n"/>
      <c r="PTH1" s="17" t="n"/>
      <c r="PTI1" s="17" t="n"/>
      <c r="PTJ1" s="17" t="n"/>
      <c r="PTK1" s="17" t="n"/>
      <c r="PTL1" s="17" t="n"/>
      <c r="PTM1" s="17" t="n"/>
      <c r="PTN1" s="17" t="n"/>
      <c r="PTO1" s="17" t="n"/>
      <c r="PTP1" s="17" t="n"/>
      <c r="PTQ1" s="17" t="n"/>
      <c r="PTR1" s="17" t="n"/>
      <c r="PTS1" s="17" t="n"/>
      <c r="PTT1" s="17" t="n"/>
      <c r="PTU1" s="17" t="n"/>
      <c r="PTV1" s="17" t="n"/>
      <c r="PTW1" s="17" t="n"/>
      <c r="PTX1" s="17" t="n"/>
      <c r="PTY1" s="17" t="n"/>
      <c r="PTZ1" s="17" t="n"/>
      <c r="PUA1" s="17" t="n"/>
      <c r="PUB1" s="17" t="n"/>
      <c r="PUC1" s="17" t="n"/>
      <c r="PUD1" s="17" t="n"/>
      <c r="PUE1" s="17" t="n"/>
      <c r="PUF1" s="17" t="n"/>
      <c r="PUG1" s="17" t="n"/>
      <c r="PUH1" s="17" t="n"/>
      <c r="PUI1" s="17" t="n"/>
      <c r="PUJ1" s="17" t="n"/>
      <c r="PUK1" s="17" t="n"/>
      <c r="PUL1" s="17" t="n"/>
      <c r="PUM1" s="17" t="n"/>
      <c r="PUN1" s="17" t="n"/>
      <c r="PUO1" s="17" t="n"/>
      <c r="PUP1" s="17" t="n"/>
      <c r="PUQ1" s="17" t="n"/>
      <c r="PUR1" s="17" t="n"/>
      <c r="PUS1" s="17" t="n"/>
      <c r="PUT1" s="17" t="n"/>
      <c r="PUU1" s="17" t="n"/>
      <c r="PUV1" s="17" t="n"/>
      <c r="PUW1" s="17" t="n"/>
      <c r="PUX1" s="17" t="n"/>
      <c r="PUY1" s="17" t="n"/>
      <c r="PUZ1" s="17" t="n"/>
      <c r="PVA1" s="17" t="n"/>
      <c r="PVB1" s="17" t="n"/>
      <c r="PVC1" s="17" t="n"/>
      <c r="PVD1" s="17" t="n"/>
      <c r="PVE1" s="17" t="n"/>
      <c r="PVF1" s="17" t="n"/>
      <c r="PVG1" s="17" t="n"/>
      <c r="PVH1" s="17" t="n"/>
      <c r="PVI1" s="17" t="n"/>
      <c r="PVJ1" s="17" t="n"/>
      <c r="PVK1" s="17" t="n"/>
      <c r="PVL1" s="17" t="n"/>
      <c r="PVM1" s="17" t="n"/>
      <c r="PVN1" s="17" t="n"/>
      <c r="PVO1" s="17" t="n"/>
      <c r="PVP1" s="17" t="n"/>
      <c r="PVQ1" s="17" t="n"/>
      <c r="PVR1" s="17" t="n"/>
      <c r="PVS1" s="17" t="n"/>
      <c r="PVT1" s="17" t="n"/>
      <c r="PVU1" s="17" t="n"/>
      <c r="PVV1" s="17" t="n"/>
      <c r="PVW1" s="17" t="n"/>
      <c r="PVX1" s="17" t="n"/>
      <c r="PVY1" s="17" t="n"/>
      <c r="PVZ1" s="17" t="n"/>
      <c r="PWA1" s="17" t="n"/>
      <c r="PWB1" s="17" t="n"/>
      <c r="PWC1" s="17" t="n"/>
      <c r="PWD1" s="17" t="n"/>
      <c r="PWE1" s="17" t="n"/>
      <c r="PWF1" s="17" t="n"/>
      <c r="PWG1" s="17" t="n"/>
      <c r="PWH1" s="17" t="n"/>
      <c r="PWI1" s="17" t="n"/>
      <c r="PWJ1" s="17" t="n"/>
      <c r="PWK1" s="17" t="n"/>
      <c r="PWL1" s="17" t="n"/>
      <c r="PWM1" s="17" t="n"/>
      <c r="PWN1" s="17" t="n"/>
      <c r="PWO1" s="17" t="n"/>
      <c r="PWP1" s="17" t="n"/>
      <c r="PWQ1" s="17" t="n"/>
      <c r="PWR1" s="17" t="n"/>
      <c r="PWS1" s="17" t="n"/>
      <c r="PWT1" s="17" t="n"/>
      <c r="PWU1" s="17" t="n"/>
      <c r="PWV1" s="17" t="n"/>
      <c r="PWW1" s="17" t="n"/>
      <c r="PWX1" s="17" t="n"/>
      <c r="PWY1" s="17" t="n"/>
      <c r="PWZ1" s="17" t="n"/>
      <c r="PXA1" s="17" t="n"/>
      <c r="PXB1" s="17" t="n"/>
      <c r="PXC1" s="17" t="n"/>
      <c r="PXD1" s="17" t="n"/>
      <c r="PXE1" s="17" t="n"/>
      <c r="PXF1" s="17" t="n"/>
      <c r="PXG1" s="17" t="n"/>
      <c r="PXH1" s="17" t="n"/>
      <c r="PXI1" s="17" t="n"/>
      <c r="PXJ1" s="17" t="n"/>
      <c r="PXK1" s="17" t="n"/>
      <c r="PXL1" s="17" t="n"/>
      <c r="PXM1" s="17" t="n"/>
      <c r="PXN1" s="17" t="n"/>
      <c r="PXO1" s="17" t="n"/>
      <c r="PXP1" s="17" t="n"/>
      <c r="PXQ1" s="17" t="n"/>
      <c r="PXR1" s="17" t="n"/>
      <c r="PXS1" s="17" t="n"/>
      <c r="PXT1" s="17" t="n"/>
      <c r="PXU1" s="17" t="n"/>
      <c r="PXV1" s="17" t="n"/>
      <c r="PXW1" s="17" t="n"/>
      <c r="PXX1" s="17" t="n"/>
      <c r="PXY1" s="17" t="n"/>
      <c r="PXZ1" s="17" t="n"/>
      <c r="PYA1" s="17" t="n"/>
      <c r="PYB1" s="17" t="n"/>
      <c r="PYC1" s="17" t="n"/>
      <c r="PYD1" s="17" t="n"/>
      <c r="PYE1" s="17" t="n"/>
      <c r="PYF1" s="17" t="n"/>
      <c r="PYG1" s="17" t="n"/>
      <c r="PYH1" s="17" t="n"/>
      <c r="PYI1" s="17" t="n"/>
      <c r="PYJ1" s="17" t="n"/>
      <c r="PYK1" s="17" t="n"/>
      <c r="PYL1" s="17" t="n"/>
      <c r="PYM1" s="17" t="n"/>
      <c r="PYN1" s="17" t="n"/>
      <c r="PYO1" s="17" t="n"/>
      <c r="PYP1" s="17" t="n"/>
      <c r="PYQ1" s="17" t="n"/>
      <c r="PYR1" s="17" t="n"/>
      <c r="PYS1" s="17" t="n"/>
      <c r="PYT1" s="17" t="n"/>
      <c r="PYU1" s="17" t="n"/>
      <c r="PYV1" s="17" t="n"/>
      <c r="PYW1" s="17" t="n"/>
      <c r="PYX1" s="17" t="n"/>
      <c r="PYY1" s="17" t="n"/>
      <c r="PYZ1" s="17" t="n"/>
      <c r="PZA1" s="17" t="n"/>
      <c r="PZB1" s="17" t="n"/>
      <c r="PZC1" s="17" t="n"/>
      <c r="PZD1" s="17" t="n"/>
      <c r="PZE1" s="17" t="n"/>
      <c r="PZF1" s="17" t="n"/>
      <c r="PZG1" s="17" t="n"/>
      <c r="PZH1" s="17" t="n"/>
      <c r="PZI1" s="17" t="n"/>
      <c r="PZJ1" s="17" t="n"/>
      <c r="PZK1" s="17" t="n"/>
      <c r="PZL1" s="17" t="n"/>
      <c r="PZM1" s="17" t="n"/>
      <c r="PZN1" s="17" t="n"/>
      <c r="PZO1" s="17" t="n"/>
      <c r="PZP1" s="17" t="n"/>
      <c r="PZQ1" s="17" t="n"/>
      <c r="PZR1" s="17" t="n"/>
      <c r="PZS1" s="17" t="n"/>
      <c r="PZT1" s="17" t="n"/>
      <c r="PZU1" s="17" t="n"/>
      <c r="PZV1" s="17" t="n"/>
      <c r="PZW1" s="17" t="n"/>
      <c r="PZX1" s="17" t="n"/>
      <c r="PZY1" s="17" t="n"/>
      <c r="PZZ1" s="17" t="n"/>
      <c r="QAA1" s="17" t="n"/>
      <c r="QAB1" s="17" t="n"/>
      <c r="QAC1" s="17" t="n"/>
      <c r="QAD1" s="17" t="n"/>
      <c r="QAE1" s="17" t="n"/>
      <c r="QAF1" s="17" t="n"/>
      <c r="QAG1" s="17" t="n"/>
      <c r="QAH1" s="17" t="n"/>
      <c r="QAI1" s="17" t="n"/>
      <c r="QAJ1" s="17" t="n"/>
      <c r="QAK1" s="17" t="n"/>
      <c r="QAL1" s="17" t="n"/>
      <c r="QAM1" s="17" t="n"/>
      <c r="QAN1" s="17" t="n"/>
      <c r="QAO1" s="17" t="n"/>
      <c r="QAP1" s="17" t="n"/>
      <c r="QAQ1" s="17" t="n"/>
      <c r="QAR1" s="17" t="n"/>
      <c r="QAS1" s="17" t="n"/>
      <c r="QAT1" s="17" t="n"/>
      <c r="QAU1" s="17" t="n"/>
      <c r="QAV1" s="17" t="n"/>
      <c r="QAW1" s="17" t="n"/>
      <c r="QAX1" s="17" t="n"/>
      <c r="QAY1" s="17" t="n"/>
      <c r="QAZ1" s="17" t="n"/>
      <c r="QBA1" s="17" t="n"/>
      <c r="QBB1" s="17" t="n"/>
      <c r="QBC1" s="17" t="n"/>
      <c r="QBD1" s="17" t="n"/>
      <c r="QBE1" s="17" t="n"/>
      <c r="QBF1" s="17" t="n"/>
      <c r="QBG1" s="17" t="n"/>
      <c r="QBH1" s="17" t="n"/>
      <c r="QBI1" s="17" t="n"/>
      <c r="QBJ1" s="17" t="n"/>
      <c r="QBK1" s="17" t="n"/>
      <c r="QBL1" s="17" t="n"/>
      <c r="QBM1" s="17" t="n"/>
      <c r="QBN1" s="17" t="n"/>
      <c r="QBO1" s="17" t="n"/>
      <c r="QBP1" s="17" t="n"/>
      <c r="QBQ1" s="17" t="n"/>
      <c r="QBR1" s="17" t="n"/>
      <c r="QBS1" s="17" t="n"/>
      <c r="QBT1" s="17" t="n"/>
      <c r="QBU1" s="17" t="n"/>
      <c r="QBV1" s="17" t="n"/>
      <c r="QBW1" s="17" t="n"/>
      <c r="QBX1" s="17" t="n"/>
      <c r="QBY1" s="17" t="n"/>
      <c r="QBZ1" s="17" t="n"/>
      <c r="QCA1" s="17" t="n"/>
      <c r="QCB1" s="17" t="n"/>
      <c r="QCC1" s="17" t="n"/>
      <c r="QCD1" s="17" t="n"/>
      <c r="QCE1" s="17" t="n"/>
      <c r="QCF1" s="17" t="n"/>
      <c r="QCG1" s="17" t="n"/>
      <c r="QCH1" s="17" t="n"/>
      <c r="QCI1" s="17" t="n"/>
      <c r="QCJ1" s="17" t="n"/>
      <c r="QCK1" s="17" t="n"/>
      <c r="QCL1" s="17" t="n"/>
      <c r="QCM1" s="17" t="n"/>
      <c r="QCN1" s="17" t="n"/>
      <c r="QCO1" s="17" t="n"/>
      <c r="QCP1" s="17" t="n"/>
      <c r="QCQ1" s="17" t="n"/>
      <c r="QCR1" s="17" t="n"/>
      <c r="QCS1" s="17" t="n"/>
      <c r="QCT1" s="17" t="n"/>
      <c r="QCU1" s="17" t="n"/>
      <c r="QCV1" s="17" t="n"/>
      <c r="QCW1" s="17" t="n"/>
      <c r="QCX1" s="17" t="n"/>
      <c r="QCY1" s="17" t="n"/>
      <c r="QCZ1" s="17" t="n"/>
      <c r="QDA1" s="17" t="n"/>
      <c r="QDB1" s="17" t="n"/>
      <c r="QDC1" s="17" t="n"/>
      <c r="QDD1" s="17" t="n"/>
      <c r="QDE1" s="17" t="n"/>
      <c r="QDF1" s="17" t="n"/>
      <c r="QDG1" s="17" t="n"/>
      <c r="QDH1" s="17" t="n"/>
      <c r="QDI1" s="17" t="n"/>
      <c r="QDJ1" s="17" t="n"/>
      <c r="QDK1" s="17" t="n"/>
      <c r="QDL1" s="17" t="n"/>
      <c r="QDM1" s="17" t="n"/>
      <c r="QDN1" s="17" t="n"/>
      <c r="QDO1" s="17" t="n"/>
      <c r="QDP1" s="17" t="n"/>
      <c r="QDQ1" s="17" t="n"/>
      <c r="QDR1" s="17" t="n"/>
      <c r="QDS1" s="17" t="n"/>
      <c r="QDT1" s="17" t="n"/>
      <c r="QDU1" s="17" t="n"/>
      <c r="QDV1" s="17" t="n"/>
      <c r="QDW1" s="17" t="n"/>
      <c r="QDX1" s="17" t="n"/>
      <c r="QDY1" s="17" t="n"/>
      <c r="QDZ1" s="17" t="n"/>
      <c r="QEA1" s="17" t="n"/>
      <c r="QEB1" s="17" t="n"/>
      <c r="QEC1" s="17" t="n"/>
      <c r="QED1" s="17" t="n"/>
      <c r="QEE1" s="17" t="n"/>
      <c r="QEF1" s="17" t="n"/>
      <c r="QEG1" s="17" t="n"/>
      <c r="QEH1" s="17" t="n"/>
      <c r="QEI1" s="17" t="n"/>
      <c r="QEJ1" s="17" t="n"/>
      <c r="QEK1" s="17" t="n"/>
      <c r="QEL1" s="17" t="n"/>
      <c r="QEM1" s="17" t="n"/>
      <c r="QEN1" s="17" t="n"/>
      <c r="QEO1" s="17" t="n"/>
      <c r="QEP1" s="17" t="n"/>
      <c r="QEQ1" s="17" t="n"/>
      <c r="QER1" s="17" t="n"/>
      <c r="QES1" s="17" t="n"/>
      <c r="QET1" s="17" t="n"/>
      <c r="QEU1" s="17" t="n"/>
      <c r="QEV1" s="17" t="n"/>
      <c r="QEW1" s="17" t="n"/>
      <c r="QEX1" s="17" t="n"/>
      <c r="QEY1" s="17" t="n"/>
      <c r="QEZ1" s="17" t="n"/>
      <c r="QFA1" s="17" t="n"/>
      <c r="QFB1" s="17" t="n"/>
      <c r="QFC1" s="17" t="n"/>
      <c r="QFD1" s="17" t="n"/>
      <c r="QFE1" s="17" t="n"/>
      <c r="QFF1" s="17" t="n"/>
      <c r="QFG1" s="17" t="n"/>
      <c r="QFH1" s="17" t="n"/>
      <c r="QFI1" s="17" t="n"/>
      <c r="QFJ1" s="17" t="n"/>
      <c r="QFK1" s="17" t="n"/>
      <c r="QFL1" s="17" t="n"/>
      <c r="QFM1" s="17" t="n"/>
      <c r="QFN1" s="17" t="n"/>
      <c r="QFO1" s="17" t="n"/>
      <c r="QFP1" s="17" t="n"/>
      <c r="QFQ1" s="17" t="n"/>
      <c r="QFR1" s="17" t="n"/>
      <c r="QFS1" s="17" t="n"/>
      <c r="QFT1" s="17" t="n"/>
      <c r="QFU1" s="17" t="n"/>
      <c r="QFV1" s="17" t="n"/>
      <c r="QFW1" s="17" t="n"/>
      <c r="QFX1" s="17" t="n"/>
      <c r="QFY1" s="17" t="n"/>
      <c r="QFZ1" s="17" t="n"/>
      <c r="QGA1" s="17" t="n"/>
      <c r="QGB1" s="17" t="n"/>
      <c r="QGC1" s="17" t="n"/>
      <c r="QGD1" s="17" t="n"/>
      <c r="QGE1" s="17" t="n"/>
      <c r="QGF1" s="17" t="n"/>
      <c r="QGG1" s="17" t="n"/>
      <c r="QGH1" s="17" t="n"/>
      <c r="QGI1" s="17" t="n"/>
      <c r="QGJ1" s="17" t="n"/>
      <c r="QGK1" s="17" t="n"/>
      <c r="QGL1" s="17" t="n"/>
      <c r="QGM1" s="17" t="n"/>
      <c r="QGN1" s="17" t="n"/>
      <c r="QGO1" s="17" t="n"/>
      <c r="QGP1" s="17" t="n"/>
      <c r="QGQ1" s="17" t="n"/>
      <c r="QGR1" s="17" t="n"/>
      <c r="QGS1" s="17" t="n"/>
      <c r="QGT1" s="17" t="n"/>
      <c r="QGU1" s="17" t="n"/>
      <c r="QGV1" s="17" t="n"/>
      <c r="QGW1" s="17" t="n"/>
      <c r="QGX1" s="17" t="n"/>
      <c r="QGY1" s="17" t="n"/>
      <c r="QGZ1" s="17" t="n"/>
      <c r="QHA1" s="17" t="n"/>
      <c r="QHB1" s="17" t="n"/>
      <c r="QHC1" s="17" t="n"/>
      <c r="QHD1" s="17" t="n"/>
      <c r="QHE1" s="17" t="n"/>
      <c r="QHF1" s="17" t="n"/>
      <c r="QHG1" s="17" t="n"/>
      <c r="QHH1" s="17" t="n"/>
      <c r="QHI1" s="17" t="n"/>
      <c r="QHJ1" s="17" t="n"/>
      <c r="QHK1" s="17" t="n"/>
      <c r="QHL1" s="17" t="n"/>
      <c r="QHM1" s="17" t="n"/>
      <c r="QHN1" s="17" t="n"/>
      <c r="QHO1" s="17" t="n"/>
      <c r="QHP1" s="17" t="n"/>
      <c r="QHQ1" s="17" t="n"/>
      <c r="QHR1" s="17" t="n"/>
      <c r="QHS1" s="17" t="n"/>
      <c r="QHT1" s="17" t="n"/>
      <c r="QHU1" s="17" t="n"/>
      <c r="QHV1" s="17" t="n"/>
      <c r="QHW1" s="17" t="n"/>
      <c r="QHX1" s="17" t="n"/>
      <c r="QHY1" s="17" t="n"/>
      <c r="QHZ1" s="17" t="n"/>
      <c r="QIA1" s="17" t="n"/>
      <c r="QIB1" s="17" t="n"/>
      <c r="QIC1" s="17" t="n"/>
      <c r="QID1" s="17" t="n"/>
      <c r="QIE1" s="17" t="n"/>
      <c r="QIF1" s="17" t="n"/>
      <c r="QIG1" s="17" t="n"/>
      <c r="QIH1" s="17" t="n"/>
      <c r="QII1" s="17" t="n"/>
      <c r="QIJ1" s="17" t="n"/>
      <c r="QIK1" s="17" t="n"/>
      <c r="QIL1" s="17" t="n"/>
      <c r="QIM1" s="17" t="n"/>
      <c r="QIN1" s="17" t="n"/>
      <c r="QIO1" s="17" t="n"/>
      <c r="QIP1" s="17" t="n"/>
      <c r="QIQ1" s="17" t="n"/>
      <c r="QIR1" s="17" t="n"/>
      <c r="QIS1" s="17" t="n"/>
      <c r="QIT1" s="17" t="n"/>
      <c r="QIU1" s="17" t="n"/>
      <c r="QIV1" s="17" t="n"/>
      <c r="QIW1" s="17" t="n"/>
      <c r="QIX1" s="17" t="n"/>
      <c r="QIY1" s="17" t="n"/>
      <c r="QIZ1" s="17" t="n"/>
      <c r="QJA1" s="17" t="n"/>
      <c r="QJB1" s="17" t="n"/>
      <c r="QJC1" s="17" t="n"/>
      <c r="QJD1" s="17" t="n"/>
      <c r="QJE1" s="17" t="n"/>
      <c r="QJF1" s="17" t="n"/>
      <c r="QJG1" s="17" t="n"/>
      <c r="QJH1" s="17" t="n"/>
      <c r="QJI1" s="17" t="n"/>
      <c r="QJJ1" s="17" t="n"/>
      <c r="QJK1" s="17" t="n"/>
      <c r="QJL1" s="17" t="n"/>
      <c r="QJM1" s="17" t="n"/>
      <c r="QJN1" s="17" t="n"/>
      <c r="QJO1" s="17" t="n"/>
      <c r="QJP1" s="17" t="n"/>
      <c r="QJQ1" s="17" t="n"/>
      <c r="QJR1" s="17" t="n"/>
      <c r="QJS1" s="17" t="n"/>
      <c r="QJT1" s="17" t="n"/>
      <c r="QJU1" s="17" t="n"/>
      <c r="QJV1" s="17" t="n"/>
      <c r="QJW1" s="17" t="n"/>
      <c r="QJX1" s="17" t="n"/>
      <c r="QJY1" s="17" t="n"/>
      <c r="QJZ1" s="17" t="n"/>
      <c r="QKA1" s="17" t="n"/>
      <c r="QKB1" s="17" t="n"/>
      <c r="QKC1" s="17" t="n"/>
      <c r="QKD1" s="17" t="n"/>
      <c r="QKE1" s="17" t="n"/>
      <c r="QKF1" s="17" t="n"/>
      <c r="QKG1" s="17" t="n"/>
      <c r="QKH1" s="17" t="n"/>
      <c r="QKI1" s="17" t="n"/>
      <c r="QKJ1" s="17" t="n"/>
      <c r="QKK1" s="17" t="n"/>
      <c r="QKL1" s="17" t="n"/>
      <c r="QKM1" s="17" t="n"/>
      <c r="QKN1" s="17" t="n"/>
      <c r="QKO1" s="17" t="n"/>
      <c r="QKP1" s="17" t="n"/>
      <c r="QKQ1" s="17" t="n"/>
      <c r="QKR1" s="17" t="n"/>
      <c r="QKS1" s="17" t="n"/>
      <c r="QKT1" s="17" t="n"/>
      <c r="QKU1" s="17" t="n"/>
      <c r="QKV1" s="17" t="n"/>
      <c r="QKW1" s="17" t="n"/>
      <c r="QKX1" s="17" t="n"/>
      <c r="QKY1" s="17" t="n"/>
      <c r="QKZ1" s="17" t="n"/>
      <c r="QLA1" s="17" t="n"/>
      <c r="QLB1" s="17" t="n"/>
      <c r="QLC1" s="17" t="n"/>
      <c r="QLD1" s="17" t="n"/>
      <c r="QLE1" s="17" t="n"/>
      <c r="QLF1" s="17" t="n"/>
      <c r="QLG1" s="17" t="n"/>
      <c r="QLH1" s="17" t="n"/>
      <c r="QLI1" s="17" t="n"/>
      <c r="QLJ1" s="17" t="n"/>
      <c r="QLK1" s="17" t="n"/>
      <c r="QLL1" s="17" t="n"/>
      <c r="QLM1" s="17" t="n"/>
      <c r="QLN1" s="17" t="n"/>
      <c r="QLO1" s="17" t="n"/>
      <c r="QLP1" s="17" t="n"/>
      <c r="QLQ1" s="17" t="n"/>
      <c r="QLR1" s="17" t="n"/>
      <c r="QLS1" s="17" t="n"/>
      <c r="QLT1" s="17" t="n"/>
      <c r="QLU1" s="17" t="n"/>
      <c r="QLV1" s="17" t="n"/>
      <c r="QLW1" s="17" t="n"/>
      <c r="QLX1" s="17" t="n"/>
      <c r="QLY1" s="17" t="n"/>
      <c r="QLZ1" s="17" t="n"/>
      <c r="QMA1" s="17" t="n"/>
      <c r="QMB1" s="17" t="n"/>
      <c r="QMC1" s="17" t="n"/>
      <c r="QMD1" s="17" t="n"/>
      <c r="QME1" s="17" t="n"/>
      <c r="QMF1" s="17" t="n"/>
      <c r="QMG1" s="17" t="n"/>
      <c r="QMH1" s="17" t="n"/>
      <c r="QMI1" s="17" t="n"/>
      <c r="QMJ1" s="17" t="n"/>
      <c r="QMK1" s="17" t="n"/>
      <c r="QML1" s="17" t="n"/>
      <c r="QMM1" s="17" t="n"/>
      <c r="QMN1" s="17" t="n"/>
      <c r="QMO1" s="17" t="n"/>
      <c r="QMP1" s="17" t="n"/>
      <c r="QMQ1" s="17" t="n"/>
      <c r="QMR1" s="17" t="n"/>
      <c r="QMS1" s="17" t="n"/>
      <c r="QMT1" s="17" t="n"/>
      <c r="QMU1" s="17" t="n"/>
      <c r="QMV1" s="17" t="n"/>
      <c r="QMW1" s="17" t="n"/>
      <c r="QMX1" s="17" t="n"/>
      <c r="QMY1" s="17" t="n"/>
      <c r="QMZ1" s="17" t="n"/>
      <c r="QNA1" s="17" t="n"/>
      <c r="QNB1" s="17" t="n"/>
      <c r="QNC1" s="17" t="n"/>
      <c r="QND1" s="17" t="n"/>
      <c r="QNE1" s="17" t="n"/>
      <c r="QNF1" s="17" t="n"/>
      <c r="QNG1" s="17" t="n"/>
      <c r="QNH1" s="17" t="n"/>
      <c r="QNI1" s="17" t="n"/>
      <c r="QNJ1" s="17" t="n"/>
      <c r="QNK1" s="17" t="n"/>
      <c r="QNL1" s="17" t="n"/>
      <c r="QNM1" s="17" t="n"/>
      <c r="QNN1" s="17" t="n"/>
      <c r="QNO1" s="17" t="n"/>
      <c r="QNP1" s="17" t="n"/>
      <c r="QNQ1" s="17" t="n"/>
      <c r="QNR1" s="17" t="n"/>
      <c r="QNS1" s="17" t="n"/>
      <c r="QNT1" s="17" t="n"/>
      <c r="QNU1" s="17" t="n"/>
      <c r="QNV1" s="17" t="n"/>
      <c r="QNW1" s="17" t="n"/>
      <c r="QNX1" s="17" t="n"/>
      <c r="QNY1" s="17" t="n"/>
      <c r="QNZ1" s="17" t="n"/>
      <c r="QOA1" s="17" t="n"/>
      <c r="QOB1" s="17" t="n"/>
      <c r="QOC1" s="17" t="n"/>
      <c r="QOD1" s="17" t="n"/>
      <c r="QOE1" s="17" t="n"/>
      <c r="QOF1" s="17" t="n"/>
      <c r="QOG1" s="17" t="n"/>
      <c r="QOH1" s="17" t="n"/>
      <c r="QOI1" s="17" t="n"/>
      <c r="QOJ1" s="17" t="n"/>
      <c r="QOK1" s="17" t="n"/>
      <c r="QOL1" s="17" t="n"/>
      <c r="QOM1" s="17" t="n"/>
      <c r="QON1" s="17" t="n"/>
      <c r="QOO1" s="17" t="n"/>
      <c r="QOP1" s="17" t="n"/>
      <c r="QOQ1" s="17" t="n"/>
      <c r="QOR1" s="17" t="n"/>
      <c r="QOS1" s="17" t="n"/>
      <c r="QOT1" s="17" t="n"/>
      <c r="QOU1" s="17" t="n"/>
      <c r="QOV1" s="17" t="n"/>
      <c r="QOW1" s="17" t="n"/>
      <c r="QOX1" s="17" t="n"/>
      <c r="QOY1" s="17" t="n"/>
      <c r="QOZ1" s="17" t="n"/>
      <c r="QPA1" s="17" t="n"/>
      <c r="QPB1" s="17" t="n"/>
      <c r="QPC1" s="17" t="n"/>
      <c r="QPD1" s="17" t="n"/>
      <c r="QPE1" s="17" t="n"/>
      <c r="QPF1" s="17" t="n"/>
      <c r="QPG1" s="17" t="n"/>
      <c r="QPH1" s="17" t="n"/>
      <c r="QPI1" s="17" t="n"/>
      <c r="QPJ1" s="17" t="n"/>
      <c r="QPK1" s="17" t="n"/>
      <c r="QPL1" s="17" t="n"/>
      <c r="QPM1" s="17" t="n"/>
      <c r="QPN1" s="17" t="n"/>
      <c r="QPO1" s="17" t="n"/>
      <c r="QPP1" s="17" t="n"/>
      <c r="QPQ1" s="17" t="n"/>
      <c r="QPR1" s="17" t="n"/>
      <c r="QPS1" s="17" t="n"/>
      <c r="QPT1" s="17" t="n"/>
      <c r="QPU1" s="17" t="n"/>
      <c r="QPV1" s="17" t="n"/>
      <c r="QPW1" s="17" t="n"/>
      <c r="QPX1" s="17" t="n"/>
      <c r="QPY1" s="17" t="n"/>
      <c r="QPZ1" s="17" t="n"/>
      <c r="QQA1" s="17" t="n"/>
      <c r="QQB1" s="17" t="n"/>
      <c r="QQC1" s="17" t="n"/>
      <c r="QQD1" s="17" t="n"/>
      <c r="QQE1" s="17" t="n"/>
      <c r="QQF1" s="17" t="n"/>
      <c r="QQG1" s="17" t="n"/>
      <c r="QQH1" s="17" t="n"/>
      <c r="QQI1" s="17" t="n"/>
      <c r="QQJ1" s="17" t="n"/>
      <c r="QQK1" s="17" t="n"/>
      <c r="QQL1" s="17" t="n"/>
      <c r="QQM1" s="17" t="n"/>
      <c r="QQN1" s="17" t="n"/>
      <c r="QQO1" s="17" t="n"/>
      <c r="QQP1" s="17" t="n"/>
      <c r="QQQ1" s="17" t="n"/>
      <c r="QQR1" s="17" t="n"/>
      <c r="QQS1" s="17" t="n"/>
      <c r="QQT1" s="17" t="n"/>
      <c r="QQU1" s="17" t="n"/>
      <c r="QQV1" s="17" t="n"/>
      <c r="QQW1" s="17" t="n"/>
      <c r="QQX1" s="17" t="n"/>
      <c r="QQY1" s="17" t="n"/>
      <c r="QQZ1" s="17" t="n"/>
      <c r="QRA1" s="17" t="n"/>
      <c r="QRB1" s="17" t="n"/>
      <c r="QRC1" s="17" t="n"/>
      <c r="QRD1" s="17" t="n"/>
      <c r="QRE1" s="17" t="n"/>
      <c r="QRF1" s="17" t="n"/>
      <c r="QRG1" s="17" t="n"/>
      <c r="QRH1" s="17" t="n"/>
      <c r="QRI1" s="17" t="n"/>
      <c r="QRJ1" s="17" t="n"/>
      <c r="QRK1" s="17" t="n"/>
      <c r="QRL1" s="17" t="n"/>
      <c r="QRM1" s="17" t="n"/>
      <c r="QRN1" s="17" t="n"/>
      <c r="QRO1" s="17" t="n"/>
      <c r="QRP1" s="17" t="n"/>
      <c r="QRQ1" s="17" t="n"/>
      <c r="QRR1" s="17" t="n"/>
      <c r="QRS1" s="17" t="n"/>
      <c r="QRT1" s="17" t="n"/>
      <c r="QRU1" s="17" t="n"/>
      <c r="QRV1" s="17" t="n"/>
      <c r="QRW1" s="17" t="n"/>
      <c r="QRX1" s="17" t="n"/>
      <c r="QRY1" s="17" t="n"/>
      <c r="QRZ1" s="17" t="n"/>
      <c r="QSA1" s="17" t="n"/>
      <c r="QSB1" s="17" t="n"/>
      <c r="QSC1" s="17" t="n"/>
      <c r="QSD1" s="17" t="n"/>
      <c r="QSE1" s="17" t="n"/>
      <c r="QSF1" s="17" t="n"/>
      <c r="QSG1" s="17" t="n"/>
      <c r="QSH1" s="17" t="n"/>
      <c r="QSI1" s="17" t="n"/>
      <c r="QSJ1" s="17" t="n"/>
      <c r="QSK1" s="17" t="n"/>
      <c r="QSL1" s="17" t="n"/>
      <c r="QSM1" s="17" t="n"/>
      <c r="QSN1" s="17" t="n"/>
      <c r="QSO1" s="17" t="n"/>
      <c r="QSP1" s="17" t="n"/>
      <c r="QSQ1" s="17" t="n"/>
      <c r="QSR1" s="17" t="n"/>
      <c r="QSS1" s="17" t="n"/>
      <c r="QST1" s="17" t="n"/>
      <c r="QSU1" s="17" t="n"/>
      <c r="QSV1" s="17" t="n"/>
      <c r="QSW1" s="17" t="n"/>
      <c r="QSX1" s="17" t="n"/>
      <c r="QSY1" s="17" t="n"/>
      <c r="QSZ1" s="17" t="n"/>
      <c r="QTA1" s="17" t="n"/>
      <c r="QTB1" s="17" t="n"/>
      <c r="QTC1" s="17" t="n"/>
      <c r="QTD1" s="17" t="n"/>
      <c r="QTE1" s="17" t="n"/>
      <c r="QTF1" s="17" t="n"/>
      <c r="QTG1" s="17" t="n"/>
      <c r="QTH1" s="17" t="n"/>
      <c r="QTI1" s="17" t="n"/>
      <c r="QTJ1" s="17" t="n"/>
      <c r="QTK1" s="17" t="n"/>
      <c r="QTL1" s="17" t="n"/>
      <c r="QTM1" s="17" t="n"/>
      <c r="QTN1" s="17" t="n"/>
      <c r="QTO1" s="17" t="n"/>
      <c r="QTP1" s="17" t="n"/>
      <c r="QTQ1" s="17" t="n"/>
      <c r="QTR1" s="17" t="n"/>
      <c r="QTS1" s="17" t="n"/>
      <c r="QTT1" s="17" t="n"/>
      <c r="QTU1" s="17" t="n"/>
      <c r="QTV1" s="17" t="n"/>
      <c r="QTW1" s="17" t="n"/>
      <c r="QTX1" s="17" t="n"/>
      <c r="QTY1" s="17" t="n"/>
      <c r="QTZ1" s="17" t="n"/>
      <c r="QUA1" s="17" t="n"/>
      <c r="QUB1" s="17" t="n"/>
      <c r="QUC1" s="17" t="n"/>
      <c r="QUD1" s="17" t="n"/>
      <c r="QUE1" s="17" t="n"/>
      <c r="QUF1" s="17" t="n"/>
      <c r="QUG1" s="17" t="n"/>
      <c r="QUH1" s="17" t="n"/>
      <c r="QUI1" s="17" t="n"/>
      <c r="QUJ1" s="17" t="n"/>
      <c r="QUK1" s="17" t="n"/>
      <c r="QUL1" s="17" t="n"/>
      <c r="QUM1" s="17" t="n"/>
      <c r="QUN1" s="17" t="n"/>
      <c r="QUO1" s="17" t="n"/>
      <c r="QUP1" s="17" t="n"/>
      <c r="QUQ1" s="17" t="n"/>
      <c r="QUR1" s="17" t="n"/>
      <c r="QUS1" s="17" t="n"/>
      <c r="QUT1" s="17" t="n"/>
      <c r="QUU1" s="17" t="n"/>
      <c r="QUV1" s="17" t="n"/>
      <c r="QUW1" s="17" t="n"/>
      <c r="QUX1" s="17" t="n"/>
      <c r="QUY1" s="17" t="n"/>
      <c r="QUZ1" s="17" t="n"/>
      <c r="QVA1" s="17" t="n"/>
      <c r="QVB1" s="17" t="n"/>
      <c r="QVC1" s="17" t="n"/>
      <c r="QVD1" s="17" t="n"/>
      <c r="QVE1" s="17" t="n"/>
      <c r="QVF1" s="17" t="n"/>
      <c r="QVG1" s="17" t="n"/>
      <c r="QVH1" s="17" t="n"/>
      <c r="QVI1" s="17" t="n"/>
      <c r="QVJ1" s="17" t="n"/>
      <c r="QVK1" s="17" t="n"/>
      <c r="QVL1" s="17" t="n"/>
      <c r="QVM1" s="17" t="n"/>
      <c r="QVN1" s="17" t="n"/>
      <c r="QVO1" s="17" t="n"/>
      <c r="QVP1" s="17" t="n"/>
      <c r="QVQ1" s="17" t="n"/>
      <c r="QVR1" s="17" t="n"/>
      <c r="QVS1" s="17" t="n"/>
      <c r="QVT1" s="17" t="n"/>
      <c r="QVU1" s="17" t="n"/>
      <c r="QVV1" s="17" t="n"/>
      <c r="QVW1" s="17" t="n"/>
      <c r="QVX1" s="17" t="n"/>
      <c r="QVY1" s="17" t="n"/>
      <c r="QVZ1" s="17" t="n"/>
      <c r="QWA1" s="17" t="n"/>
      <c r="QWB1" s="17" t="n"/>
      <c r="QWC1" s="17" t="n"/>
      <c r="QWD1" s="17" t="n"/>
      <c r="QWE1" s="17" t="n"/>
      <c r="QWF1" s="17" t="n"/>
      <c r="QWG1" s="17" t="n"/>
      <c r="QWH1" s="17" t="n"/>
      <c r="QWI1" s="17" t="n"/>
      <c r="QWJ1" s="17" t="n"/>
      <c r="QWK1" s="17" t="n"/>
      <c r="QWL1" s="17" t="n"/>
      <c r="QWM1" s="17" t="n"/>
      <c r="QWN1" s="17" t="n"/>
      <c r="QWO1" s="17" t="n"/>
      <c r="QWP1" s="17" t="n"/>
      <c r="QWQ1" s="17" t="n"/>
      <c r="QWR1" s="17" t="n"/>
      <c r="QWS1" s="17" t="n"/>
      <c r="QWT1" s="17" t="n"/>
      <c r="QWU1" s="17" t="n"/>
      <c r="QWV1" s="17" t="n"/>
      <c r="QWW1" s="17" t="n"/>
      <c r="QWX1" s="17" t="n"/>
      <c r="QWY1" s="17" t="n"/>
      <c r="QWZ1" s="17" t="n"/>
      <c r="QXA1" s="17" t="n"/>
      <c r="QXB1" s="17" t="n"/>
      <c r="QXC1" s="17" t="n"/>
      <c r="QXD1" s="17" t="n"/>
      <c r="QXE1" s="17" t="n"/>
      <c r="QXF1" s="17" t="n"/>
      <c r="QXG1" s="17" t="n"/>
      <c r="QXH1" s="17" t="n"/>
      <c r="QXI1" s="17" t="n"/>
      <c r="QXJ1" s="17" t="n"/>
      <c r="QXK1" s="17" t="n"/>
      <c r="QXL1" s="17" t="n"/>
      <c r="QXM1" s="17" t="n"/>
      <c r="QXN1" s="17" t="n"/>
      <c r="QXO1" s="17" t="n"/>
      <c r="QXP1" s="17" t="n"/>
      <c r="QXQ1" s="17" t="n"/>
      <c r="QXR1" s="17" t="n"/>
      <c r="QXS1" s="17" t="n"/>
      <c r="QXT1" s="17" t="n"/>
      <c r="QXU1" s="17" t="n"/>
      <c r="QXV1" s="17" t="n"/>
      <c r="QXW1" s="17" t="n"/>
      <c r="QXX1" s="17" t="n"/>
      <c r="QXY1" s="17" t="n"/>
      <c r="QXZ1" s="17" t="n"/>
      <c r="QYA1" s="17" t="n"/>
      <c r="QYB1" s="17" t="n"/>
      <c r="QYC1" s="17" t="n"/>
      <c r="QYD1" s="17" t="n"/>
      <c r="QYE1" s="17" t="n"/>
      <c r="QYF1" s="17" t="n"/>
      <c r="QYG1" s="17" t="n"/>
      <c r="QYH1" s="17" t="n"/>
      <c r="QYI1" s="17" t="n"/>
      <c r="QYJ1" s="17" t="n"/>
      <c r="QYK1" s="17" t="n"/>
      <c r="QYL1" s="17" t="n"/>
      <c r="QYM1" s="17" t="n"/>
      <c r="QYN1" s="17" t="n"/>
      <c r="QYO1" s="17" t="n"/>
      <c r="QYP1" s="17" t="n"/>
      <c r="QYQ1" s="17" t="n"/>
      <c r="QYR1" s="17" t="n"/>
      <c r="QYS1" s="17" t="n"/>
      <c r="QYT1" s="17" t="n"/>
      <c r="QYU1" s="17" t="n"/>
      <c r="QYV1" s="17" t="n"/>
      <c r="QYW1" s="17" t="n"/>
      <c r="QYX1" s="17" t="n"/>
      <c r="QYY1" s="17" t="n"/>
      <c r="QYZ1" s="17" t="n"/>
      <c r="QZA1" s="17" t="n"/>
      <c r="QZB1" s="17" t="n"/>
      <c r="QZC1" s="17" t="n"/>
      <c r="QZD1" s="17" t="n"/>
      <c r="QZE1" s="17" t="n"/>
      <c r="QZF1" s="17" t="n"/>
      <c r="QZG1" s="17" t="n"/>
      <c r="QZH1" s="17" t="n"/>
      <c r="QZI1" s="17" t="n"/>
      <c r="QZJ1" s="17" t="n"/>
      <c r="QZK1" s="17" t="n"/>
      <c r="QZL1" s="17" t="n"/>
      <c r="QZM1" s="17" t="n"/>
      <c r="QZN1" s="17" t="n"/>
      <c r="QZO1" s="17" t="n"/>
      <c r="QZP1" s="17" t="n"/>
      <c r="QZQ1" s="17" t="n"/>
      <c r="QZR1" s="17" t="n"/>
      <c r="QZS1" s="17" t="n"/>
      <c r="QZT1" s="17" t="n"/>
      <c r="QZU1" s="17" t="n"/>
      <c r="QZV1" s="17" t="n"/>
      <c r="QZW1" s="17" t="n"/>
      <c r="QZX1" s="17" t="n"/>
      <c r="QZY1" s="17" t="n"/>
      <c r="QZZ1" s="17" t="n"/>
      <c r="RAA1" s="17" t="n"/>
      <c r="RAB1" s="17" t="n"/>
      <c r="RAC1" s="17" t="n"/>
      <c r="RAD1" s="17" t="n"/>
      <c r="RAE1" s="17" t="n"/>
      <c r="RAF1" s="17" t="n"/>
      <c r="RAG1" s="17" t="n"/>
      <c r="RAH1" s="17" t="n"/>
      <c r="RAI1" s="17" t="n"/>
      <c r="RAJ1" s="17" t="n"/>
      <c r="RAK1" s="17" t="n"/>
      <c r="RAL1" s="17" t="n"/>
      <c r="RAM1" s="17" t="n"/>
      <c r="RAN1" s="17" t="n"/>
      <c r="RAO1" s="17" t="n"/>
      <c r="RAP1" s="17" t="n"/>
      <c r="RAQ1" s="17" t="n"/>
      <c r="RAR1" s="17" t="n"/>
      <c r="RAS1" s="17" t="n"/>
      <c r="RAT1" s="17" t="n"/>
      <c r="RAU1" s="17" t="n"/>
      <c r="RAV1" s="17" t="n"/>
      <c r="RAW1" s="17" t="n"/>
      <c r="RAX1" s="17" t="n"/>
      <c r="RAY1" s="17" t="n"/>
      <c r="RAZ1" s="17" t="n"/>
      <c r="RBA1" s="17" t="n"/>
      <c r="RBB1" s="17" t="n"/>
      <c r="RBC1" s="17" t="n"/>
      <c r="RBD1" s="17" t="n"/>
      <c r="RBE1" s="17" t="n"/>
      <c r="RBF1" s="17" t="n"/>
      <c r="RBG1" s="17" t="n"/>
      <c r="RBH1" s="17" t="n"/>
      <c r="RBI1" s="17" t="n"/>
      <c r="RBJ1" s="17" t="n"/>
      <c r="RBK1" s="17" t="n"/>
      <c r="RBL1" s="17" t="n"/>
      <c r="RBM1" s="17" t="n"/>
      <c r="RBN1" s="17" t="n"/>
      <c r="RBO1" s="17" t="n"/>
      <c r="RBP1" s="17" t="n"/>
      <c r="RBQ1" s="17" t="n"/>
      <c r="RBR1" s="17" t="n"/>
      <c r="RBS1" s="17" t="n"/>
      <c r="RBT1" s="17" t="n"/>
      <c r="RBU1" s="17" t="n"/>
      <c r="RBV1" s="17" t="n"/>
      <c r="RBW1" s="17" t="n"/>
      <c r="RBX1" s="17" t="n"/>
      <c r="RBY1" s="17" t="n"/>
      <c r="RBZ1" s="17" t="n"/>
      <c r="RCA1" s="17" t="n"/>
      <c r="RCB1" s="17" t="n"/>
      <c r="RCC1" s="17" t="n"/>
      <c r="RCD1" s="17" t="n"/>
      <c r="RCE1" s="17" t="n"/>
      <c r="RCF1" s="17" t="n"/>
      <c r="RCG1" s="17" t="n"/>
      <c r="RCH1" s="17" t="n"/>
      <c r="RCI1" s="17" t="n"/>
      <c r="RCJ1" s="17" t="n"/>
      <c r="RCK1" s="17" t="n"/>
      <c r="RCL1" s="17" t="n"/>
      <c r="RCM1" s="17" t="n"/>
      <c r="RCN1" s="17" t="n"/>
      <c r="RCO1" s="17" t="n"/>
      <c r="RCP1" s="17" t="n"/>
      <c r="RCQ1" s="17" t="n"/>
      <c r="RCR1" s="17" t="n"/>
      <c r="RCS1" s="17" t="n"/>
      <c r="RCT1" s="17" t="n"/>
      <c r="RCU1" s="17" t="n"/>
      <c r="RCV1" s="17" t="n"/>
      <c r="RCW1" s="17" t="n"/>
      <c r="RCX1" s="17" t="n"/>
      <c r="RCY1" s="17" t="n"/>
      <c r="RCZ1" s="17" t="n"/>
      <c r="RDA1" s="17" t="n"/>
      <c r="RDB1" s="17" t="n"/>
      <c r="RDC1" s="17" t="n"/>
      <c r="RDD1" s="17" t="n"/>
      <c r="RDE1" s="17" t="n"/>
      <c r="RDF1" s="17" t="n"/>
      <c r="RDG1" s="17" t="n"/>
      <c r="RDH1" s="17" t="n"/>
      <c r="RDI1" s="17" t="n"/>
      <c r="RDJ1" s="17" t="n"/>
      <c r="RDK1" s="17" t="n"/>
      <c r="RDL1" s="17" t="n"/>
      <c r="RDM1" s="17" t="n"/>
      <c r="RDN1" s="17" t="n"/>
      <c r="RDO1" s="17" t="n"/>
      <c r="RDP1" s="17" t="n"/>
      <c r="RDQ1" s="17" t="n"/>
      <c r="RDR1" s="17" t="n"/>
      <c r="RDS1" s="17" t="n"/>
      <c r="RDT1" s="17" t="n"/>
      <c r="RDU1" s="17" t="n"/>
      <c r="RDV1" s="17" t="n"/>
      <c r="RDW1" s="17" t="n"/>
      <c r="RDX1" s="17" t="n"/>
      <c r="RDY1" s="17" t="n"/>
      <c r="RDZ1" s="17" t="n"/>
      <c r="REA1" s="17" t="n"/>
      <c r="REB1" s="17" t="n"/>
      <c r="REC1" s="17" t="n"/>
      <c r="RED1" s="17" t="n"/>
      <c r="REE1" s="17" t="n"/>
      <c r="REF1" s="17" t="n"/>
      <c r="REG1" s="17" t="n"/>
      <c r="REH1" s="17" t="n"/>
      <c r="REI1" s="17" t="n"/>
      <c r="REJ1" s="17" t="n"/>
      <c r="REK1" s="17" t="n"/>
      <c r="REL1" s="17" t="n"/>
      <c r="REM1" s="17" t="n"/>
      <c r="REN1" s="17" t="n"/>
      <c r="REO1" s="17" t="n"/>
      <c r="REP1" s="17" t="n"/>
      <c r="REQ1" s="17" t="n"/>
      <c r="RER1" s="17" t="n"/>
      <c r="RES1" s="17" t="n"/>
      <c r="RET1" s="17" t="n"/>
      <c r="REU1" s="17" t="n"/>
      <c r="REV1" s="17" t="n"/>
      <c r="REW1" s="17" t="n"/>
      <c r="REX1" s="17" t="n"/>
      <c r="REY1" s="17" t="n"/>
      <c r="REZ1" s="17" t="n"/>
      <c r="RFA1" s="17" t="n"/>
      <c r="RFB1" s="17" t="n"/>
      <c r="RFC1" s="17" t="n"/>
      <c r="RFD1" s="17" t="n"/>
      <c r="RFE1" s="17" t="n"/>
      <c r="RFF1" s="17" t="n"/>
      <c r="RFG1" s="17" t="n"/>
      <c r="RFH1" s="17" t="n"/>
      <c r="RFI1" s="17" t="n"/>
      <c r="RFJ1" s="17" t="n"/>
      <c r="RFK1" s="17" t="n"/>
      <c r="RFL1" s="17" t="n"/>
      <c r="RFM1" s="17" t="n"/>
      <c r="RFN1" s="17" t="n"/>
      <c r="RFO1" s="17" t="n"/>
      <c r="RFP1" s="17" t="n"/>
      <c r="RFQ1" s="17" t="n"/>
      <c r="RFR1" s="17" t="n"/>
      <c r="RFS1" s="17" t="n"/>
      <c r="RFT1" s="17" t="n"/>
      <c r="RFU1" s="17" t="n"/>
      <c r="RFV1" s="17" t="n"/>
      <c r="RFW1" s="17" t="n"/>
      <c r="RFX1" s="17" t="n"/>
      <c r="RFY1" s="17" t="n"/>
      <c r="RFZ1" s="17" t="n"/>
      <c r="RGA1" s="17" t="n"/>
      <c r="RGB1" s="17" t="n"/>
      <c r="RGC1" s="17" t="n"/>
      <c r="RGD1" s="17" t="n"/>
      <c r="RGE1" s="17" t="n"/>
      <c r="RGF1" s="17" t="n"/>
      <c r="RGG1" s="17" t="n"/>
      <c r="RGH1" s="17" t="n"/>
      <c r="RGI1" s="17" t="n"/>
      <c r="RGJ1" s="17" t="n"/>
      <c r="RGK1" s="17" t="n"/>
      <c r="RGL1" s="17" t="n"/>
      <c r="RGM1" s="17" t="n"/>
      <c r="RGN1" s="17" t="n"/>
      <c r="RGO1" s="17" t="n"/>
      <c r="RGP1" s="17" t="n"/>
      <c r="RGQ1" s="17" t="n"/>
      <c r="RGR1" s="17" t="n"/>
      <c r="RGS1" s="17" t="n"/>
      <c r="RGT1" s="17" t="n"/>
      <c r="RGU1" s="17" t="n"/>
      <c r="RGV1" s="17" t="n"/>
      <c r="RGW1" s="17" t="n"/>
      <c r="RGX1" s="17" t="n"/>
      <c r="RGY1" s="17" t="n"/>
      <c r="RGZ1" s="17" t="n"/>
      <c r="RHA1" s="17" t="n"/>
      <c r="RHB1" s="17" t="n"/>
      <c r="RHC1" s="17" t="n"/>
      <c r="RHD1" s="17" t="n"/>
      <c r="RHE1" s="17" t="n"/>
      <c r="RHF1" s="17" t="n"/>
      <c r="RHG1" s="17" t="n"/>
      <c r="RHH1" s="17" t="n"/>
      <c r="RHI1" s="17" t="n"/>
      <c r="RHJ1" s="17" t="n"/>
      <c r="RHK1" s="17" t="n"/>
      <c r="RHL1" s="17" t="n"/>
      <c r="RHM1" s="17" t="n"/>
      <c r="RHN1" s="17" t="n"/>
      <c r="RHO1" s="17" t="n"/>
      <c r="RHP1" s="17" t="n"/>
      <c r="RHQ1" s="17" t="n"/>
      <c r="RHR1" s="17" t="n"/>
      <c r="RHS1" s="17" t="n"/>
      <c r="RHT1" s="17" t="n"/>
      <c r="RHU1" s="17" t="n"/>
      <c r="RHV1" s="17" t="n"/>
      <c r="RHW1" s="17" t="n"/>
      <c r="RHX1" s="17" t="n"/>
      <c r="RHY1" s="17" t="n"/>
      <c r="RHZ1" s="17" t="n"/>
      <c r="RIA1" s="17" t="n"/>
      <c r="RIB1" s="17" t="n"/>
      <c r="RIC1" s="17" t="n"/>
      <c r="RID1" s="17" t="n"/>
      <c r="RIE1" s="17" t="n"/>
      <c r="RIF1" s="17" t="n"/>
      <c r="RIG1" s="17" t="n"/>
      <c r="RIH1" s="17" t="n"/>
      <c r="RII1" s="17" t="n"/>
      <c r="RIJ1" s="17" t="n"/>
      <c r="RIK1" s="17" t="n"/>
      <c r="RIL1" s="17" t="n"/>
      <c r="RIM1" s="17" t="n"/>
      <c r="RIN1" s="17" t="n"/>
      <c r="RIO1" s="17" t="n"/>
      <c r="RIP1" s="17" t="n"/>
      <c r="RIQ1" s="17" t="n"/>
      <c r="RIR1" s="17" t="n"/>
      <c r="RIS1" s="17" t="n"/>
      <c r="RIT1" s="17" t="n"/>
      <c r="RIU1" s="17" t="n"/>
      <c r="RIV1" s="17" t="n"/>
      <c r="RIW1" s="17" t="n"/>
      <c r="RIX1" s="17" t="n"/>
      <c r="RIY1" s="17" t="n"/>
      <c r="RIZ1" s="17" t="n"/>
      <c r="RJA1" s="17" t="n"/>
      <c r="RJB1" s="17" t="n"/>
      <c r="RJC1" s="17" t="n"/>
      <c r="RJD1" s="17" t="n"/>
      <c r="RJE1" s="17" t="n"/>
      <c r="RJF1" s="17" t="n"/>
      <c r="RJG1" s="17" t="n"/>
      <c r="RJH1" s="17" t="n"/>
      <c r="RJI1" s="17" t="n"/>
      <c r="RJJ1" s="17" t="n"/>
      <c r="RJK1" s="17" t="n"/>
      <c r="RJL1" s="17" t="n"/>
      <c r="RJM1" s="17" t="n"/>
      <c r="RJN1" s="17" t="n"/>
      <c r="RJO1" s="17" t="n"/>
      <c r="RJP1" s="17" t="n"/>
      <c r="RJQ1" s="17" t="n"/>
      <c r="RJR1" s="17" t="n"/>
      <c r="RJS1" s="17" t="n"/>
      <c r="RJT1" s="17" t="n"/>
      <c r="RJU1" s="17" t="n"/>
      <c r="RJV1" s="17" t="n"/>
      <c r="RJW1" s="17" t="n"/>
      <c r="RJX1" s="17" t="n"/>
      <c r="RJY1" s="17" t="n"/>
      <c r="RJZ1" s="17" t="n"/>
      <c r="RKA1" s="17" t="n"/>
      <c r="RKB1" s="17" t="n"/>
      <c r="RKC1" s="17" t="n"/>
      <c r="RKD1" s="17" t="n"/>
      <c r="RKE1" s="17" t="n"/>
      <c r="RKF1" s="17" t="n"/>
      <c r="RKG1" s="17" t="n"/>
      <c r="RKH1" s="17" t="n"/>
      <c r="RKI1" s="17" t="n"/>
      <c r="RKJ1" s="17" t="n"/>
      <c r="RKK1" s="17" t="n"/>
      <c r="RKL1" s="17" t="n"/>
      <c r="RKM1" s="17" t="n"/>
      <c r="RKN1" s="17" t="n"/>
      <c r="RKO1" s="17" t="n"/>
      <c r="RKP1" s="17" t="n"/>
      <c r="RKQ1" s="17" t="n"/>
      <c r="RKR1" s="17" t="n"/>
      <c r="RKS1" s="17" t="n"/>
      <c r="RKT1" s="17" t="n"/>
      <c r="RKU1" s="17" t="n"/>
      <c r="RKV1" s="17" t="n"/>
      <c r="RKW1" s="17" t="n"/>
      <c r="RKX1" s="17" t="n"/>
      <c r="RKY1" s="17" t="n"/>
      <c r="RKZ1" s="17" t="n"/>
      <c r="RLA1" s="17" t="n"/>
      <c r="RLB1" s="17" t="n"/>
      <c r="RLC1" s="17" t="n"/>
      <c r="RLD1" s="17" t="n"/>
      <c r="RLE1" s="17" t="n"/>
      <c r="RLF1" s="17" t="n"/>
      <c r="RLG1" s="17" t="n"/>
      <c r="RLH1" s="17" t="n"/>
      <c r="RLI1" s="17" t="n"/>
      <c r="RLJ1" s="17" t="n"/>
      <c r="RLK1" s="17" t="n"/>
      <c r="RLL1" s="17" t="n"/>
      <c r="RLM1" s="17" t="n"/>
      <c r="RLN1" s="17" t="n"/>
      <c r="RLO1" s="17" t="n"/>
      <c r="RLP1" s="17" t="n"/>
      <c r="RLQ1" s="17" t="n"/>
      <c r="RLR1" s="17" t="n"/>
      <c r="RLS1" s="17" t="n"/>
      <c r="RLT1" s="17" t="n"/>
      <c r="RLU1" s="17" t="n"/>
      <c r="RLV1" s="17" t="n"/>
      <c r="RLW1" s="17" t="n"/>
      <c r="RLX1" s="17" t="n"/>
      <c r="RLY1" s="17" t="n"/>
      <c r="RLZ1" s="17" t="n"/>
      <c r="RMA1" s="17" t="n"/>
      <c r="RMB1" s="17" t="n"/>
      <c r="RMC1" s="17" t="n"/>
      <c r="RMD1" s="17" t="n"/>
      <c r="RME1" s="17" t="n"/>
      <c r="RMF1" s="17" t="n"/>
      <c r="RMG1" s="17" t="n"/>
      <c r="RMH1" s="17" t="n"/>
      <c r="RMI1" s="17" t="n"/>
      <c r="RMJ1" s="17" t="n"/>
      <c r="RMK1" s="17" t="n"/>
      <c r="RML1" s="17" t="n"/>
      <c r="RMM1" s="17" t="n"/>
      <c r="RMN1" s="17" t="n"/>
      <c r="RMO1" s="17" t="n"/>
      <c r="RMP1" s="17" t="n"/>
      <c r="RMQ1" s="17" t="n"/>
      <c r="RMR1" s="17" t="n"/>
      <c r="RMS1" s="17" t="n"/>
      <c r="RMT1" s="17" t="n"/>
      <c r="RMU1" s="17" t="n"/>
      <c r="RMV1" s="17" t="n"/>
      <c r="RMW1" s="17" t="n"/>
      <c r="RMX1" s="17" t="n"/>
      <c r="RMY1" s="17" t="n"/>
      <c r="RMZ1" s="17" t="n"/>
      <c r="RNA1" s="17" t="n"/>
      <c r="RNB1" s="17" t="n"/>
      <c r="RNC1" s="17" t="n"/>
      <c r="RND1" s="17" t="n"/>
      <c r="RNE1" s="17" t="n"/>
      <c r="RNF1" s="17" t="n"/>
      <c r="RNG1" s="17" t="n"/>
      <c r="RNH1" s="17" t="n"/>
      <c r="RNI1" s="17" t="n"/>
      <c r="RNJ1" s="17" t="n"/>
      <c r="RNK1" s="17" t="n"/>
      <c r="RNL1" s="17" t="n"/>
      <c r="RNM1" s="17" t="n"/>
      <c r="RNN1" s="17" t="n"/>
      <c r="RNO1" s="17" t="n"/>
      <c r="RNP1" s="17" t="n"/>
      <c r="RNQ1" s="17" t="n"/>
      <c r="RNR1" s="17" t="n"/>
      <c r="RNS1" s="17" t="n"/>
      <c r="RNT1" s="17" t="n"/>
      <c r="RNU1" s="17" t="n"/>
      <c r="RNV1" s="17" t="n"/>
      <c r="RNW1" s="17" t="n"/>
      <c r="RNX1" s="17" t="n"/>
      <c r="RNY1" s="17" t="n"/>
      <c r="RNZ1" s="17" t="n"/>
      <c r="ROA1" s="17" t="n"/>
      <c r="ROB1" s="17" t="n"/>
      <c r="ROC1" s="17" t="n"/>
      <c r="ROD1" s="17" t="n"/>
      <c r="ROE1" s="17" t="n"/>
      <c r="ROF1" s="17" t="n"/>
      <c r="ROG1" s="17" t="n"/>
      <c r="ROH1" s="17" t="n"/>
      <c r="ROI1" s="17" t="n"/>
      <c r="ROJ1" s="17" t="n"/>
      <c r="ROK1" s="17" t="n"/>
      <c r="ROL1" s="17" t="n"/>
      <c r="ROM1" s="17" t="n"/>
      <c r="RON1" s="17" t="n"/>
      <c r="ROO1" s="17" t="n"/>
      <c r="ROP1" s="17" t="n"/>
      <c r="ROQ1" s="17" t="n"/>
      <c r="ROR1" s="17" t="n"/>
      <c r="ROS1" s="17" t="n"/>
      <c r="ROT1" s="17" t="n"/>
      <c r="ROU1" s="17" t="n"/>
      <c r="ROV1" s="17" t="n"/>
      <c r="ROW1" s="17" t="n"/>
      <c r="ROX1" s="17" t="n"/>
      <c r="ROY1" s="17" t="n"/>
      <c r="ROZ1" s="17" t="n"/>
      <c r="RPA1" s="17" t="n"/>
      <c r="RPB1" s="17" t="n"/>
      <c r="RPC1" s="17" t="n"/>
      <c r="RPD1" s="17" t="n"/>
      <c r="RPE1" s="17" t="n"/>
      <c r="RPF1" s="17" t="n"/>
      <c r="RPG1" s="17" t="n"/>
      <c r="RPH1" s="17" t="n"/>
      <c r="RPI1" s="17" t="n"/>
      <c r="RPJ1" s="17" t="n"/>
      <c r="RPK1" s="17" t="n"/>
      <c r="RPL1" s="17" t="n"/>
      <c r="RPM1" s="17" t="n"/>
      <c r="RPN1" s="17" t="n"/>
      <c r="RPO1" s="17" t="n"/>
      <c r="RPP1" s="17" t="n"/>
      <c r="RPQ1" s="17" t="n"/>
      <c r="RPR1" s="17" t="n"/>
      <c r="RPS1" s="17" t="n"/>
      <c r="RPT1" s="17" t="n"/>
      <c r="RPU1" s="17" t="n"/>
      <c r="RPV1" s="17" t="n"/>
      <c r="RPW1" s="17" t="n"/>
      <c r="RPX1" s="17" t="n"/>
      <c r="RPY1" s="17" t="n"/>
      <c r="RPZ1" s="17" t="n"/>
      <c r="RQA1" s="17" t="n"/>
      <c r="RQB1" s="17" t="n"/>
      <c r="RQC1" s="17" t="n"/>
      <c r="RQD1" s="17" t="n"/>
      <c r="RQE1" s="17" t="n"/>
      <c r="RQF1" s="17" t="n"/>
      <c r="RQG1" s="17" t="n"/>
      <c r="RQH1" s="17" t="n"/>
      <c r="RQI1" s="17" t="n"/>
      <c r="RQJ1" s="17" t="n"/>
      <c r="RQK1" s="17" t="n"/>
      <c r="RQL1" s="17" t="n"/>
      <c r="RQM1" s="17" t="n"/>
      <c r="RQN1" s="17" t="n"/>
      <c r="RQO1" s="17" t="n"/>
      <c r="RQP1" s="17" t="n"/>
      <c r="RQQ1" s="17" t="n"/>
      <c r="RQR1" s="17" t="n"/>
      <c r="RQS1" s="17" t="n"/>
      <c r="RQT1" s="17" t="n"/>
      <c r="RQU1" s="17" t="n"/>
      <c r="RQV1" s="17" t="n"/>
      <c r="RQW1" s="17" t="n"/>
      <c r="RQX1" s="17" t="n"/>
      <c r="RQY1" s="17" t="n"/>
      <c r="RQZ1" s="17" t="n"/>
      <c r="RRA1" s="17" t="n"/>
      <c r="RRB1" s="17" t="n"/>
      <c r="RRC1" s="17" t="n"/>
      <c r="RRD1" s="17" t="n"/>
      <c r="RRE1" s="17" t="n"/>
      <c r="RRF1" s="17" t="n"/>
      <c r="RRG1" s="17" t="n"/>
      <c r="RRH1" s="17" t="n"/>
      <c r="RRI1" s="17" t="n"/>
      <c r="RRJ1" s="17" t="n"/>
      <c r="RRK1" s="17" t="n"/>
      <c r="RRL1" s="17" t="n"/>
      <c r="RRM1" s="17" t="n"/>
      <c r="RRN1" s="17" t="n"/>
      <c r="RRO1" s="17" t="n"/>
      <c r="RRP1" s="17" t="n"/>
      <c r="RRQ1" s="17" t="n"/>
      <c r="RRR1" s="17" t="n"/>
      <c r="RRS1" s="17" t="n"/>
      <c r="RRT1" s="17" t="n"/>
      <c r="RRU1" s="17" t="n"/>
      <c r="RRV1" s="17" t="n"/>
      <c r="RRW1" s="17" t="n"/>
      <c r="RRX1" s="17" t="n"/>
      <c r="RRY1" s="17" t="n"/>
      <c r="RRZ1" s="17" t="n"/>
      <c r="RSA1" s="17" t="n"/>
      <c r="RSB1" s="17" t="n"/>
      <c r="RSC1" s="17" t="n"/>
      <c r="RSD1" s="17" t="n"/>
      <c r="RSE1" s="17" t="n"/>
      <c r="RSF1" s="17" t="n"/>
      <c r="RSG1" s="17" t="n"/>
      <c r="RSH1" s="17" t="n"/>
      <c r="RSI1" s="17" t="n"/>
      <c r="RSJ1" s="17" t="n"/>
      <c r="RSK1" s="17" t="n"/>
      <c r="RSL1" s="17" t="n"/>
      <c r="RSM1" s="17" t="n"/>
      <c r="RSN1" s="17" t="n"/>
      <c r="RSO1" s="17" t="n"/>
      <c r="RSP1" s="17" t="n"/>
      <c r="RSQ1" s="17" t="n"/>
      <c r="RSR1" s="17" t="n"/>
      <c r="RSS1" s="17" t="n"/>
      <c r="RST1" s="17" t="n"/>
      <c r="RSU1" s="17" t="n"/>
      <c r="RSV1" s="17" t="n"/>
      <c r="RSW1" s="17" t="n"/>
      <c r="RSX1" s="17" t="n"/>
      <c r="RSY1" s="17" t="n"/>
      <c r="RSZ1" s="17" t="n"/>
      <c r="RTA1" s="17" t="n"/>
      <c r="RTB1" s="17" t="n"/>
      <c r="RTC1" s="17" t="n"/>
      <c r="RTD1" s="17" t="n"/>
      <c r="RTE1" s="17" t="n"/>
      <c r="RTF1" s="17" t="n"/>
      <c r="RTG1" s="17" t="n"/>
      <c r="RTH1" s="17" t="n"/>
      <c r="RTI1" s="17" t="n"/>
      <c r="RTJ1" s="17" t="n"/>
      <c r="RTK1" s="17" t="n"/>
      <c r="RTL1" s="17" t="n"/>
      <c r="RTM1" s="17" t="n"/>
      <c r="RTN1" s="17" t="n"/>
      <c r="RTO1" s="17" t="n"/>
      <c r="RTP1" s="17" t="n"/>
      <c r="RTQ1" s="17" t="n"/>
      <c r="RTR1" s="17" t="n"/>
      <c r="RTS1" s="17" t="n"/>
      <c r="RTT1" s="17" t="n"/>
      <c r="RTU1" s="17" t="n"/>
      <c r="RTV1" s="17" t="n"/>
      <c r="RTW1" s="17" t="n"/>
      <c r="RTX1" s="17" t="n"/>
      <c r="RTY1" s="17" t="n"/>
      <c r="RTZ1" s="17" t="n"/>
      <c r="RUA1" s="17" t="n"/>
      <c r="RUB1" s="17" t="n"/>
      <c r="RUC1" s="17" t="n"/>
      <c r="RUD1" s="17" t="n"/>
      <c r="RUE1" s="17" t="n"/>
      <c r="RUF1" s="17" t="n"/>
      <c r="RUG1" s="17" t="n"/>
      <c r="RUH1" s="17" t="n"/>
      <c r="RUI1" s="17" t="n"/>
      <c r="RUJ1" s="17" t="n"/>
      <c r="RUK1" s="17" t="n"/>
      <c r="RUL1" s="17" t="n"/>
      <c r="RUM1" s="17" t="n"/>
      <c r="RUN1" s="17" t="n"/>
      <c r="RUO1" s="17" t="n"/>
      <c r="RUP1" s="17" t="n"/>
      <c r="RUQ1" s="17" t="n"/>
      <c r="RUR1" s="17" t="n"/>
      <c r="RUS1" s="17" t="n"/>
      <c r="RUT1" s="17" t="n"/>
      <c r="RUU1" s="17" t="n"/>
      <c r="RUV1" s="17" t="n"/>
      <c r="RUW1" s="17" t="n"/>
      <c r="RUX1" s="17" t="n"/>
      <c r="RUY1" s="17" t="n"/>
      <c r="RUZ1" s="17" t="n"/>
      <c r="RVA1" s="17" t="n"/>
      <c r="RVB1" s="17" t="n"/>
      <c r="RVC1" s="17" t="n"/>
      <c r="RVD1" s="17" t="n"/>
      <c r="RVE1" s="17" t="n"/>
      <c r="RVF1" s="17" t="n"/>
      <c r="RVG1" s="17" t="n"/>
      <c r="RVH1" s="17" t="n"/>
      <c r="RVI1" s="17" t="n"/>
      <c r="RVJ1" s="17" t="n"/>
      <c r="RVK1" s="17" t="n"/>
      <c r="RVL1" s="17" t="n"/>
      <c r="RVM1" s="17" t="n"/>
      <c r="RVN1" s="17" t="n"/>
      <c r="RVO1" s="17" t="n"/>
      <c r="RVP1" s="17" t="n"/>
      <c r="RVQ1" s="17" t="n"/>
      <c r="RVR1" s="17" t="n"/>
      <c r="RVS1" s="17" t="n"/>
      <c r="RVT1" s="17" t="n"/>
      <c r="RVU1" s="17" t="n"/>
      <c r="RVV1" s="17" t="n"/>
      <c r="RVW1" s="17" t="n"/>
      <c r="RVX1" s="17" t="n"/>
      <c r="RVY1" s="17" t="n"/>
      <c r="RVZ1" s="17" t="n"/>
      <c r="RWA1" s="17" t="n"/>
      <c r="RWB1" s="17" t="n"/>
      <c r="RWC1" s="17" t="n"/>
      <c r="RWD1" s="17" t="n"/>
      <c r="RWE1" s="17" t="n"/>
      <c r="RWF1" s="17" t="n"/>
      <c r="RWG1" s="17" t="n"/>
      <c r="RWH1" s="17" t="n"/>
      <c r="RWI1" s="17" t="n"/>
      <c r="RWJ1" s="17" t="n"/>
      <c r="RWK1" s="17" t="n"/>
      <c r="RWL1" s="17" t="n"/>
      <c r="RWM1" s="17" t="n"/>
      <c r="RWN1" s="17" t="n"/>
      <c r="RWO1" s="17" t="n"/>
      <c r="RWP1" s="17" t="n"/>
      <c r="RWQ1" s="17" t="n"/>
      <c r="RWR1" s="17" t="n"/>
      <c r="RWS1" s="17" t="n"/>
      <c r="RWT1" s="17" t="n"/>
      <c r="RWU1" s="17" t="n"/>
      <c r="RWV1" s="17" t="n"/>
      <c r="RWW1" s="17" t="n"/>
      <c r="RWX1" s="17" t="n"/>
      <c r="RWY1" s="17" t="n"/>
      <c r="RWZ1" s="17" t="n"/>
      <c r="RXA1" s="17" t="n"/>
      <c r="RXB1" s="17" t="n"/>
      <c r="RXC1" s="17" t="n"/>
      <c r="RXD1" s="17" t="n"/>
      <c r="RXE1" s="17" t="n"/>
      <c r="RXF1" s="17" t="n"/>
      <c r="RXG1" s="17" t="n"/>
      <c r="RXH1" s="17" t="n"/>
      <c r="RXI1" s="17" t="n"/>
      <c r="RXJ1" s="17" t="n"/>
      <c r="RXK1" s="17" t="n"/>
      <c r="RXL1" s="17" t="n"/>
      <c r="RXM1" s="17" t="n"/>
      <c r="RXN1" s="17" t="n"/>
      <c r="RXO1" s="17" t="n"/>
      <c r="RXP1" s="17" t="n"/>
      <c r="RXQ1" s="17" t="n"/>
      <c r="RXR1" s="17" t="n"/>
      <c r="RXS1" s="17" t="n"/>
      <c r="RXT1" s="17" t="n"/>
      <c r="RXU1" s="17" t="n"/>
      <c r="RXV1" s="17" t="n"/>
      <c r="RXW1" s="17" t="n"/>
      <c r="RXX1" s="17" t="n"/>
      <c r="RXY1" s="17" t="n"/>
      <c r="RXZ1" s="17" t="n"/>
      <c r="RYA1" s="17" t="n"/>
      <c r="RYB1" s="17" t="n"/>
      <c r="RYC1" s="17" t="n"/>
      <c r="RYD1" s="17" t="n"/>
      <c r="RYE1" s="17" t="n"/>
      <c r="RYF1" s="17" t="n"/>
      <c r="RYG1" s="17" t="n"/>
      <c r="RYH1" s="17" t="n"/>
      <c r="RYI1" s="17" t="n"/>
      <c r="RYJ1" s="17" t="n"/>
      <c r="RYK1" s="17" t="n"/>
      <c r="RYL1" s="17" t="n"/>
      <c r="RYM1" s="17" t="n"/>
      <c r="RYN1" s="17" t="n"/>
      <c r="RYO1" s="17" t="n"/>
      <c r="RYP1" s="17" t="n"/>
      <c r="RYQ1" s="17" t="n"/>
      <c r="RYR1" s="17" t="n"/>
      <c r="RYS1" s="17" t="n"/>
      <c r="RYT1" s="17" t="n"/>
      <c r="RYU1" s="17" t="n"/>
      <c r="RYV1" s="17" t="n"/>
      <c r="RYW1" s="17" t="n"/>
      <c r="RYX1" s="17" t="n"/>
      <c r="RYY1" s="17" t="n"/>
      <c r="RYZ1" s="17" t="n"/>
      <c r="RZA1" s="17" t="n"/>
      <c r="RZB1" s="17" t="n"/>
      <c r="RZC1" s="17" t="n"/>
      <c r="RZD1" s="17" t="n"/>
      <c r="RZE1" s="17" t="n"/>
      <c r="RZF1" s="17" t="n"/>
      <c r="RZG1" s="17" t="n"/>
      <c r="RZH1" s="17" t="n"/>
      <c r="RZI1" s="17" t="n"/>
      <c r="RZJ1" s="17" t="n"/>
      <c r="RZK1" s="17" t="n"/>
      <c r="RZL1" s="17" t="n"/>
      <c r="RZM1" s="17" t="n"/>
      <c r="RZN1" s="17" t="n"/>
      <c r="RZO1" s="17" t="n"/>
      <c r="RZP1" s="17" t="n"/>
      <c r="RZQ1" s="17" t="n"/>
      <c r="RZR1" s="17" t="n"/>
      <c r="RZS1" s="17" t="n"/>
      <c r="RZT1" s="17" t="n"/>
      <c r="RZU1" s="17" t="n"/>
      <c r="RZV1" s="17" t="n"/>
      <c r="RZW1" s="17" t="n"/>
      <c r="RZX1" s="17" t="n"/>
      <c r="RZY1" s="17" t="n"/>
      <c r="RZZ1" s="17" t="n"/>
      <c r="SAA1" s="17" t="n"/>
      <c r="SAB1" s="17" t="n"/>
      <c r="SAC1" s="17" t="n"/>
      <c r="SAD1" s="17" t="n"/>
      <c r="SAE1" s="17" t="n"/>
      <c r="SAF1" s="17" t="n"/>
      <c r="SAG1" s="17" t="n"/>
      <c r="SAH1" s="17" t="n"/>
      <c r="SAI1" s="17" t="n"/>
      <c r="SAJ1" s="17" t="n"/>
      <c r="SAK1" s="17" t="n"/>
      <c r="SAL1" s="17" t="n"/>
      <c r="SAM1" s="17" t="n"/>
      <c r="SAN1" s="17" t="n"/>
      <c r="SAO1" s="17" t="n"/>
      <c r="SAP1" s="17" t="n"/>
      <c r="SAQ1" s="17" t="n"/>
      <c r="SAR1" s="17" t="n"/>
      <c r="SAS1" s="17" t="n"/>
      <c r="SAT1" s="17" t="n"/>
      <c r="SAU1" s="17" t="n"/>
      <c r="SAV1" s="17" t="n"/>
      <c r="SAW1" s="17" t="n"/>
      <c r="SAX1" s="17" t="n"/>
      <c r="SAY1" s="17" t="n"/>
      <c r="SAZ1" s="17" t="n"/>
      <c r="SBA1" s="17" t="n"/>
      <c r="SBB1" s="17" t="n"/>
      <c r="SBC1" s="17" t="n"/>
      <c r="SBD1" s="17" t="n"/>
      <c r="SBE1" s="17" t="n"/>
      <c r="SBF1" s="17" t="n"/>
      <c r="SBG1" s="17" t="n"/>
      <c r="SBH1" s="17" t="n"/>
      <c r="SBI1" s="17" t="n"/>
      <c r="SBJ1" s="17" t="n"/>
      <c r="SBK1" s="17" t="n"/>
      <c r="SBL1" s="17" t="n"/>
      <c r="SBM1" s="17" t="n"/>
      <c r="SBN1" s="17" t="n"/>
      <c r="SBO1" s="17" t="n"/>
      <c r="SBP1" s="17" t="n"/>
      <c r="SBQ1" s="17" t="n"/>
      <c r="SBR1" s="17" t="n"/>
      <c r="SBS1" s="17" t="n"/>
      <c r="SBT1" s="17" t="n"/>
      <c r="SBU1" s="17" t="n"/>
      <c r="SBV1" s="17" t="n"/>
      <c r="SBW1" s="17" t="n"/>
      <c r="SBX1" s="17" t="n"/>
      <c r="SBY1" s="17" t="n"/>
      <c r="SBZ1" s="17" t="n"/>
      <c r="SCA1" s="17" t="n"/>
      <c r="SCB1" s="17" t="n"/>
      <c r="SCC1" s="17" t="n"/>
      <c r="SCD1" s="17" t="n"/>
      <c r="SCE1" s="17" t="n"/>
      <c r="SCF1" s="17" t="n"/>
      <c r="SCG1" s="17" t="n"/>
      <c r="SCH1" s="17" t="n"/>
      <c r="SCI1" s="17" t="n"/>
      <c r="SCJ1" s="17" t="n"/>
      <c r="SCK1" s="17" t="n"/>
      <c r="SCL1" s="17" t="n"/>
      <c r="SCM1" s="17" t="n"/>
      <c r="SCN1" s="17" t="n"/>
      <c r="SCO1" s="17" t="n"/>
      <c r="SCP1" s="17" t="n"/>
      <c r="SCQ1" s="17" t="n"/>
      <c r="SCR1" s="17" t="n"/>
      <c r="SCS1" s="17" t="n"/>
      <c r="SCT1" s="17" t="n"/>
      <c r="SCU1" s="17" t="n"/>
      <c r="SCV1" s="17" t="n"/>
      <c r="SCW1" s="17" t="n"/>
      <c r="SCX1" s="17" t="n"/>
      <c r="SCY1" s="17" t="n"/>
      <c r="SCZ1" s="17" t="n"/>
      <c r="SDA1" s="17" t="n"/>
      <c r="SDB1" s="17" t="n"/>
      <c r="SDC1" s="17" t="n"/>
      <c r="SDD1" s="17" t="n"/>
      <c r="SDE1" s="17" t="n"/>
      <c r="SDF1" s="17" t="n"/>
      <c r="SDG1" s="17" t="n"/>
      <c r="SDH1" s="17" t="n"/>
      <c r="SDI1" s="17" t="n"/>
      <c r="SDJ1" s="17" t="n"/>
      <c r="SDK1" s="17" t="n"/>
      <c r="SDL1" s="17" t="n"/>
      <c r="SDM1" s="17" t="n"/>
      <c r="SDN1" s="17" t="n"/>
      <c r="SDO1" s="17" t="n"/>
      <c r="SDP1" s="17" t="n"/>
      <c r="SDQ1" s="17" t="n"/>
      <c r="SDR1" s="17" t="n"/>
      <c r="SDS1" s="17" t="n"/>
      <c r="SDT1" s="17" t="n"/>
      <c r="SDU1" s="17" t="n"/>
      <c r="SDV1" s="17" t="n"/>
      <c r="SDW1" s="17" t="n"/>
      <c r="SDX1" s="17" t="n"/>
      <c r="SDY1" s="17" t="n"/>
      <c r="SDZ1" s="17" t="n"/>
      <c r="SEA1" s="17" t="n"/>
      <c r="SEB1" s="17" t="n"/>
      <c r="SEC1" s="17" t="n"/>
      <c r="SED1" s="17" t="n"/>
      <c r="SEE1" s="17" t="n"/>
      <c r="SEF1" s="17" t="n"/>
      <c r="SEG1" s="17" t="n"/>
      <c r="SEH1" s="17" t="n"/>
      <c r="SEI1" s="17" t="n"/>
      <c r="SEJ1" s="17" t="n"/>
      <c r="SEK1" s="17" t="n"/>
      <c r="SEL1" s="17" t="n"/>
      <c r="SEM1" s="17" t="n"/>
      <c r="SEN1" s="17" t="n"/>
      <c r="SEO1" s="17" t="n"/>
      <c r="SEP1" s="17" t="n"/>
      <c r="SEQ1" s="17" t="n"/>
      <c r="SER1" s="17" t="n"/>
      <c r="SES1" s="17" t="n"/>
      <c r="SET1" s="17" t="n"/>
      <c r="SEU1" s="17" t="n"/>
      <c r="SEV1" s="17" t="n"/>
      <c r="SEW1" s="17" t="n"/>
      <c r="SEX1" s="17" t="n"/>
      <c r="SEY1" s="17" t="n"/>
      <c r="SEZ1" s="17" t="n"/>
      <c r="SFA1" s="17" t="n"/>
      <c r="SFB1" s="17" t="n"/>
      <c r="SFC1" s="17" t="n"/>
      <c r="SFD1" s="17" t="n"/>
      <c r="SFE1" s="17" t="n"/>
      <c r="SFF1" s="17" t="n"/>
      <c r="SFG1" s="17" t="n"/>
      <c r="SFH1" s="17" t="n"/>
      <c r="SFI1" s="17" t="n"/>
      <c r="SFJ1" s="17" t="n"/>
      <c r="SFK1" s="17" t="n"/>
      <c r="SFL1" s="17" t="n"/>
      <c r="SFM1" s="17" t="n"/>
      <c r="SFN1" s="17" t="n"/>
      <c r="SFO1" s="17" t="n"/>
      <c r="SFP1" s="17" t="n"/>
      <c r="SFQ1" s="17" t="n"/>
      <c r="SFR1" s="17" t="n"/>
      <c r="SFS1" s="17" t="n"/>
      <c r="SFT1" s="17" t="n"/>
      <c r="SFU1" s="17" t="n"/>
      <c r="SFV1" s="17" t="n"/>
      <c r="SFW1" s="17" t="n"/>
      <c r="SFX1" s="17" t="n"/>
      <c r="SFY1" s="17" t="n"/>
      <c r="SFZ1" s="17" t="n"/>
      <c r="SGA1" s="17" t="n"/>
      <c r="SGB1" s="17" t="n"/>
      <c r="SGC1" s="17" t="n"/>
      <c r="SGD1" s="17" t="n"/>
      <c r="SGE1" s="17" t="n"/>
      <c r="SGF1" s="17" t="n"/>
      <c r="SGG1" s="17" t="n"/>
      <c r="SGH1" s="17" t="n"/>
      <c r="SGI1" s="17" t="n"/>
      <c r="SGJ1" s="17" t="n"/>
      <c r="SGK1" s="17" t="n"/>
      <c r="SGL1" s="17" t="n"/>
      <c r="SGM1" s="17" t="n"/>
      <c r="SGN1" s="17" t="n"/>
      <c r="SGO1" s="17" t="n"/>
      <c r="SGP1" s="17" t="n"/>
      <c r="SGQ1" s="17" t="n"/>
      <c r="SGR1" s="17" t="n"/>
      <c r="SGS1" s="17" t="n"/>
      <c r="SGT1" s="17" t="n"/>
      <c r="SGU1" s="17" t="n"/>
      <c r="SGV1" s="17" t="n"/>
      <c r="SGW1" s="17" t="n"/>
      <c r="SGX1" s="17" t="n"/>
      <c r="SGY1" s="17" t="n"/>
      <c r="SGZ1" s="17" t="n"/>
      <c r="SHA1" s="17" t="n"/>
      <c r="SHB1" s="17" t="n"/>
      <c r="SHC1" s="17" t="n"/>
      <c r="SHD1" s="17" t="n"/>
      <c r="SHE1" s="17" t="n"/>
      <c r="SHF1" s="17" t="n"/>
      <c r="SHG1" s="17" t="n"/>
      <c r="SHH1" s="17" t="n"/>
      <c r="SHI1" s="17" t="n"/>
      <c r="SHJ1" s="17" t="n"/>
      <c r="SHK1" s="17" t="n"/>
      <c r="SHL1" s="17" t="n"/>
      <c r="SHM1" s="17" t="n"/>
      <c r="SHN1" s="17" t="n"/>
      <c r="SHO1" s="17" t="n"/>
      <c r="SHP1" s="17" t="n"/>
      <c r="SHQ1" s="17" t="n"/>
      <c r="SHR1" s="17" t="n"/>
      <c r="SHS1" s="17" t="n"/>
      <c r="SHT1" s="17" t="n"/>
      <c r="SHU1" s="17" t="n"/>
      <c r="SHV1" s="17" t="n"/>
      <c r="SHW1" s="17" t="n"/>
      <c r="SHX1" s="17" t="n"/>
      <c r="SHY1" s="17" t="n"/>
      <c r="SHZ1" s="17" t="n"/>
      <c r="SIA1" s="17" t="n"/>
      <c r="SIB1" s="17" t="n"/>
      <c r="SIC1" s="17" t="n"/>
      <c r="SID1" s="17" t="n"/>
      <c r="SIE1" s="17" t="n"/>
      <c r="SIF1" s="17" t="n"/>
      <c r="SIG1" s="17" t="n"/>
      <c r="SIH1" s="17" t="n"/>
      <c r="SII1" s="17" t="n"/>
      <c r="SIJ1" s="17" t="n"/>
      <c r="SIK1" s="17" t="n"/>
      <c r="SIL1" s="17" t="n"/>
      <c r="SIM1" s="17" t="n"/>
      <c r="SIN1" s="17" t="n"/>
      <c r="SIO1" s="17" t="n"/>
      <c r="SIP1" s="17" t="n"/>
      <c r="SIQ1" s="17" t="n"/>
      <c r="SIR1" s="17" t="n"/>
      <c r="SIS1" s="17" t="n"/>
      <c r="SIT1" s="17" t="n"/>
      <c r="SIU1" s="17" t="n"/>
      <c r="SIV1" s="17" t="n"/>
      <c r="SIW1" s="17" t="n"/>
      <c r="SIX1" s="17" t="n"/>
      <c r="SIY1" s="17" t="n"/>
      <c r="SIZ1" s="17" t="n"/>
      <c r="SJA1" s="17" t="n"/>
      <c r="SJB1" s="17" t="n"/>
      <c r="SJC1" s="17" t="n"/>
      <c r="SJD1" s="17" t="n"/>
      <c r="SJE1" s="17" t="n"/>
      <c r="SJF1" s="17" t="n"/>
      <c r="SJG1" s="17" t="n"/>
      <c r="SJH1" s="17" t="n"/>
      <c r="SJI1" s="17" t="n"/>
      <c r="SJJ1" s="17" t="n"/>
      <c r="SJK1" s="17" t="n"/>
      <c r="SJL1" s="17" t="n"/>
      <c r="SJM1" s="17" t="n"/>
      <c r="SJN1" s="17" t="n"/>
      <c r="SJO1" s="17" t="n"/>
      <c r="SJP1" s="17" t="n"/>
      <c r="SJQ1" s="17" t="n"/>
      <c r="SJR1" s="17" t="n"/>
      <c r="SJS1" s="17" t="n"/>
      <c r="SJT1" s="17" t="n"/>
      <c r="SJU1" s="17" t="n"/>
      <c r="SJV1" s="17" t="n"/>
      <c r="SJW1" s="17" t="n"/>
      <c r="SJX1" s="17" t="n"/>
      <c r="SJY1" s="17" t="n"/>
      <c r="SJZ1" s="17" t="n"/>
      <c r="SKA1" s="17" t="n"/>
      <c r="SKB1" s="17" t="n"/>
      <c r="SKC1" s="17" t="n"/>
      <c r="SKD1" s="17" t="n"/>
      <c r="SKE1" s="17" t="n"/>
      <c r="SKF1" s="17" t="n"/>
      <c r="SKG1" s="17" t="n"/>
      <c r="SKH1" s="17" t="n"/>
      <c r="SKI1" s="17" t="n"/>
      <c r="SKJ1" s="17" t="n"/>
      <c r="SKK1" s="17" t="n"/>
      <c r="SKL1" s="17" t="n"/>
      <c r="SKM1" s="17" t="n"/>
      <c r="SKN1" s="17" t="n"/>
      <c r="SKO1" s="17" t="n"/>
      <c r="SKP1" s="17" t="n"/>
      <c r="SKQ1" s="17" t="n"/>
      <c r="SKR1" s="17" t="n"/>
      <c r="SKS1" s="17" t="n"/>
      <c r="SKT1" s="17" t="n"/>
      <c r="SKU1" s="17" t="n"/>
      <c r="SKV1" s="17" t="n"/>
      <c r="SKW1" s="17" t="n"/>
      <c r="SKX1" s="17" t="n"/>
      <c r="SKY1" s="17" t="n"/>
      <c r="SKZ1" s="17" t="n"/>
      <c r="SLA1" s="17" t="n"/>
      <c r="SLB1" s="17" t="n"/>
      <c r="SLC1" s="17" t="n"/>
      <c r="SLD1" s="17" t="n"/>
      <c r="SLE1" s="17" t="n"/>
      <c r="SLF1" s="17" t="n"/>
      <c r="SLG1" s="17" t="n"/>
      <c r="SLH1" s="17" t="n"/>
      <c r="SLI1" s="17" t="n"/>
      <c r="SLJ1" s="17" t="n"/>
      <c r="SLK1" s="17" t="n"/>
      <c r="SLL1" s="17" t="n"/>
      <c r="SLM1" s="17" t="n"/>
      <c r="SLN1" s="17" t="n"/>
      <c r="SLO1" s="17" t="n"/>
      <c r="SLP1" s="17" t="n"/>
      <c r="SLQ1" s="17" t="n"/>
      <c r="SLR1" s="17" t="n"/>
      <c r="SLS1" s="17" t="n"/>
      <c r="SLT1" s="17" t="n"/>
      <c r="SLU1" s="17" t="n"/>
      <c r="SLV1" s="17" t="n"/>
      <c r="SLW1" s="17" t="n"/>
      <c r="SLX1" s="17" t="n"/>
      <c r="SLY1" s="17" t="n"/>
      <c r="SLZ1" s="17" t="n"/>
      <c r="SMA1" s="17" t="n"/>
      <c r="SMB1" s="17" t="n"/>
      <c r="SMC1" s="17" t="n"/>
      <c r="SMD1" s="17" t="n"/>
      <c r="SME1" s="17" t="n"/>
      <c r="SMF1" s="17" t="n"/>
      <c r="SMG1" s="17" t="n"/>
      <c r="SMH1" s="17" t="n"/>
      <c r="SMI1" s="17" t="n"/>
      <c r="SMJ1" s="17" t="n"/>
      <c r="SMK1" s="17" t="n"/>
      <c r="SML1" s="17" t="n"/>
      <c r="SMM1" s="17" t="n"/>
      <c r="SMN1" s="17" t="n"/>
      <c r="SMO1" s="17" t="n"/>
      <c r="SMP1" s="17" t="n"/>
      <c r="SMQ1" s="17" t="n"/>
      <c r="SMR1" s="17" t="n"/>
      <c r="SMS1" s="17" t="n"/>
      <c r="SMT1" s="17" t="n"/>
      <c r="SMU1" s="17" t="n"/>
      <c r="SMV1" s="17" t="n"/>
      <c r="SMW1" s="17" t="n"/>
      <c r="SMX1" s="17" t="n"/>
      <c r="SMY1" s="17" t="n"/>
      <c r="SMZ1" s="17" t="n"/>
      <c r="SNA1" s="17" t="n"/>
      <c r="SNB1" s="17" t="n"/>
      <c r="SNC1" s="17" t="n"/>
      <c r="SND1" s="17" t="n"/>
      <c r="SNE1" s="17" t="n"/>
      <c r="SNF1" s="17" t="n"/>
      <c r="SNG1" s="17" t="n"/>
      <c r="SNH1" s="17" t="n"/>
      <c r="SNI1" s="17" t="n"/>
      <c r="SNJ1" s="17" t="n"/>
      <c r="SNK1" s="17" t="n"/>
      <c r="SNL1" s="17" t="n"/>
      <c r="SNM1" s="17" t="n"/>
      <c r="SNN1" s="17" t="n"/>
      <c r="SNO1" s="17" t="n"/>
      <c r="SNP1" s="17" t="n"/>
      <c r="SNQ1" s="17" t="n"/>
      <c r="SNR1" s="17" t="n"/>
      <c r="SNS1" s="17" t="n"/>
      <c r="SNT1" s="17" t="n"/>
      <c r="SNU1" s="17" t="n"/>
      <c r="SNV1" s="17" t="n"/>
      <c r="SNW1" s="17" t="n"/>
      <c r="SNX1" s="17" t="n"/>
      <c r="SNY1" s="17" t="n"/>
      <c r="SNZ1" s="17" t="n"/>
      <c r="SOA1" s="17" t="n"/>
      <c r="SOB1" s="17" t="n"/>
      <c r="SOC1" s="17" t="n"/>
      <c r="SOD1" s="17" t="n"/>
      <c r="SOE1" s="17" t="n"/>
      <c r="SOF1" s="17" t="n"/>
      <c r="SOG1" s="17" t="n"/>
      <c r="SOH1" s="17" t="n"/>
      <c r="SOI1" s="17" t="n"/>
      <c r="SOJ1" s="17" t="n"/>
      <c r="SOK1" s="17" t="n"/>
      <c r="SOL1" s="17" t="n"/>
      <c r="SOM1" s="17" t="n"/>
      <c r="SON1" s="17" t="n"/>
      <c r="SOO1" s="17" t="n"/>
      <c r="SOP1" s="17" t="n"/>
      <c r="SOQ1" s="17" t="n"/>
      <c r="SOR1" s="17" t="n"/>
      <c r="SOS1" s="17" t="n"/>
      <c r="SOT1" s="17" t="n"/>
      <c r="SOU1" s="17" t="n"/>
      <c r="SOV1" s="17" t="n"/>
      <c r="SOW1" s="17" t="n"/>
      <c r="SOX1" s="17" t="n"/>
      <c r="SOY1" s="17" t="n"/>
      <c r="SOZ1" s="17" t="n"/>
      <c r="SPA1" s="17" t="n"/>
      <c r="SPB1" s="17" t="n"/>
      <c r="SPC1" s="17" t="n"/>
      <c r="SPD1" s="17" t="n"/>
      <c r="SPE1" s="17" t="n"/>
      <c r="SPF1" s="17" t="n"/>
      <c r="SPG1" s="17" t="n"/>
      <c r="SPH1" s="17" t="n"/>
      <c r="SPI1" s="17" t="n"/>
      <c r="SPJ1" s="17" t="n"/>
      <c r="SPK1" s="17" t="n"/>
      <c r="SPL1" s="17" t="n"/>
      <c r="SPM1" s="17" t="n"/>
      <c r="SPN1" s="17" t="n"/>
      <c r="SPO1" s="17" t="n"/>
      <c r="SPP1" s="17" t="n"/>
      <c r="SPQ1" s="17" t="n"/>
      <c r="SPR1" s="17" t="n"/>
      <c r="SPS1" s="17" t="n"/>
      <c r="SPT1" s="17" t="n"/>
      <c r="SPU1" s="17" t="n"/>
      <c r="SPV1" s="17" t="n"/>
      <c r="SPW1" s="17" t="n"/>
      <c r="SPX1" s="17" t="n"/>
      <c r="SPY1" s="17" t="n"/>
      <c r="SPZ1" s="17" t="n"/>
      <c r="SQA1" s="17" t="n"/>
      <c r="SQB1" s="17" t="n"/>
      <c r="SQC1" s="17" t="n"/>
      <c r="SQD1" s="17" t="n"/>
      <c r="SQE1" s="17" t="n"/>
      <c r="SQF1" s="17" t="n"/>
      <c r="SQG1" s="17" t="n"/>
      <c r="SQH1" s="17" t="n"/>
      <c r="SQI1" s="17" t="n"/>
      <c r="SQJ1" s="17" t="n"/>
      <c r="SQK1" s="17" t="n"/>
      <c r="SQL1" s="17" t="n"/>
      <c r="SQM1" s="17" t="n"/>
      <c r="SQN1" s="17" t="n"/>
      <c r="SQO1" s="17" t="n"/>
      <c r="SQP1" s="17" t="n"/>
      <c r="SQQ1" s="17" t="n"/>
      <c r="SQR1" s="17" t="n"/>
      <c r="SQS1" s="17" t="n"/>
      <c r="SQT1" s="17" t="n"/>
      <c r="SQU1" s="17" t="n"/>
      <c r="SQV1" s="17" t="n"/>
      <c r="SQW1" s="17" t="n"/>
      <c r="SQX1" s="17" t="n"/>
      <c r="SQY1" s="17" t="n"/>
      <c r="SQZ1" s="17" t="n"/>
      <c r="SRA1" s="17" t="n"/>
      <c r="SRB1" s="17" t="n"/>
      <c r="SRC1" s="17" t="n"/>
      <c r="SRD1" s="17" t="n"/>
      <c r="SRE1" s="17" t="n"/>
      <c r="SRF1" s="17" t="n"/>
      <c r="SRG1" s="17" t="n"/>
      <c r="SRH1" s="17" t="n"/>
      <c r="SRI1" s="17" t="n"/>
      <c r="SRJ1" s="17" t="n"/>
      <c r="SRK1" s="17" t="n"/>
      <c r="SRL1" s="17" t="n"/>
      <c r="SRM1" s="17" t="n"/>
      <c r="SRN1" s="17" t="n"/>
      <c r="SRO1" s="17" t="n"/>
      <c r="SRP1" s="17" t="n"/>
      <c r="SRQ1" s="17" t="n"/>
      <c r="SRR1" s="17" t="n"/>
      <c r="SRS1" s="17" t="n"/>
      <c r="SRT1" s="17" t="n"/>
      <c r="SRU1" s="17" t="n"/>
      <c r="SRV1" s="17" t="n"/>
      <c r="SRW1" s="17" t="n"/>
      <c r="SRX1" s="17" t="n"/>
      <c r="SRY1" s="17" t="n"/>
      <c r="SRZ1" s="17" t="n"/>
      <c r="SSA1" s="17" t="n"/>
      <c r="SSB1" s="17" t="n"/>
      <c r="SSC1" s="17" t="n"/>
      <c r="SSD1" s="17" t="n"/>
      <c r="SSE1" s="17" t="n"/>
      <c r="SSF1" s="17" t="n"/>
      <c r="SSG1" s="17" t="n"/>
      <c r="SSH1" s="17" t="n"/>
      <c r="SSI1" s="17" t="n"/>
      <c r="SSJ1" s="17" t="n"/>
      <c r="SSK1" s="17" t="n"/>
      <c r="SSL1" s="17" t="n"/>
      <c r="SSM1" s="17" t="n"/>
      <c r="SSN1" s="17" t="n"/>
      <c r="SSO1" s="17" t="n"/>
      <c r="SSP1" s="17" t="n"/>
      <c r="SSQ1" s="17" t="n"/>
      <c r="SSR1" s="17" t="n"/>
      <c r="SSS1" s="17" t="n"/>
      <c r="SST1" s="17" t="n"/>
      <c r="SSU1" s="17" t="n"/>
      <c r="SSV1" s="17" t="n"/>
      <c r="SSW1" s="17" t="n"/>
      <c r="SSX1" s="17" t="n"/>
      <c r="SSY1" s="17" t="n"/>
      <c r="SSZ1" s="17" t="n"/>
      <c r="STA1" s="17" t="n"/>
      <c r="STB1" s="17" t="n"/>
      <c r="STC1" s="17" t="n"/>
      <c r="STD1" s="17" t="n"/>
      <c r="STE1" s="17" t="n"/>
      <c r="STF1" s="17" t="n"/>
      <c r="STG1" s="17" t="n"/>
      <c r="STH1" s="17" t="n"/>
      <c r="STI1" s="17" t="n"/>
      <c r="STJ1" s="17" t="n"/>
      <c r="STK1" s="17" t="n"/>
      <c r="STL1" s="17" t="n"/>
      <c r="STM1" s="17" t="n"/>
      <c r="STN1" s="17" t="n"/>
      <c r="STO1" s="17" t="n"/>
      <c r="STP1" s="17" t="n"/>
      <c r="STQ1" s="17" t="n"/>
      <c r="STR1" s="17" t="n"/>
      <c r="STS1" s="17" t="n"/>
      <c r="STT1" s="17" t="n"/>
      <c r="STU1" s="17" t="n"/>
      <c r="STV1" s="17" t="n"/>
      <c r="STW1" s="17" t="n"/>
      <c r="STX1" s="17" t="n"/>
      <c r="STY1" s="17" t="n"/>
      <c r="STZ1" s="17" t="n"/>
      <c r="SUA1" s="17" t="n"/>
      <c r="SUB1" s="17" t="n"/>
      <c r="SUC1" s="17" t="n"/>
      <c r="SUD1" s="17" t="n"/>
      <c r="SUE1" s="17" t="n"/>
      <c r="SUF1" s="17" t="n"/>
      <c r="SUG1" s="17" t="n"/>
      <c r="SUH1" s="17" t="n"/>
      <c r="SUI1" s="17" t="n"/>
      <c r="SUJ1" s="17" t="n"/>
      <c r="SUK1" s="17" t="n"/>
      <c r="SUL1" s="17" t="n"/>
      <c r="SUM1" s="17" t="n"/>
      <c r="SUN1" s="17" t="n"/>
      <c r="SUO1" s="17" t="n"/>
      <c r="SUP1" s="17" t="n"/>
      <c r="SUQ1" s="17" t="n"/>
      <c r="SUR1" s="17" t="n"/>
      <c r="SUS1" s="17" t="n"/>
      <c r="SUT1" s="17" t="n"/>
      <c r="SUU1" s="17" t="n"/>
      <c r="SUV1" s="17" t="n"/>
      <c r="SUW1" s="17" t="n"/>
      <c r="SUX1" s="17" t="n"/>
      <c r="SUY1" s="17" t="n"/>
      <c r="SUZ1" s="17" t="n"/>
      <c r="SVA1" s="17" t="n"/>
      <c r="SVB1" s="17" t="n"/>
      <c r="SVC1" s="17" t="n"/>
      <c r="SVD1" s="17" t="n"/>
      <c r="SVE1" s="17" t="n"/>
      <c r="SVF1" s="17" t="n"/>
      <c r="SVG1" s="17" t="n"/>
      <c r="SVH1" s="17" t="n"/>
      <c r="SVI1" s="17" t="n"/>
      <c r="SVJ1" s="17" t="n"/>
      <c r="SVK1" s="17" t="n"/>
      <c r="SVL1" s="17" t="n"/>
      <c r="SVM1" s="17" t="n"/>
      <c r="SVN1" s="17" t="n"/>
      <c r="SVO1" s="17" t="n"/>
      <c r="SVP1" s="17" t="n"/>
      <c r="SVQ1" s="17" t="n"/>
      <c r="SVR1" s="17" t="n"/>
      <c r="SVS1" s="17" t="n"/>
      <c r="SVT1" s="17" t="n"/>
      <c r="SVU1" s="17" t="n"/>
      <c r="SVV1" s="17" t="n"/>
      <c r="SVW1" s="17" t="n"/>
      <c r="SVX1" s="17" t="n"/>
      <c r="SVY1" s="17" t="n"/>
      <c r="SVZ1" s="17" t="n"/>
      <c r="SWA1" s="17" t="n"/>
      <c r="SWB1" s="17" t="n"/>
      <c r="SWC1" s="17" t="n"/>
      <c r="SWD1" s="17" t="n"/>
      <c r="SWE1" s="17" t="n"/>
      <c r="SWF1" s="17" t="n"/>
      <c r="SWG1" s="17" t="n"/>
      <c r="SWH1" s="17" t="n"/>
      <c r="SWI1" s="17" t="n"/>
      <c r="SWJ1" s="17" t="n"/>
      <c r="SWK1" s="17" t="n"/>
      <c r="SWL1" s="17" t="n"/>
      <c r="SWM1" s="17" t="n"/>
      <c r="SWN1" s="17" t="n"/>
      <c r="SWO1" s="17" t="n"/>
      <c r="SWP1" s="17" t="n"/>
      <c r="SWQ1" s="17" t="n"/>
      <c r="SWR1" s="17" t="n"/>
      <c r="SWS1" s="17" t="n"/>
      <c r="SWT1" s="17" t="n"/>
      <c r="SWU1" s="17" t="n"/>
      <c r="SWV1" s="17" t="n"/>
      <c r="SWW1" s="17" t="n"/>
      <c r="SWX1" s="17" t="n"/>
      <c r="SWY1" s="17" t="n"/>
      <c r="SWZ1" s="17" t="n"/>
      <c r="SXA1" s="17" t="n"/>
      <c r="SXB1" s="17" t="n"/>
      <c r="SXC1" s="17" t="n"/>
      <c r="SXD1" s="17" t="n"/>
      <c r="SXE1" s="17" t="n"/>
      <c r="SXF1" s="17" t="n"/>
      <c r="SXG1" s="17" t="n"/>
      <c r="SXH1" s="17" t="n"/>
      <c r="SXI1" s="17" t="n"/>
      <c r="SXJ1" s="17" t="n"/>
      <c r="SXK1" s="17" t="n"/>
      <c r="SXL1" s="17" t="n"/>
      <c r="SXM1" s="17" t="n"/>
      <c r="SXN1" s="17" t="n"/>
      <c r="SXO1" s="17" t="n"/>
      <c r="SXP1" s="17" t="n"/>
      <c r="SXQ1" s="17" t="n"/>
      <c r="SXR1" s="17" t="n"/>
      <c r="SXS1" s="17" t="n"/>
      <c r="SXT1" s="17" t="n"/>
      <c r="SXU1" s="17" t="n"/>
      <c r="SXV1" s="17" t="n"/>
      <c r="SXW1" s="17" t="n"/>
      <c r="SXX1" s="17" t="n"/>
      <c r="SXY1" s="17" t="n"/>
      <c r="SXZ1" s="17" t="n"/>
      <c r="SYA1" s="17" t="n"/>
      <c r="SYB1" s="17" t="n"/>
      <c r="SYC1" s="17" t="n"/>
      <c r="SYD1" s="17" t="n"/>
      <c r="SYE1" s="17" t="n"/>
      <c r="SYF1" s="17" t="n"/>
      <c r="SYG1" s="17" t="n"/>
      <c r="SYH1" s="17" t="n"/>
      <c r="SYI1" s="17" t="n"/>
      <c r="SYJ1" s="17" t="n"/>
      <c r="SYK1" s="17" t="n"/>
      <c r="SYL1" s="17" t="n"/>
      <c r="SYM1" s="17" t="n"/>
      <c r="SYN1" s="17" t="n"/>
      <c r="SYO1" s="17" t="n"/>
      <c r="SYP1" s="17" t="n"/>
      <c r="SYQ1" s="17" t="n"/>
      <c r="SYR1" s="17" t="n"/>
      <c r="SYS1" s="17" t="n"/>
      <c r="SYT1" s="17" t="n"/>
      <c r="SYU1" s="17" t="n"/>
      <c r="SYV1" s="17" t="n"/>
      <c r="SYW1" s="17" t="n"/>
      <c r="SYX1" s="17" t="n"/>
      <c r="SYY1" s="17" t="n"/>
      <c r="SYZ1" s="17" t="n"/>
      <c r="SZA1" s="17" t="n"/>
      <c r="SZB1" s="17" t="n"/>
      <c r="SZC1" s="17" t="n"/>
      <c r="SZD1" s="17" t="n"/>
      <c r="SZE1" s="17" t="n"/>
      <c r="SZF1" s="17" t="n"/>
      <c r="SZG1" s="17" t="n"/>
      <c r="SZH1" s="17" t="n"/>
      <c r="SZI1" s="17" t="n"/>
      <c r="SZJ1" s="17" t="n"/>
      <c r="SZK1" s="17" t="n"/>
      <c r="SZL1" s="17" t="n"/>
      <c r="SZM1" s="17" t="n"/>
      <c r="SZN1" s="17" t="n"/>
      <c r="SZO1" s="17" t="n"/>
      <c r="SZP1" s="17" t="n"/>
      <c r="SZQ1" s="17" t="n"/>
      <c r="SZR1" s="17" t="n"/>
      <c r="SZS1" s="17" t="n"/>
      <c r="SZT1" s="17" t="n"/>
      <c r="SZU1" s="17" t="n"/>
      <c r="SZV1" s="17" t="n"/>
      <c r="SZW1" s="17" t="n"/>
      <c r="SZX1" s="17" t="n"/>
      <c r="SZY1" s="17" t="n"/>
      <c r="SZZ1" s="17" t="n"/>
      <c r="TAA1" s="17" t="n"/>
      <c r="TAB1" s="17" t="n"/>
      <c r="TAC1" s="17" t="n"/>
      <c r="TAD1" s="17" t="n"/>
      <c r="TAE1" s="17" t="n"/>
      <c r="TAF1" s="17" t="n"/>
      <c r="TAG1" s="17" t="n"/>
      <c r="TAH1" s="17" t="n"/>
      <c r="TAI1" s="17" t="n"/>
      <c r="TAJ1" s="17" t="n"/>
      <c r="TAK1" s="17" t="n"/>
      <c r="TAL1" s="17" t="n"/>
      <c r="TAM1" s="17" t="n"/>
      <c r="TAN1" s="17" t="n"/>
      <c r="TAO1" s="17" t="n"/>
      <c r="TAP1" s="17" t="n"/>
      <c r="TAQ1" s="17" t="n"/>
      <c r="TAR1" s="17" t="n"/>
      <c r="TAS1" s="17" t="n"/>
      <c r="TAT1" s="17" t="n"/>
      <c r="TAU1" s="17" t="n"/>
      <c r="TAV1" s="17" t="n"/>
      <c r="TAW1" s="17" t="n"/>
      <c r="TAX1" s="17" t="n"/>
      <c r="TAY1" s="17" t="n"/>
      <c r="TAZ1" s="17" t="n"/>
      <c r="TBA1" s="17" t="n"/>
      <c r="TBB1" s="17" t="n"/>
      <c r="TBC1" s="17" t="n"/>
      <c r="TBD1" s="17" t="n"/>
      <c r="TBE1" s="17" t="n"/>
      <c r="TBF1" s="17" t="n"/>
      <c r="TBG1" s="17" t="n"/>
      <c r="TBH1" s="17" t="n"/>
      <c r="TBI1" s="17" t="n"/>
      <c r="TBJ1" s="17" t="n"/>
      <c r="TBK1" s="17" t="n"/>
      <c r="TBL1" s="17" t="n"/>
      <c r="TBM1" s="17" t="n"/>
      <c r="TBN1" s="17" t="n"/>
      <c r="TBO1" s="17" t="n"/>
      <c r="TBP1" s="17" t="n"/>
      <c r="TBQ1" s="17" t="n"/>
      <c r="TBR1" s="17" t="n"/>
      <c r="TBS1" s="17" t="n"/>
      <c r="TBT1" s="17" t="n"/>
      <c r="TBU1" s="17" t="n"/>
      <c r="TBV1" s="17" t="n"/>
      <c r="TBW1" s="17" t="n"/>
      <c r="TBX1" s="17" t="n"/>
      <c r="TBY1" s="17" t="n"/>
      <c r="TBZ1" s="17" t="n"/>
      <c r="TCA1" s="17" t="n"/>
      <c r="TCB1" s="17" t="n"/>
      <c r="TCC1" s="17" t="n"/>
      <c r="TCD1" s="17" t="n"/>
      <c r="TCE1" s="17" t="n"/>
      <c r="TCF1" s="17" t="n"/>
      <c r="TCG1" s="17" t="n"/>
      <c r="TCH1" s="17" t="n"/>
      <c r="TCI1" s="17" t="n"/>
      <c r="TCJ1" s="17" t="n"/>
      <c r="TCK1" s="17" t="n"/>
      <c r="TCL1" s="17" t="n"/>
      <c r="TCM1" s="17" t="n"/>
      <c r="TCN1" s="17" t="n"/>
      <c r="TCO1" s="17" t="n"/>
      <c r="TCP1" s="17" t="n"/>
      <c r="TCQ1" s="17" t="n"/>
      <c r="TCR1" s="17" t="n"/>
      <c r="TCS1" s="17" t="n"/>
      <c r="TCT1" s="17" t="n"/>
      <c r="TCU1" s="17" t="n"/>
      <c r="TCV1" s="17" t="n"/>
      <c r="TCW1" s="17" t="n"/>
      <c r="TCX1" s="17" t="n"/>
      <c r="TCY1" s="17" t="n"/>
      <c r="TCZ1" s="17" t="n"/>
      <c r="TDA1" s="17" t="n"/>
      <c r="TDB1" s="17" t="n"/>
      <c r="TDC1" s="17" t="n"/>
      <c r="TDD1" s="17" t="n"/>
      <c r="TDE1" s="17" t="n"/>
      <c r="TDF1" s="17" t="n"/>
      <c r="TDG1" s="17" t="n"/>
      <c r="TDH1" s="17" t="n"/>
      <c r="TDI1" s="17" t="n"/>
      <c r="TDJ1" s="17" t="n"/>
      <c r="TDK1" s="17" t="n"/>
      <c r="TDL1" s="17" t="n"/>
      <c r="TDM1" s="17" t="n"/>
      <c r="TDN1" s="17" t="n"/>
      <c r="TDO1" s="17" t="n"/>
      <c r="TDP1" s="17" t="n"/>
      <c r="TDQ1" s="17" t="n"/>
      <c r="TDR1" s="17" t="n"/>
      <c r="TDS1" s="17" t="n"/>
      <c r="TDT1" s="17" t="n"/>
      <c r="TDU1" s="17" t="n"/>
      <c r="TDV1" s="17" t="n"/>
      <c r="TDW1" s="17" t="n"/>
      <c r="TDX1" s="17" t="n"/>
      <c r="TDY1" s="17" t="n"/>
      <c r="TDZ1" s="17" t="n"/>
      <c r="TEA1" s="17" t="n"/>
      <c r="TEB1" s="17" t="n"/>
      <c r="TEC1" s="17" t="n"/>
      <c r="TED1" s="17" t="n"/>
      <c r="TEE1" s="17" t="n"/>
      <c r="TEF1" s="17" t="n"/>
      <c r="TEG1" s="17" t="n"/>
      <c r="TEH1" s="17" t="n"/>
      <c r="TEI1" s="17" t="n"/>
      <c r="TEJ1" s="17" t="n"/>
      <c r="TEK1" s="17" t="n"/>
      <c r="TEL1" s="17" t="n"/>
      <c r="TEM1" s="17" t="n"/>
      <c r="TEN1" s="17" t="n"/>
      <c r="TEO1" s="17" t="n"/>
      <c r="TEP1" s="17" t="n"/>
      <c r="TEQ1" s="17" t="n"/>
      <c r="TER1" s="17" t="n"/>
      <c r="TES1" s="17" t="n"/>
      <c r="TET1" s="17" t="n"/>
      <c r="TEU1" s="17" t="n"/>
      <c r="TEV1" s="17" t="n"/>
      <c r="TEW1" s="17" t="n"/>
      <c r="TEX1" s="17" t="n"/>
      <c r="TEY1" s="17" t="n"/>
      <c r="TEZ1" s="17" t="n"/>
      <c r="TFA1" s="17" t="n"/>
      <c r="TFB1" s="17" t="n"/>
      <c r="TFC1" s="17" t="n"/>
      <c r="TFD1" s="17" t="n"/>
      <c r="TFE1" s="17" t="n"/>
      <c r="TFF1" s="17" t="n"/>
      <c r="TFG1" s="17" t="n"/>
      <c r="TFH1" s="17" t="n"/>
      <c r="TFI1" s="17" t="n"/>
      <c r="TFJ1" s="17" t="n"/>
      <c r="TFK1" s="17" t="n"/>
      <c r="TFL1" s="17" t="n"/>
      <c r="TFM1" s="17" t="n"/>
      <c r="TFN1" s="17" t="n"/>
      <c r="TFO1" s="17" t="n"/>
      <c r="TFP1" s="17" t="n"/>
      <c r="TFQ1" s="17" t="n"/>
      <c r="TFR1" s="17" t="n"/>
      <c r="TFS1" s="17" t="n"/>
      <c r="TFT1" s="17" t="n"/>
      <c r="TFU1" s="17" t="n"/>
      <c r="TFV1" s="17" t="n"/>
      <c r="TFW1" s="17" t="n"/>
      <c r="TFX1" s="17" t="n"/>
      <c r="TFY1" s="17" t="n"/>
      <c r="TFZ1" s="17" t="n"/>
      <c r="TGA1" s="17" t="n"/>
      <c r="TGB1" s="17" t="n"/>
      <c r="TGC1" s="17" t="n"/>
      <c r="TGD1" s="17" t="n"/>
      <c r="TGE1" s="17" t="n"/>
      <c r="TGF1" s="17" t="n"/>
      <c r="TGG1" s="17" t="n"/>
      <c r="TGH1" s="17" t="n"/>
      <c r="TGI1" s="17" t="n"/>
      <c r="TGJ1" s="17" t="n"/>
      <c r="TGK1" s="17" t="n"/>
      <c r="TGL1" s="17" t="n"/>
      <c r="TGM1" s="17" t="n"/>
      <c r="TGN1" s="17" t="n"/>
      <c r="TGO1" s="17" t="n"/>
      <c r="TGP1" s="17" t="n"/>
      <c r="TGQ1" s="17" t="n"/>
      <c r="TGR1" s="17" t="n"/>
      <c r="TGS1" s="17" t="n"/>
      <c r="TGT1" s="17" t="n"/>
      <c r="TGU1" s="17" t="n"/>
      <c r="TGV1" s="17" t="n"/>
      <c r="TGW1" s="17" t="n"/>
      <c r="TGX1" s="17" t="n"/>
      <c r="TGY1" s="17" t="n"/>
      <c r="TGZ1" s="17" t="n"/>
      <c r="THA1" s="17" t="n"/>
      <c r="THB1" s="17" t="n"/>
      <c r="THC1" s="17" t="n"/>
      <c r="THD1" s="17" t="n"/>
      <c r="THE1" s="17" t="n"/>
      <c r="THF1" s="17" t="n"/>
      <c r="THG1" s="17" t="n"/>
      <c r="THH1" s="17" t="n"/>
      <c r="THI1" s="17" t="n"/>
      <c r="THJ1" s="17" t="n"/>
      <c r="THK1" s="17" t="n"/>
      <c r="THL1" s="17" t="n"/>
      <c r="THM1" s="17" t="n"/>
      <c r="THN1" s="17" t="n"/>
      <c r="THO1" s="17" t="n"/>
      <c r="THP1" s="17" t="n"/>
      <c r="THQ1" s="17" t="n"/>
      <c r="THR1" s="17" t="n"/>
      <c r="THS1" s="17" t="n"/>
      <c r="THT1" s="17" t="n"/>
      <c r="THU1" s="17" t="n"/>
      <c r="THV1" s="17" t="n"/>
      <c r="THW1" s="17" t="n"/>
      <c r="THX1" s="17" t="n"/>
      <c r="THY1" s="17" t="n"/>
      <c r="THZ1" s="17" t="n"/>
      <c r="TIA1" s="17" t="n"/>
      <c r="TIB1" s="17" t="n"/>
      <c r="TIC1" s="17" t="n"/>
      <c r="TID1" s="17" t="n"/>
      <c r="TIE1" s="17" t="n"/>
      <c r="TIF1" s="17" t="n"/>
      <c r="TIG1" s="17" t="n"/>
      <c r="TIH1" s="17" t="n"/>
      <c r="TII1" s="17" t="n"/>
      <c r="TIJ1" s="17" t="n"/>
      <c r="TIK1" s="17" t="n"/>
      <c r="TIL1" s="17" t="n"/>
      <c r="TIM1" s="17" t="n"/>
      <c r="TIN1" s="17" t="n"/>
      <c r="TIO1" s="17" t="n"/>
      <c r="TIP1" s="17" t="n"/>
      <c r="TIQ1" s="17" t="n"/>
      <c r="TIR1" s="17" t="n"/>
      <c r="TIS1" s="17" t="n"/>
      <c r="TIT1" s="17" t="n"/>
      <c r="TIU1" s="17" t="n"/>
      <c r="TIV1" s="17" t="n"/>
      <c r="TIW1" s="17" t="n"/>
      <c r="TIX1" s="17" t="n"/>
      <c r="TIY1" s="17" t="n"/>
      <c r="TIZ1" s="17" t="n"/>
      <c r="TJA1" s="17" t="n"/>
      <c r="TJB1" s="17" t="n"/>
      <c r="TJC1" s="17" t="n"/>
      <c r="TJD1" s="17" t="n"/>
      <c r="TJE1" s="17" t="n"/>
      <c r="TJF1" s="17" t="n"/>
      <c r="TJG1" s="17" t="n"/>
      <c r="TJH1" s="17" t="n"/>
      <c r="TJI1" s="17" t="n"/>
      <c r="TJJ1" s="17" t="n"/>
      <c r="TJK1" s="17" t="n"/>
      <c r="TJL1" s="17" t="n"/>
      <c r="TJM1" s="17" t="n"/>
      <c r="TJN1" s="17" t="n"/>
      <c r="TJO1" s="17" t="n"/>
      <c r="TJP1" s="17" t="n"/>
      <c r="TJQ1" s="17" t="n"/>
      <c r="TJR1" s="17" t="n"/>
      <c r="TJS1" s="17" t="n"/>
      <c r="TJT1" s="17" t="n"/>
      <c r="TJU1" s="17" t="n"/>
      <c r="TJV1" s="17" t="n"/>
      <c r="TJW1" s="17" t="n"/>
      <c r="TJX1" s="17" t="n"/>
      <c r="TJY1" s="17" t="n"/>
      <c r="TJZ1" s="17" t="n"/>
      <c r="TKA1" s="17" t="n"/>
      <c r="TKB1" s="17" t="n"/>
      <c r="TKC1" s="17" t="n"/>
      <c r="TKD1" s="17" t="n"/>
      <c r="TKE1" s="17" t="n"/>
      <c r="TKF1" s="17" t="n"/>
      <c r="TKG1" s="17" t="n"/>
      <c r="TKH1" s="17" t="n"/>
      <c r="TKI1" s="17" t="n"/>
      <c r="TKJ1" s="17" t="n"/>
      <c r="TKK1" s="17" t="n"/>
      <c r="TKL1" s="17" t="n"/>
      <c r="TKM1" s="17" t="n"/>
      <c r="TKN1" s="17" t="n"/>
      <c r="TKO1" s="17" t="n"/>
      <c r="TKP1" s="17" t="n"/>
      <c r="TKQ1" s="17" t="n"/>
      <c r="TKR1" s="17" t="n"/>
      <c r="TKS1" s="17" t="n"/>
      <c r="TKT1" s="17" t="n"/>
      <c r="TKU1" s="17" t="n"/>
      <c r="TKV1" s="17" t="n"/>
      <c r="TKW1" s="17" t="n"/>
      <c r="TKX1" s="17" t="n"/>
      <c r="TKY1" s="17" t="n"/>
      <c r="TKZ1" s="17" t="n"/>
      <c r="TLA1" s="17" t="n"/>
      <c r="TLB1" s="17" t="n"/>
      <c r="TLC1" s="17" t="n"/>
      <c r="TLD1" s="17" t="n"/>
      <c r="TLE1" s="17" t="n"/>
      <c r="TLF1" s="17" t="n"/>
      <c r="TLG1" s="17" t="n"/>
      <c r="TLH1" s="17" t="n"/>
      <c r="TLI1" s="17" t="n"/>
      <c r="TLJ1" s="17" t="n"/>
      <c r="TLK1" s="17" t="n"/>
      <c r="TLL1" s="17" t="n"/>
      <c r="TLM1" s="17" t="n"/>
      <c r="TLN1" s="17" t="n"/>
      <c r="TLO1" s="17" t="n"/>
      <c r="TLP1" s="17" t="n"/>
      <c r="TLQ1" s="17" t="n"/>
      <c r="TLR1" s="17" t="n"/>
      <c r="TLS1" s="17" t="n"/>
      <c r="TLT1" s="17" t="n"/>
      <c r="TLU1" s="17" t="n"/>
      <c r="TLV1" s="17" t="n"/>
      <c r="TLW1" s="17" t="n"/>
      <c r="TLX1" s="17" t="n"/>
      <c r="TLY1" s="17" t="n"/>
      <c r="TLZ1" s="17" t="n"/>
      <c r="TMA1" s="17" t="n"/>
      <c r="TMB1" s="17" t="n"/>
      <c r="TMC1" s="17" t="n"/>
      <c r="TMD1" s="17" t="n"/>
      <c r="TME1" s="17" t="n"/>
      <c r="TMF1" s="17" t="n"/>
      <c r="TMG1" s="17" t="n"/>
      <c r="TMH1" s="17" t="n"/>
      <c r="TMI1" s="17" t="n"/>
      <c r="TMJ1" s="17" t="n"/>
      <c r="TMK1" s="17" t="n"/>
      <c r="TML1" s="17" t="n"/>
      <c r="TMM1" s="17" t="n"/>
      <c r="TMN1" s="17" t="n"/>
      <c r="TMO1" s="17" t="n"/>
      <c r="TMP1" s="17" t="n"/>
      <c r="TMQ1" s="17" t="n"/>
      <c r="TMR1" s="17" t="n"/>
      <c r="TMS1" s="17" t="n"/>
      <c r="TMT1" s="17" t="n"/>
      <c r="TMU1" s="17" t="n"/>
      <c r="TMV1" s="17" t="n"/>
      <c r="TMW1" s="17" t="n"/>
      <c r="TMX1" s="17" t="n"/>
      <c r="TMY1" s="17" t="n"/>
      <c r="TMZ1" s="17" t="n"/>
      <c r="TNA1" s="17" t="n"/>
      <c r="TNB1" s="17" t="n"/>
      <c r="TNC1" s="17" t="n"/>
      <c r="TND1" s="17" t="n"/>
      <c r="TNE1" s="17" t="n"/>
      <c r="TNF1" s="17" t="n"/>
      <c r="TNG1" s="17" t="n"/>
      <c r="TNH1" s="17" t="n"/>
      <c r="TNI1" s="17" t="n"/>
      <c r="TNJ1" s="17" t="n"/>
      <c r="TNK1" s="17" t="n"/>
      <c r="TNL1" s="17" t="n"/>
      <c r="TNM1" s="17" t="n"/>
      <c r="TNN1" s="17" t="n"/>
      <c r="TNO1" s="17" t="n"/>
      <c r="TNP1" s="17" t="n"/>
      <c r="TNQ1" s="17" t="n"/>
      <c r="TNR1" s="17" t="n"/>
      <c r="TNS1" s="17" t="n"/>
      <c r="TNT1" s="17" t="n"/>
      <c r="TNU1" s="17" t="n"/>
      <c r="TNV1" s="17" t="n"/>
      <c r="TNW1" s="17" t="n"/>
      <c r="TNX1" s="17" t="n"/>
      <c r="TNY1" s="17" t="n"/>
      <c r="TNZ1" s="17" t="n"/>
      <c r="TOA1" s="17" t="n"/>
      <c r="TOB1" s="17" t="n"/>
      <c r="TOC1" s="17" t="n"/>
      <c r="TOD1" s="17" t="n"/>
      <c r="TOE1" s="17" t="n"/>
      <c r="TOF1" s="17" t="n"/>
      <c r="TOG1" s="17" t="n"/>
      <c r="TOH1" s="17" t="n"/>
      <c r="TOI1" s="17" t="n"/>
      <c r="TOJ1" s="17" t="n"/>
      <c r="TOK1" s="17" t="n"/>
      <c r="TOL1" s="17" t="n"/>
      <c r="TOM1" s="17" t="n"/>
      <c r="TON1" s="17" t="n"/>
      <c r="TOO1" s="17" t="n"/>
      <c r="TOP1" s="17" t="n"/>
      <c r="TOQ1" s="17" t="n"/>
      <c r="TOR1" s="17" t="n"/>
      <c r="TOS1" s="17" t="n"/>
      <c r="TOT1" s="17" t="n"/>
      <c r="TOU1" s="17" t="n"/>
      <c r="TOV1" s="17" t="n"/>
      <c r="TOW1" s="17" t="n"/>
      <c r="TOX1" s="17" t="n"/>
      <c r="TOY1" s="17" t="n"/>
      <c r="TOZ1" s="17" t="n"/>
      <c r="TPA1" s="17" t="n"/>
      <c r="TPB1" s="17" t="n"/>
      <c r="TPC1" s="17" t="n"/>
      <c r="TPD1" s="17" t="n"/>
      <c r="TPE1" s="17" t="n"/>
      <c r="TPF1" s="17" t="n"/>
      <c r="TPG1" s="17" t="n"/>
      <c r="TPH1" s="17" t="n"/>
      <c r="TPI1" s="17" t="n"/>
      <c r="TPJ1" s="17" t="n"/>
      <c r="TPK1" s="17" t="n"/>
      <c r="TPL1" s="17" t="n"/>
      <c r="TPM1" s="17" t="n"/>
      <c r="TPN1" s="17" t="n"/>
      <c r="TPO1" s="17" t="n"/>
      <c r="TPP1" s="17" t="n"/>
      <c r="TPQ1" s="17" t="n"/>
      <c r="TPR1" s="17" t="n"/>
      <c r="TPS1" s="17" t="n"/>
      <c r="TPT1" s="17" t="n"/>
      <c r="TPU1" s="17" t="n"/>
      <c r="TPV1" s="17" t="n"/>
      <c r="TPW1" s="17" t="n"/>
      <c r="TPX1" s="17" t="n"/>
      <c r="TPY1" s="17" t="n"/>
      <c r="TPZ1" s="17" t="n"/>
      <c r="TQA1" s="17" t="n"/>
      <c r="TQB1" s="17" t="n"/>
      <c r="TQC1" s="17" t="n"/>
      <c r="TQD1" s="17" t="n"/>
      <c r="TQE1" s="17" t="n"/>
      <c r="TQF1" s="17" t="n"/>
      <c r="TQG1" s="17" t="n"/>
      <c r="TQH1" s="17" t="n"/>
      <c r="TQI1" s="17" t="n"/>
      <c r="TQJ1" s="17" t="n"/>
      <c r="TQK1" s="17" t="n"/>
      <c r="TQL1" s="17" t="n"/>
      <c r="TQM1" s="17" t="n"/>
      <c r="TQN1" s="17" t="n"/>
      <c r="TQO1" s="17" t="n"/>
      <c r="TQP1" s="17" t="n"/>
      <c r="TQQ1" s="17" t="n"/>
      <c r="TQR1" s="17" t="n"/>
      <c r="TQS1" s="17" t="n"/>
      <c r="TQT1" s="17" t="n"/>
      <c r="TQU1" s="17" t="n"/>
      <c r="TQV1" s="17" t="n"/>
      <c r="TQW1" s="17" t="n"/>
      <c r="TQX1" s="17" t="n"/>
      <c r="TQY1" s="17" t="n"/>
      <c r="TQZ1" s="17" t="n"/>
      <c r="TRA1" s="17" t="n"/>
      <c r="TRB1" s="17" t="n"/>
      <c r="TRC1" s="17" t="n"/>
      <c r="TRD1" s="17" t="n"/>
      <c r="TRE1" s="17" t="n"/>
      <c r="TRF1" s="17" t="n"/>
      <c r="TRG1" s="17" t="n"/>
      <c r="TRH1" s="17" t="n"/>
      <c r="TRI1" s="17" t="n"/>
      <c r="TRJ1" s="17" t="n"/>
      <c r="TRK1" s="17" t="n"/>
      <c r="TRL1" s="17" t="n"/>
      <c r="TRM1" s="17" t="n"/>
      <c r="TRN1" s="17" t="n"/>
      <c r="TRO1" s="17" t="n"/>
      <c r="TRP1" s="17" t="n"/>
      <c r="TRQ1" s="17" t="n"/>
      <c r="TRR1" s="17" t="n"/>
      <c r="TRS1" s="17" t="n"/>
      <c r="TRT1" s="17" t="n"/>
      <c r="TRU1" s="17" t="n"/>
      <c r="TRV1" s="17" t="n"/>
      <c r="TRW1" s="17" t="n"/>
      <c r="TRX1" s="17" t="n"/>
      <c r="TRY1" s="17" t="n"/>
      <c r="TRZ1" s="17" t="n"/>
      <c r="TSA1" s="17" t="n"/>
      <c r="TSB1" s="17" t="n"/>
      <c r="TSC1" s="17" t="n"/>
      <c r="TSD1" s="17" t="n"/>
      <c r="TSE1" s="17" t="n"/>
      <c r="TSF1" s="17" t="n"/>
      <c r="TSG1" s="17" t="n"/>
      <c r="TSH1" s="17" t="n"/>
      <c r="TSI1" s="17" t="n"/>
      <c r="TSJ1" s="17" t="n"/>
      <c r="TSK1" s="17" t="n"/>
      <c r="TSL1" s="17" t="n"/>
      <c r="TSM1" s="17" t="n"/>
      <c r="TSN1" s="17" t="n"/>
      <c r="TSO1" s="17" t="n"/>
      <c r="TSP1" s="17" t="n"/>
      <c r="TSQ1" s="17" t="n"/>
      <c r="TSR1" s="17" t="n"/>
      <c r="TSS1" s="17" t="n"/>
      <c r="TST1" s="17" t="n"/>
      <c r="TSU1" s="17" t="n"/>
      <c r="TSV1" s="17" t="n"/>
      <c r="TSW1" s="17" t="n"/>
      <c r="TSX1" s="17" t="n"/>
      <c r="TSY1" s="17" t="n"/>
      <c r="TSZ1" s="17" t="n"/>
      <c r="TTA1" s="17" t="n"/>
      <c r="TTB1" s="17" t="n"/>
      <c r="TTC1" s="17" t="n"/>
      <c r="TTD1" s="17" t="n"/>
      <c r="TTE1" s="17" t="n"/>
      <c r="TTF1" s="17" t="n"/>
      <c r="TTG1" s="17" t="n"/>
      <c r="TTH1" s="17" t="n"/>
      <c r="TTI1" s="17" t="n"/>
      <c r="TTJ1" s="17" t="n"/>
      <c r="TTK1" s="17" t="n"/>
      <c r="TTL1" s="17" t="n"/>
      <c r="TTM1" s="17" t="n"/>
      <c r="TTN1" s="17" t="n"/>
      <c r="TTO1" s="17" t="n"/>
      <c r="TTP1" s="17" t="n"/>
      <c r="TTQ1" s="17" t="n"/>
      <c r="TTR1" s="17" t="n"/>
      <c r="TTS1" s="17" t="n"/>
      <c r="TTT1" s="17" t="n"/>
      <c r="TTU1" s="17" t="n"/>
      <c r="TTV1" s="17" t="n"/>
      <c r="TTW1" s="17" t="n"/>
      <c r="TTX1" s="17" t="n"/>
      <c r="TTY1" s="17" t="n"/>
      <c r="TTZ1" s="17" t="n"/>
      <c r="TUA1" s="17" t="n"/>
      <c r="TUB1" s="17" t="n"/>
      <c r="TUC1" s="17" t="n"/>
      <c r="TUD1" s="17" t="n"/>
      <c r="TUE1" s="17" t="n"/>
      <c r="TUF1" s="17" t="n"/>
      <c r="TUG1" s="17" t="n"/>
      <c r="TUH1" s="17" t="n"/>
      <c r="TUI1" s="17" t="n"/>
      <c r="TUJ1" s="17" t="n"/>
      <c r="TUK1" s="17" t="n"/>
      <c r="TUL1" s="17" t="n"/>
      <c r="TUM1" s="17" t="n"/>
      <c r="TUN1" s="17" t="n"/>
      <c r="TUO1" s="17" t="n"/>
      <c r="TUP1" s="17" t="n"/>
      <c r="TUQ1" s="17" t="n"/>
      <c r="TUR1" s="17" t="n"/>
      <c r="TUS1" s="17" t="n"/>
      <c r="TUT1" s="17" t="n"/>
      <c r="TUU1" s="17" t="n"/>
      <c r="TUV1" s="17" t="n"/>
      <c r="TUW1" s="17" t="n"/>
      <c r="TUX1" s="17" t="n"/>
      <c r="TUY1" s="17" t="n"/>
      <c r="TUZ1" s="17" t="n"/>
      <c r="TVA1" s="17" t="n"/>
      <c r="TVB1" s="17" t="n"/>
      <c r="TVC1" s="17" t="n"/>
      <c r="TVD1" s="17" t="n"/>
      <c r="TVE1" s="17" t="n"/>
      <c r="TVF1" s="17" t="n"/>
      <c r="TVG1" s="17" t="n"/>
      <c r="TVH1" s="17" t="n"/>
      <c r="TVI1" s="17" t="n"/>
      <c r="TVJ1" s="17" t="n"/>
      <c r="TVK1" s="17" t="n"/>
      <c r="TVL1" s="17" t="n"/>
      <c r="TVM1" s="17" t="n"/>
      <c r="TVN1" s="17" t="n"/>
      <c r="TVO1" s="17" t="n"/>
      <c r="TVP1" s="17" t="n"/>
      <c r="TVQ1" s="17" t="n"/>
      <c r="TVR1" s="17" t="n"/>
      <c r="TVS1" s="17" t="n"/>
      <c r="TVT1" s="17" t="n"/>
      <c r="TVU1" s="17" t="n"/>
      <c r="TVV1" s="17" t="n"/>
      <c r="TVW1" s="17" t="n"/>
      <c r="TVX1" s="17" t="n"/>
      <c r="TVY1" s="17" t="n"/>
      <c r="TVZ1" s="17" t="n"/>
      <c r="TWA1" s="17" t="n"/>
      <c r="TWB1" s="17" t="n"/>
      <c r="TWC1" s="17" t="n"/>
      <c r="TWD1" s="17" t="n"/>
      <c r="TWE1" s="17" t="n"/>
      <c r="TWF1" s="17" t="n"/>
      <c r="TWG1" s="17" t="n"/>
      <c r="TWH1" s="17" t="n"/>
      <c r="TWI1" s="17" t="n"/>
      <c r="TWJ1" s="17" t="n"/>
      <c r="TWK1" s="17" t="n"/>
      <c r="TWL1" s="17" t="n"/>
      <c r="TWM1" s="17" t="n"/>
      <c r="TWN1" s="17" t="n"/>
      <c r="TWO1" s="17" t="n"/>
      <c r="TWP1" s="17" t="n"/>
      <c r="TWQ1" s="17" t="n"/>
      <c r="TWR1" s="17" t="n"/>
      <c r="TWS1" s="17" t="n"/>
      <c r="TWT1" s="17" t="n"/>
      <c r="TWU1" s="17" t="n"/>
      <c r="TWV1" s="17" t="n"/>
      <c r="TWW1" s="17" t="n"/>
      <c r="TWX1" s="17" t="n"/>
      <c r="TWY1" s="17" t="n"/>
      <c r="TWZ1" s="17" t="n"/>
      <c r="TXA1" s="17" t="n"/>
      <c r="TXB1" s="17" t="n"/>
      <c r="TXC1" s="17" t="n"/>
      <c r="TXD1" s="17" t="n"/>
      <c r="TXE1" s="17" t="n"/>
      <c r="TXF1" s="17" t="n"/>
      <c r="TXG1" s="17" t="n"/>
      <c r="TXH1" s="17" t="n"/>
      <c r="TXI1" s="17" t="n"/>
      <c r="TXJ1" s="17" t="n"/>
      <c r="TXK1" s="17" t="n"/>
      <c r="TXL1" s="17" t="n"/>
      <c r="TXM1" s="17" t="n"/>
      <c r="TXN1" s="17" t="n"/>
      <c r="TXO1" s="17" t="n"/>
      <c r="TXP1" s="17" t="n"/>
      <c r="TXQ1" s="17" t="n"/>
      <c r="TXR1" s="17" t="n"/>
      <c r="TXS1" s="17" t="n"/>
      <c r="TXT1" s="17" t="n"/>
      <c r="TXU1" s="17" t="n"/>
      <c r="TXV1" s="17" t="n"/>
      <c r="TXW1" s="17" t="n"/>
      <c r="TXX1" s="17" t="n"/>
      <c r="TXY1" s="17" t="n"/>
      <c r="TXZ1" s="17" t="n"/>
      <c r="TYA1" s="17" t="n"/>
      <c r="TYB1" s="17" t="n"/>
      <c r="TYC1" s="17" t="n"/>
      <c r="TYD1" s="17" t="n"/>
      <c r="TYE1" s="17" t="n"/>
      <c r="TYF1" s="17" t="n"/>
      <c r="TYG1" s="17" t="n"/>
      <c r="TYH1" s="17" t="n"/>
      <c r="TYI1" s="17" t="n"/>
      <c r="TYJ1" s="17" t="n"/>
      <c r="TYK1" s="17" t="n"/>
      <c r="TYL1" s="17" t="n"/>
      <c r="TYM1" s="17" t="n"/>
      <c r="TYN1" s="17" t="n"/>
      <c r="TYO1" s="17" t="n"/>
      <c r="TYP1" s="17" t="n"/>
      <c r="TYQ1" s="17" t="n"/>
      <c r="TYR1" s="17" t="n"/>
      <c r="TYS1" s="17" t="n"/>
      <c r="TYT1" s="17" t="n"/>
      <c r="TYU1" s="17" t="n"/>
      <c r="TYV1" s="17" t="n"/>
      <c r="TYW1" s="17" t="n"/>
      <c r="TYX1" s="17" t="n"/>
      <c r="TYY1" s="17" t="n"/>
      <c r="TYZ1" s="17" t="n"/>
      <c r="TZA1" s="17" t="n"/>
      <c r="TZB1" s="17" t="n"/>
      <c r="TZC1" s="17" t="n"/>
      <c r="TZD1" s="17" t="n"/>
      <c r="TZE1" s="17" t="n"/>
      <c r="TZF1" s="17" t="n"/>
      <c r="TZG1" s="17" t="n"/>
      <c r="TZH1" s="17" t="n"/>
      <c r="TZI1" s="17" t="n"/>
      <c r="TZJ1" s="17" t="n"/>
      <c r="TZK1" s="17" t="n"/>
      <c r="TZL1" s="17" t="n"/>
      <c r="TZM1" s="17" t="n"/>
      <c r="TZN1" s="17" t="n"/>
      <c r="TZO1" s="17" t="n"/>
      <c r="TZP1" s="17" t="n"/>
      <c r="TZQ1" s="17" t="n"/>
      <c r="TZR1" s="17" t="n"/>
      <c r="TZS1" s="17" t="n"/>
      <c r="TZT1" s="17" t="n"/>
      <c r="TZU1" s="17" t="n"/>
      <c r="TZV1" s="17" t="n"/>
      <c r="TZW1" s="17" t="n"/>
      <c r="TZX1" s="17" t="n"/>
      <c r="TZY1" s="17" t="n"/>
      <c r="TZZ1" s="17" t="n"/>
      <c r="UAA1" s="17" t="n"/>
      <c r="UAB1" s="17" t="n"/>
      <c r="UAC1" s="17" t="n"/>
      <c r="UAD1" s="17" t="n"/>
      <c r="UAE1" s="17" t="n"/>
      <c r="UAF1" s="17" t="n"/>
      <c r="UAG1" s="17" t="n"/>
      <c r="UAH1" s="17" t="n"/>
      <c r="UAI1" s="17" t="n"/>
      <c r="UAJ1" s="17" t="n"/>
      <c r="UAK1" s="17" t="n"/>
      <c r="UAL1" s="17" t="n"/>
      <c r="UAM1" s="17" t="n"/>
      <c r="UAN1" s="17" t="n"/>
      <c r="UAO1" s="17" t="n"/>
      <c r="UAP1" s="17" t="n"/>
      <c r="UAQ1" s="17" t="n"/>
      <c r="UAR1" s="17" t="n"/>
      <c r="UAS1" s="17" t="n"/>
      <c r="UAT1" s="17" t="n"/>
      <c r="UAU1" s="17" t="n"/>
      <c r="UAV1" s="17" t="n"/>
      <c r="UAW1" s="17" t="n"/>
      <c r="UAX1" s="17" t="n"/>
      <c r="UAY1" s="17" t="n"/>
      <c r="UAZ1" s="17" t="n"/>
      <c r="UBA1" s="17" t="n"/>
      <c r="UBB1" s="17" t="n"/>
      <c r="UBC1" s="17" t="n"/>
      <c r="UBD1" s="17" t="n"/>
      <c r="UBE1" s="17" t="n"/>
      <c r="UBF1" s="17" t="n"/>
      <c r="UBG1" s="17" t="n"/>
      <c r="UBH1" s="17" t="n"/>
      <c r="UBI1" s="17" t="n"/>
      <c r="UBJ1" s="17" t="n"/>
      <c r="UBK1" s="17" t="n"/>
      <c r="UBL1" s="17" t="n"/>
      <c r="UBM1" s="17" t="n"/>
      <c r="UBN1" s="17" t="n"/>
      <c r="UBO1" s="17" t="n"/>
      <c r="UBP1" s="17" t="n"/>
      <c r="UBQ1" s="17" t="n"/>
      <c r="UBR1" s="17" t="n"/>
      <c r="UBS1" s="17" t="n"/>
      <c r="UBT1" s="17" t="n"/>
      <c r="UBU1" s="17" t="n"/>
      <c r="UBV1" s="17" t="n"/>
      <c r="UBW1" s="17" t="n"/>
      <c r="UBX1" s="17" t="n"/>
      <c r="UBY1" s="17" t="n"/>
      <c r="UBZ1" s="17" t="n"/>
      <c r="UCA1" s="17" t="n"/>
      <c r="UCB1" s="17" t="n"/>
      <c r="UCC1" s="17" t="n"/>
      <c r="UCD1" s="17" t="n"/>
      <c r="UCE1" s="17" t="n"/>
      <c r="UCF1" s="17" t="n"/>
      <c r="UCG1" s="17" t="n"/>
      <c r="UCH1" s="17" t="n"/>
      <c r="UCI1" s="17" t="n"/>
      <c r="UCJ1" s="17" t="n"/>
      <c r="UCK1" s="17" t="n"/>
      <c r="UCL1" s="17" t="n"/>
      <c r="UCM1" s="17" t="n"/>
      <c r="UCN1" s="17" t="n"/>
      <c r="UCO1" s="17" t="n"/>
      <c r="UCP1" s="17" t="n"/>
      <c r="UCQ1" s="17" t="n"/>
      <c r="UCR1" s="17" t="n"/>
      <c r="UCS1" s="17" t="n"/>
      <c r="UCT1" s="17" t="n"/>
      <c r="UCU1" s="17" t="n"/>
      <c r="UCV1" s="17" t="n"/>
      <c r="UCW1" s="17" t="n"/>
      <c r="UCX1" s="17" t="n"/>
      <c r="UCY1" s="17" t="n"/>
      <c r="UCZ1" s="17" t="n"/>
      <c r="UDA1" s="17" t="n"/>
      <c r="UDB1" s="17" t="n"/>
      <c r="UDC1" s="17" t="n"/>
      <c r="UDD1" s="17" t="n"/>
      <c r="UDE1" s="17" t="n"/>
      <c r="UDF1" s="17" t="n"/>
      <c r="UDG1" s="17" t="n"/>
      <c r="UDH1" s="17" t="n"/>
      <c r="UDI1" s="17" t="n"/>
      <c r="UDJ1" s="17" t="n"/>
      <c r="UDK1" s="17" t="n"/>
      <c r="UDL1" s="17" t="n"/>
      <c r="UDM1" s="17" t="n"/>
      <c r="UDN1" s="17" t="n"/>
      <c r="UDO1" s="17" t="n"/>
      <c r="UDP1" s="17" t="n"/>
      <c r="UDQ1" s="17" t="n"/>
      <c r="UDR1" s="17" t="n"/>
      <c r="UDS1" s="17" t="n"/>
      <c r="UDT1" s="17" t="n"/>
      <c r="UDU1" s="17" t="n"/>
      <c r="UDV1" s="17" t="n"/>
      <c r="UDW1" s="17" t="n"/>
      <c r="UDX1" s="17" t="n"/>
      <c r="UDY1" s="17" t="n"/>
      <c r="UDZ1" s="17" t="n"/>
      <c r="UEA1" s="17" t="n"/>
      <c r="UEB1" s="17" t="n"/>
      <c r="UEC1" s="17" t="n"/>
      <c r="UED1" s="17" t="n"/>
      <c r="UEE1" s="17" t="n"/>
      <c r="UEF1" s="17" t="n"/>
      <c r="UEG1" s="17" t="n"/>
      <c r="UEH1" s="17" t="n"/>
      <c r="UEI1" s="17" t="n"/>
      <c r="UEJ1" s="17" t="n"/>
      <c r="UEK1" s="17" t="n"/>
      <c r="UEL1" s="17" t="n"/>
      <c r="UEM1" s="17" t="n"/>
      <c r="UEN1" s="17" t="n"/>
      <c r="UEO1" s="17" t="n"/>
      <c r="UEP1" s="17" t="n"/>
      <c r="UEQ1" s="17" t="n"/>
      <c r="UER1" s="17" t="n"/>
      <c r="UES1" s="17" t="n"/>
      <c r="UET1" s="17" t="n"/>
      <c r="UEU1" s="17" t="n"/>
      <c r="UEV1" s="17" t="n"/>
      <c r="UEW1" s="17" t="n"/>
      <c r="UEX1" s="17" t="n"/>
      <c r="UEY1" s="17" t="n"/>
      <c r="UEZ1" s="17" t="n"/>
      <c r="UFA1" s="17" t="n"/>
      <c r="UFB1" s="17" t="n"/>
      <c r="UFC1" s="17" t="n"/>
      <c r="UFD1" s="17" t="n"/>
      <c r="UFE1" s="17" t="n"/>
      <c r="UFF1" s="17" t="n"/>
      <c r="UFG1" s="17" t="n"/>
      <c r="UFH1" s="17" t="n"/>
      <c r="UFI1" s="17" t="n"/>
      <c r="UFJ1" s="17" t="n"/>
      <c r="UFK1" s="17" t="n"/>
      <c r="UFL1" s="17" t="n"/>
      <c r="UFM1" s="17" t="n"/>
      <c r="UFN1" s="17" t="n"/>
      <c r="UFO1" s="17" t="n"/>
      <c r="UFP1" s="17" t="n"/>
      <c r="UFQ1" s="17" t="n"/>
      <c r="UFR1" s="17" t="n"/>
      <c r="UFS1" s="17" t="n"/>
      <c r="UFT1" s="17" t="n"/>
      <c r="UFU1" s="17" t="n"/>
      <c r="UFV1" s="17" t="n"/>
      <c r="UFW1" s="17" t="n"/>
      <c r="UFX1" s="17" t="n"/>
      <c r="UFY1" s="17" t="n"/>
      <c r="UFZ1" s="17" t="n"/>
      <c r="UGA1" s="17" t="n"/>
      <c r="UGB1" s="17" t="n"/>
      <c r="UGC1" s="17" t="n"/>
      <c r="UGD1" s="17" t="n"/>
      <c r="UGE1" s="17" t="n"/>
      <c r="UGF1" s="17" t="n"/>
      <c r="UGG1" s="17" t="n"/>
      <c r="UGH1" s="17" t="n"/>
      <c r="UGI1" s="17" t="n"/>
      <c r="UGJ1" s="17" t="n"/>
      <c r="UGK1" s="17" t="n"/>
      <c r="UGL1" s="17" t="n"/>
      <c r="UGM1" s="17" t="n"/>
      <c r="UGN1" s="17" t="n"/>
      <c r="UGO1" s="17" t="n"/>
      <c r="UGP1" s="17" t="n"/>
      <c r="UGQ1" s="17" t="n"/>
      <c r="UGR1" s="17" t="n"/>
      <c r="UGS1" s="17" t="n"/>
      <c r="UGT1" s="17" t="n"/>
      <c r="UGU1" s="17" t="n"/>
      <c r="UGV1" s="17" t="n"/>
      <c r="UGW1" s="17" t="n"/>
      <c r="UGX1" s="17" t="n"/>
      <c r="UGY1" s="17" t="n"/>
      <c r="UGZ1" s="17" t="n"/>
      <c r="UHA1" s="17" t="n"/>
      <c r="UHB1" s="17" t="n"/>
      <c r="UHC1" s="17" t="n"/>
      <c r="UHD1" s="17" t="n"/>
      <c r="UHE1" s="17" t="n"/>
      <c r="UHF1" s="17" t="n"/>
      <c r="UHG1" s="17" t="n"/>
      <c r="UHH1" s="17" t="n"/>
      <c r="UHI1" s="17" t="n"/>
      <c r="UHJ1" s="17" t="n"/>
      <c r="UHK1" s="17" t="n"/>
      <c r="UHL1" s="17" t="n"/>
      <c r="UHM1" s="17" t="n"/>
      <c r="UHN1" s="17" t="n"/>
      <c r="UHO1" s="17" t="n"/>
      <c r="UHP1" s="17" t="n"/>
      <c r="UHQ1" s="17" t="n"/>
      <c r="UHR1" s="17" t="n"/>
      <c r="UHS1" s="17" t="n"/>
      <c r="UHT1" s="17" t="n"/>
      <c r="UHU1" s="17" t="n"/>
      <c r="UHV1" s="17" t="n"/>
      <c r="UHW1" s="17" t="n"/>
      <c r="UHX1" s="17" t="n"/>
      <c r="UHY1" s="17" t="n"/>
      <c r="UHZ1" s="17" t="n"/>
      <c r="UIA1" s="17" t="n"/>
      <c r="UIB1" s="17" t="n"/>
      <c r="UIC1" s="17" t="n"/>
      <c r="UID1" s="17" t="n"/>
      <c r="UIE1" s="17" t="n"/>
      <c r="UIF1" s="17" t="n"/>
      <c r="UIG1" s="17" t="n"/>
      <c r="UIH1" s="17" t="n"/>
      <c r="UII1" s="17" t="n"/>
      <c r="UIJ1" s="17" t="n"/>
      <c r="UIK1" s="17" t="n"/>
      <c r="UIL1" s="17" t="n"/>
      <c r="UIM1" s="17" t="n"/>
      <c r="UIN1" s="17" t="n"/>
      <c r="UIO1" s="17" t="n"/>
      <c r="UIP1" s="17" t="n"/>
      <c r="UIQ1" s="17" t="n"/>
      <c r="UIR1" s="17" t="n"/>
      <c r="UIS1" s="17" t="n"/>
      <c r="UIT1" s="17" t="n"/>
      <c r="UIU1" s="17" t="n"/>
      <c r="UIV1" s="17" t="n"/>
      <c r="UIW1" s="17" t="n"/>
      <c r="UIX1" s="17" t="n"/>
      <c r="UIY1" s="17" t="n"/>
      <c r="UIZ1" s="17" t="n"/>
      <c r="UJA1" s="17" t="n"/>
      <c r="UJB1" s="17" t="n"/>
      <c r="UJC1" s="17" t="n"/>
      <c r="UJD1" s="17" t="n"/>
      <c r="UJE1" s="17" t="n"/>
      <c r="UJF1" s="17" t="n"/>
      <c r="UJG1" s="17" t="n"/>
      <c r="UJH1" s="17" t="n"/>
      <c r="UJI1" s="17" t="n"/>
      <c r="UJJ1" s="17" t="n"/>
      <c r="UJK1" s="17" t="n"/>
      <c r="UJL1" s="17" t="n"/>
      <c r="UJM1" s="17" t="n"/>
      <c r="UJN1" s="17" t="n"/>
      <c r="UJO1" s="17" t="n"/>
      <c r="UJP1" s="17" t="n"/>
      <c r="UJQ1" s="17" t="n"/>
      <c r="UJR1" s="17" t="n"/>
      <c r="UJS1" s="17" t="n"/>
      <c r="UJT1" s="17" t="n"/>
      <c r="UJU1" s="17" t="n"/>
      <c r="UJV1" s="17" t="n"/>
      <c r="UJW1" s="17" t="n"/>
      <c r="UJX1" s="17" t="n"/>
      <c r="UJY1" s="17" t="n"/>
      <c r="UJZ1" s="17" t="n"/>
      <c r="UKA1" s="17" t="n"/>
      <c r="UKB1" s="17" t="n"/>
      <c r="UKC1" s="17" t="n"/>
      <c r="UKD1" s="17" t="n"/>
      <c r="UKE1" s="17" t="n"/>
      <c r="UKF1" s="17" t="n"/>
      <c r="UKG1" s="17" t="n"/>
      <c r="UKH1" s="17" t="n"/>
      <c r="UKI1" s="17" t="n"/>
      <c r="UKJ1" s="17" t="n"/>
      <c r="UKK1" s="17" t="n"/>
      <c r="UKL1" s="17" t="n"/>
      <c r="UKM1" s="17" t="n"/>
      <c r="UKN1" s="17" t="n"/>
      <c r="UKO1" s="17" t="n"/>
      <c r="UKP1" s="17" t="n"/>
      <c r="UKQ1" s="17" t="n"/>
      <c r="UKR1" s="17" t="n"/>
      <c r="UKS1" s="17" t="n"/>
      <c r="UKT1" s="17" t="n"/>
      <c r="UKU1" s="17" t="n"/>
      <c r="UKV1" s="17" t="n"/>
      <c r="UKW1" s="17" t="n"/>
      <c r="UKX1" s="17" t="n"/>
      <c r="UKY1" s="17" t="n"/>
      <c r="UKZ1" s="17" t="n"/>
      <c r="ULA1" s="17" t="n"/>
      <c r="ULB1" s="17" t="n"/>
      <c r="ULC1" s="17" t="n"/>
      <c r="ULD1" s="17" t="n"/>
      <c r="ULE1" s="17" t="n"/>
      <c r="ULF1" s="17" t="n"/>
      <c r="ULG1" s="17" t="n"/>
      <c r="ULH1" s="17" t="n"/>
      <c r="ULI1" s="17" t="n"/>
      <c r="ULJ1" s="17" t="n"/>
      <c r="ULK1" s="17" t="n"/>
      <c r="ULL1" s="17" t="n"/>
      <c r="ULM1" s="17" t="n"/>
      <c r="ULN1" s="17" t="n"/>
      <c r="ULO1" s="17" t="n"/>
      <c r="ULP1" s="17" t="n"/>
      <c r="ULQ1" s="17" t="n"/>
      <c r="ULR1" s="17" t="n"/>
      <c r="ULS1" s="17" t="n"/>
      <c r="ULT1" s="17" t="n"/>
      <c r="ULU1" s="17" t="n"/>
      <c r="ULV1" s="17" t="n"/>
      <c r="ULW1" s="17" t="n"/>
      <c r="ULX1" s="17" t="n"/>
      <c r="ULY1" s="17" t="n"/>
      <c r="ULZ1" s="17" t="n"/>
      <c r="UMA1" s="17" t="n"/>
      <c r="UMB1" s="17" t="n"/>
      <c r="UMC1" s="17" t="n"/>
      <c r="UMD1" s="17" t="n"/>
      <c r="UME1" s="17" t="n"/>
      <c r="UMF1" s="17" t="n"/>
      <c r="UMG1" s="17" t="n"/>
      <c r="UMH1" s="17" t="n"/>
      <c r="UMI1" s="17" t="n"/>
      <c r="UMJ1" s="17" t="n"/>
      <c r="UMK1" s="17" t="n"/>
      <c r="UML1" s="17" t="n"/>
      <c r="UMM1" s="17" t="n"/>
      <c r="UMN1" s="17" t="n"/>
      <c r="UMO1" s="17" t="n"/>
      <c r="UMP1" s="17" t="n"/>
      <c r="UMQ1" s="17" t="n"/>
      <c r="UMR1" s="17" t="n"/>
      <c r="UMS1" s="17" t="n"/>
      <c r="UMT1" s="17" t="n"/>
      <c r="UMU1" s="17" t="n"/>
      <c r="UMV1" s="17" t="n"/>
      <c r="UMW1" s="17" t="n"/>
      <c r="UMX1" s="17" t="n"/>
      <c r="UMY1" s="17" t="n"/>
      <c r="UMZ1" s="17" t="n"/>
      <c r="UNA1" s="17" t="n"/>
      <c r="UNB1" s="17" t="n"/>
      <c r="UNC1" s="17" t="n"/>
      <c r="UND1" s="17" t="n"/>
      <c r="UNE1" s="17" t="n"/>
      <c r="UNF1" s="17" t="n"/>
      <c r="UNG1" s="17" t="n"/>
      <c r="UNH1" s="17" t="n"/>
      <c r="UNI1" s="17" t="n"/>
      <c r="UNJ1" s="17" t="n"/>
      <c r="UNK1" s="17" t="n"/>
      <c r="UNL1" s="17" t="n"/>
      <c r="UNM1" s="17" t="n"/>
      <c r="UNN1" s="17" t="n"/>
      <c r="UNO1" s="17" t="n"/>
      <c r="UNP1" s="17" t="n"/>
      <c r="UNQ1" s="17" t="n"/>
      <c r="UNR1" s="17" t="n"/>
      <c r="UNS1" s="17" t="n"/>
      <c r="UNT1" s="17" t="n"/>
      <c r="UNU1" s="17" t="n"/>
      <c r="UNV1" s="17" t="n"/>
      <c r="UNW1" s="17" t="n"/>
      <c r="UNX1" s="17" t="n"/>
      <c r="UNY1" s="17" t="n"/>
      <c r="UNZ1" s="17" t="n"/>
      <c r="UOA1" s="17" t="n"/>
      <c r="UOB1" s="17" t="n"/>
      <c r="UOC1" s="17" t="n"/>
      <c r="UOD1" s="17" t="n"/>
      <c r="UOE1" s="17" t="n"/>
      <c r="UOF1" s="17" t="n"/>
      <c r="UOG1" s="17" t="n"/>
      <c r="UOH1" s="17" t="n"/>
      <c r="UOI1" s="17" t="n"/>
      <c r="UOJ1" s="17" t="n"/>
      <c r="UOK1" s="17" t="n"/>
      <c r="UOL1" s="17" t="n"/>
      <c r="UOM1" s="17" t="n"/>
      <c r="UON1" s="17" t="n"/>
      <c r="UOO1" s="17" t="n"/>
      <c r="UOP1" s="17" t="n"/>
      <c r="UOQ1" s="17" t="n"/>
      <c r="UOR1" s="17" t="n"/>
      <c r="UOS1" s="17" t="n"/>
      <c r="UOT1" s="17" t="n"/>
      <c r="UOU1" s="17" t="n"/>
      <c r="UOV1" s="17" t="n"/>
      <c r="UOW1" s="17" t="n"/>
      <c r="UOX1" s="17" t="n"/>
      <c r="UOY1" s="17" t="n"/>
      <c r="UOZ1" s="17" t="n"/>
      <c r="UPA1" s="17" t="n"/>
      <c r="UPB1" s="17" t="n"/>
      <c r="UPC1" s="17" t="n"/>
      <c r="UPD1" s="17" t="n"/>
      <c r="UPE1" s="17" t="n"/>
      <c r="UPF1" s="17" t="n"/>
      <c r="UPG1" s="17" t="n"/>
      <c r="UPH1" s="17" t="n"/>
      <c r="UPI1" s="17" t="n"/>
      <c r="UPJ1" s="17" t="n"/>
      <c r="UPK1" s="17" t="n"/>
      <c r="UPL1" s="17" t="n"/>
      <c r="UPM1" s="17" t="n"/>
      <c r="UPN1" s="17" t="n"/>
      <c r="UPO1" s="17" t="n"/>
      <c r="UPP1" s="17" t="n"/>
      <c r="UPQ1" s="17" t="n"/>
      <c r="UPR1" s="17" t="n"/>
      <c r="UPS1" s="17" t="n"/>
      <c r="UPT1" s="17" t="n"/>
      <c r="UPU1" s="17" t="n"/>
      <c r="UPV1" s="17" t="n"/>
      <c r="UPW1" s="17" t="n"/>
      <c r="UPX1" s="17" t="n"/>
      <c r="UPY1" s="17" t="n"/>
      <c r="UPZ1" s="17" t="n"/>
      <c r="UQA1" s="17" t="n"/>
      <c r="UQB1" s="17" t="n"/>
      <c r="UQC1" s="17" t="n"/>
      <c r="UQD1" s="17" t="n"/>
      <c r="UQE1" s="17" t="n"/>
      <c r="UQF1" s="17" t="n"/>
      <c r="UQG1" s="17" t="n"/>
      <c r="UQH1" s="17" t="n"/>
      <c r="UQI1" s="17" t="n"/>
      <c r="UQJ1" s="17" t="n"/>
      <c r="UQK1" s="17" t="n"/>
      <c r="UQL1" s="17" t="n"/>
      <c r="UQM1" s="17" t="n"/>
      <c r="UQN1" s="17" t="n"/>
      <c r="UQO1" s="17" t="n"/>
      <c r="UQP1" s="17" t="n"/>
      <c r="UQQ1" s="17" t="n"/>
      <c r="UQR1" s="17" t="n"/>
      <c r="UQS1" s="17" t="n"/>
      <c r="UQT1" s="17" t="n"/>
      <c r="UQU1" s="17" t="n"/>
      <c r="UQV1" s="17" t="n"/>
      <c r="UQW1" s="17" t="n"/>
      <c r="UQX1" s="17" t="n"/>
      <c r="UQY1" s="17" t="n"/>
      <c r="UQZ1" s="17" t="n"/>
      <c r="URA1" s="17" t="n"/>
      <c r="URB1" s="17" t="n"/>
      <c r="URC1" s="17" t="n"/>
      <c r="URD1" s="17" t="n"/>
      <c r="URE1" s="17" t="n"/>
      <c r="URF1" s="17" t="n"/>
      <c r="URG1" s="17" t="n"/>
      <c r="URH1" s="17" t="n"/>
      <c r="URI1" s="17" t="n"/>
      <c r="URJ1" s="17" t="n"/>
      <c r="URK1" s="17" t="n"/>
      <c r="URL1" s="17" t="n"/>
      <c r="URM1" s="17" t="n"/>
      <c r="URN1" s="17" t="n"/>
      <c r="URO1" s="17" t="n"/>
      <c r="URP1" s="17" t="n"/>
      <c r="URQ1" s="17" t="n"/>
      <c r="URR1" s="17" t="n"/>
      <c r="URS1" s="17" t="n"/>
      <c r="URT1" s="17" t="n"/>
      <c r="URU1" s="17" t="n"/>
      <c r="URV1" s="17" t="n"/>
      <c r="URW1" s="17" t="n"/>
      <c r="URX1" s="17" t="n"/>
      <c r="URY1" s="17" t="n"/>
      <c r="URZ1" s="17" t="n"/>
      <c r="USA1" s="17" t="n"/>
      <c r="USB1" s="17" t="n"/>
      <c r="USC1" s="17" t="n"/>
      <c r="USD1" s="17" t="n"/>
      <c r="USE1" s="17" t="n"/>
      <c r="USF1" s="17" t="n"/>
      <c r="USG1" s="17" t="n"/>
      <c r="USH1" s="17" t="n"/>
      <c r="USI1" s="17" t="n"/>
      <c r="USJ1" s="17" t="n"/>
      <c r="USK1" s="17" t="n"/>
      <c r="USL1" s="17" t="n"/>
      <c r="USM1" s="17" t="n"/>
      <c r="USN1" s="17" t="n"/>
      <c r="USO1" s="17" t="n"/>
      <c r="USP1" s="17" t="n"/>
      <c r="USQ1" s="17" t="n"/>
      <c r="USR1" s="17" t="n"/>
      <c r="USS1" s="17" t="n"/>
      <c r="UST1" s="17" t="n"/>
      <c r="USU1" s="17" t="n"/>
      <c r="USV1" s="17" t="n"/>
      <c r="USW1" s="17" t="n"/>
      <c r="USX1" s="17" t="n"/>
      <c r="USY1" s="17" t="n"/>
      <c r="USZ1" s="17" t="n"/>
      <c r="UTA1" s="17" t="n"/>
      <c r="UTB1" s="17" t="n"/>
      <c r="UTC1" s="17" t="n"/>
      <c r="UTD1" s="17" t="n"/>
      <c r="UTE1" s="17" t="n"/>
      <c r="UTF1" s="17" t="n"/>
      <c r="UTG1" s="17" t="n"/>
      <c r="UTH1" s="17" t="n"/>
      <c r="UTI1" s="17" t="n"/>
      <c r="UTJ1" s="17" t="n"/>
      <c r="UTK1" s="17" t="n"/>
      <c r="UTL1" s="17" t="n"/>
      <c r="UTM1" s="17" t="n"/>
      <c r="UTN1" s="17" t="n"/>
      <c r="UTO1" s="17" t="n"/>
      <c r="UTP1" s="17" t="n"/>
      <c r="UTQ1" s="17" t="n"/>
      <c r="UTR1" s="17" t="n"/>
      <c r="UTS1" s="17" t="n"/>
      <c r="UTT1" s="17" t="n"/>
      <c r="UTU1" s="17" t="n"/>
      <c r="UTV1" s="17" t="n"/>
      <c r="UTW1" s="17" t="n"/>
      <c r="UTX1" s="17" t="n"/>
      <c r="UTY1" s="17" t="n"/>
      <c r="UTZ1" s="17" t="n"/>
      <c r="UUA1" s="17" t="n"/>
      <c r="UUB1" s="17" t="n"/>
      <c r="UUC1" s="17" t="n"/>
      <c r="UUD1" s="17" t="n"/>
      <c r="UUE1" s="17" t="n"/>
      <c r="UUF1" s="17" t="n"/>
      <c r="UUG1" s="17" t="n"/>
      <c r="UUH1" s="17" t="n"/>
      <c r="UUI1" s="17" t="n"/>
      <c r="UUJ1" s="17" t="n"/>
      <c r="UUK1" s="17" t="n"/>
      <c r="UUL1" s="17" t="n"/>
      <c r="UUM1" s="17" t="n"/>
      <c r="UUN1" s="17" t="n"/>
      <c r="UUO1" s="17" t="n"/>
      <c r="UUP1" s="17" t="n"/>
      <c r="UUQ1" s="17" t="n"/>
      <c r="UUR1" s="17" t="n"/>
      <c r="UUS1" s="17" t="n"/>
      <c r="UUT1" s="17" t="n"/>
      <c r="UUU1" s="17" t="n"/>
      <c r="UUV1" s="17" t="n"/>
      <c r="UUW1" s="17" t="n"/>
      <c r="UUX1" s="17" t="n"/>
      <c r="UUY1" s="17" t="n"/>
      <c r="UUZ1" s="17" t="n"/>
      <c r="UVA1" s="17" t="n"/>
      <c r="UVB1" s="17" t="n"/>
      <c r="UVC1" s="17" t="n"/>
      <c r="UVD1" s="17" t="n"/>
      <c r="UVE1" s="17" t="n"/>
      <c r="UVF1" s="17" t="n"/>
      <c r="UVG1" s="17" t="n"/>
      <c r="UVH1" s="17" t="n"/>
      <c r="UVI1" s="17" t="n"/>
      <c r="UVJ1" s="17" t="n"/>
      <c r="UVK1" s="17" t="n"/>
      <c r="UVL1" s="17" t="n"/>
      <c r="UVM1" s="17" t="n"/>
      <c r="UVN1" s="17" t="n"/>
      <c r="UVO1" s="17" t="n"/>
      <c r="UVP1" s="17" t="n"/>
      <c r="UVQ1" s="17" t="n"/>
      <c r="UVR1" s="17" t="n"/>
      <c r="UVS1" s="17" t="n"/>
      <c r="UVT1" s="17" t="n"/>
      <c r="UVU1" s="17" t="n"/>
      <c r="UVV1" s="17" t="n"/>
      <c r="UVW1" s="17" t="n"/>
      <c r="UVX1" s="17" t="n"/>
      <c r="UVY1" s="17" t="n"/>
      <c r="UVZ1" s="17" t="n"/>
      <c r="UWA1" s="17" t="n"/>
      <c r="UWB1" s="17" t="n"/>
      <c r="UWC1" s="17" t="n"/>
      <c r="UWD1" s="17" t="n"/>
      <c r="UWE1" s="17" t="n"/>
      <c r="UWF1" s="17" t="n"/>
      <c r="UWG1" s="17" t="n"/>
      <c r="UWH1" s="17" t="n"/>
      <c r="UWI1" s="17" t="n"/>
      <c r="UWJ1" s="17" t="n"/>
      <c r="UWK1" s="17" t="n"/>
      <c r="UWL1" s="17" t="n"/>
      <c r="UWM1" s="17" t="n"/>
      <c r="UWN1" s="17" t="n"/>
      <c r="UWO1" s="17" t="n"/>
      <c r="UWP1" s="17" t="n"/>
      <c r="UWQ1" s="17" t="n"/>
      <c r="UWR1" s="17" t="n"/>
      <c r="UWS1" s="17" t="n"/>
      <c r="UWT1" s="17" t="n"/>
      <c r="UWU1" s="17" t="n"/>
      <c r="UWV1" s="17" t="n"/>
      <c r="UWW1" s="17" t="n"/>
      <c r="UWX1" s="17" t="n"/>
      <c r="UWY1" s="17" t="n"/>
      <c r="UWZ1" s="17" t="n"/>
      <c r="UXA1" s="17" t="n"/>
      <c r="UXB1" s="17" t="n"/>
      <c r="UXC1" s="17" t="n"/>
      <c r="UXD1" s="17" t="n"/>
      <c r="UXE1" s="17" t="n"/>
      <c r="UXF1" s="17" t="n"/>
      <c r="UXG1" s="17" t="n"/>
      <c r="UXH1" s="17" t="n"/>
      <c r="UXI1" s="17" t="n"/>
      <c r="UXJ1" s="17" t="n"/>
      <c r="UXK1" s="17" t="n"/>
      <c r="UXL1" s="17" t="n"/>
      <c r="UXM1" s="17" t="n"/>
      <c r="UXN1" s="17" t="n"/>
      <c r="UXO1" s="17" t="n"/>
      <c r="UXP1" s="17" t="n"/>
      <c r="UXQ1" s="17" t="n"/>
      <c r="UXR1" s="17" t="n"/>
      <c r="UXS1" s="17" t="n"/>
      <c r="UXT1" s="17" t="n"/>
      <c r="UXU1" s="17" t="n"/>
      <c r="UXV1" s="17" t="n"/>
      <c r="UXW1" s="17" t="n"/>
      <c r="UXX1" s="17" t="n"/>
      <c r="UXY1" s="17" t="n"/>
      <c r="UXZ1" s="17" t="n"/>
      <c r="UYA1" s="17" t="n"/>
      <c r="UYB1" s="17" t="n"/>
      <c r="UYC1" s="17" t="n"/>
      <c r="UYD1" s="17" t="n"/>
      <c r="UYE1" s="17" t="n"/>
      <c r="UYF1" s="17" t="n"/>
      <c r="UYG1" s="17" t="n"/>
      <c r="UYH1" s="17" t="n"/>
      <c r="UYI1" s="17" t="n"/>
      <c r="UYJ1" s="17" t="n"/>
      <c r="UYK1" s="17" t="n"/>
      <c r="UYL1" s="17" t="n"/>
      <c r="UYM1" s="17" t="n"/>
      <c r="UYN1" s="17" t="n"/>
      <c r="UYO1" s="17" t="n"/>
      <c r="UYP1" s="17" t="n"/>
      <c r="UYQ1" s="17" t="n"/>
      <c r="UYR1" s="17" t="n"/>
      <c r="UYS1" s="17" t="n"/>
      <c r="UYT1" s="17" t="n"/>
      <c r="UYU1" s="17" t="n"/>
      <c r="UYV1" s="17" t="n"/>
      <c r="UYW1" s="17" t="n"/>
      <c r="UYX1" s="17" t="n"/>
      <c r="UYY1" s="17" t="n"/>
      <c r="UYZ1" s="17" t="n"/>
      <c r="UZA1" s="17" t="n"/>
      <c r="UZB1" s="17" t="n"/>
      <c r="UZC1" s="17" t="n"/>
      <c r="UZD1" s="17" t="n"/>
      <c r="UZE1" s="17" t="n"/>
      <c r="UZF1" s="17" t="n"/>
      <c r="UZG1" s="17" t="n"/>
      <c r="UZH1" s="17" t="n"/>
      <c r="UZI1" s="17" t="n"/>
      <c r="UZJ1" s="17" t="n"/>
      <c r="UZK1" s="17" t="n"/>
      <c r="UZL1" s="17" t="n"/>
      <c r="UZM1" s="17" t="n"/>
      <c r="UZN1" s="17" t="n"/>
      <c r="UZO1" s="17" t="n"/>
      <c r="UZP1" s="17" t="n"/>
      <c r="UZQ1" s="17" t="n"/>
      <c r="UZR1" s="17" t="n"/>
      <c r="UZS1" s="17" t="n"/>
      <c r="UZT1" s="17" t="n"/>
      <c r="UZU1" s="17" t="n"/>
      <c r="UZV1" s="17" t="n"/>
      <c r="UZW1" s="17" t="n"/>
      <c r="UZX1" s="17" t="n"/>
      <c r="UZY1" s="17" t="n"/>
      <c r="UZZ1" s="17" t="n"/>
      <c r="VAA1" s="17" t="n"/>
      <c r="VAB1" s="17" t="n"/>
      <c r="VAC1" s="17" t="n"/>
      <c r="VAD1" s="17" t="n"/>
      <c r="VAE1" s="17" t="n"/>
      <c r="VAF1" s="17" t="n"/>
      <c r="VAG1" s="17" t="n"/>
      <c r="VAH1" s="17" t="n"/>
      <c r="VAI1" s="17" t="n"/>
      <c r="VAJ1" s="17" t="n"/>
      <c r="VAK1" s="17" t="n"/>
      <c r="VAL1" s="17" t="n"/>
      <c r="VAM1" s="17" t="n"/>
      <c r="VAN1" s="17" t="n"/>
      <c r="VAO1" s="17" t="n"/>
      <c r="VAP1" s="17" t="n"/>
      <c r="VAQ1" s="17" t="n"/>
      <c r="VAR1" s="17" t="n"/>
      <c r="VAS1" s="17" t="n"/>
      <c r="VAT1" s="17" t="n"/>
      <c r="VAU1" s="17" t="n"/>
      <c r="VAV1" s="17" t="n"/>
      <c r="VAW1" s="17" t="n"/>
      <c r="VAX1" s="17" t="n"/>
      <c r="VAY1" s="17" t="n"/>
      <c r="VAZ1" s="17" t="n"/>
      <c r="VBA1" s="17" t="n"/>
      <c r="VBB1" s="17" t="n"/>
      <c r="VBC1" s="17" t="n"/>
      <c r="VBD1" s="17" t="n"/>
      <c r="VBE1" s="17" t="n"/>
      <c r="VBF1" s="17" t="n"/>
      <c r="VBG1" s="17" t="n"/>
      <c r="VBH1" s="17" t="n"/>
      <c r="VBI1" s="17" t="n"/>
      <c r="VBJ1" s="17" t="n"/>
      <c r="VBK1" s="17" t="n"/>
      <c r="VBL1" s="17" t="n"/>
      <c r="VBM1" s="17" t="n"/>
      <c r="VBN1" s="17" t="n"/>
      <c r="VBO1" s="17" t="n"/>
      <c r="VBP1" s="17" t="n"/>
      <c r="VBQ1" s="17" t="n"/>
      <c r="VBR1" s="17" t="n"/>
      <c r="VBS1" s="17" t="n"/>
      <c r="VBT1" s="17" t="n"/>
      <c r="VBU1" s="17" t="n"/>
      <c r="VBV1" s="17" t="n"/>
      <c r="VBW1" s="17" t="n"/>
      <c r="VBX1" s="17" t="n"/>
      <c r="VBY1" s="17" t="n"/>
      <c r="VBZ1" s="17" t="n"/>
      <c r="VCA1" s="17" t="n"/>
      <c r="VCB1" s="17" t="n"/>
      <c r="VCC1" s="17" t="n"/>
      <c r="VCD1" s="17" t="n"/>
      <c r="VCE1" s="17" t="n"/>
      <c r="VCF1" s="17" t="n"/>
      <c r="VCG1" s="17" t="n"/>
      <c r="VCH1" s="17" t="n"/>
      <c r="VCI1" s="17" t="n"/>
      <c r="VCJ1" s="17" t="n"/>
      <c r="VCK1" s="17" t="n"/>
      <c r="VCL1" s="17" t="n"/>
      <c r="VCM1" s="17" t="n"/>
      <c r="VCN1" s="17" t="n"/>
      <c r="VCO1" s="17" t="n"/>
      <c r="VCP1" s="17" t="n"/>
      <c r="VCQ1" s="17" t="n"/>
      <c r="VCR1" s="17" t="n"/>
      <c r="VCS1" s="17" t="n"/>
      <c r="VCT1" s="17" t="n"/>
      <c r="VCU1" s="17" t="n"/>
      <c r="VCV1" s="17" t="n"/>
      <c r="VCW1" s="17" t="n"/>
      <c r="VCX1" s="17" t="n"/>
      <c r="VCY1" s="17" t="n"/>
      <c r="VCZ1" s="17" t="n"/>
      <c r="VDA1" s="17" t="n"/>
      <c r="VDB1" s="17" t="n"/>
      <c r="VDC1" s="17" t="n"/>
      <c r="VDD1" s="17" t="n"/>
      <c r="VDE1" s="17" t="n"/>
      <c r="VDF1" s="17" t="n"/>
      <c r="VDG1" s="17" t="n"/>
      <c r="VDH1" s="17" t="n"/>
      <c r="VDI1" s="17" t="n"/>
      <c r="VDJ1" s="17" t="n"/>
      <c r="VDK1" s="17" t="n"/>
      <c r="VDL1" s="17" t="n"/>
      <c r="VDM1" s="17" t="n"/>
      <c r="VDN1" s="17" t="n"/>
      <c r="VDO1" s="17" t="n"/>
      <c r="VDP1" s="17" t="n"/>
      <c r="VDQ1" s="17" t="n"/>
      <c r="VDR1" s="17" t="n"/>
      <c r="VDS1" s="17" t="n"/>
      <c r="VDT1" s="17" t="n"/>
      <c r="VDU1" s="17" t="n"/>
      <c r="VDV1" s="17" t="n"/>
      <c r="VDW1" s="17" t="n"/>
      <c r="VDX1" s="17" t="n"/>
      <c r="VDY1" s="17" t="n"/>
      <c r="VDZ1" s="17" t="n"/>
      <c r="VEA1" s="17" t="n"/>
      <c r="VEB1" s="17" t="n"/>
      <c r="VEC1" s="17" t="n"/>
      <c r="VED1" s="17" t="n"/>
      <c r="VEE1" s="17" t="n"/>
      <c r="VEF1" s="17" t="n"/>
      <c r="VEG1" s="17" t="n"/>
      <c r="VEH1" s="17" t="n"/>
      <c r="VEI1" s="17" t="n"/>
      <c r="VEJ1" s="17" t="n"/>
      <c r="VEK1" s="17" t="n"/>
      <c r="VEL1" s="17" t="n"/>
      <c r="VEM1" s="17" t="n"/>
      <c r="VEN1" s="17" t="n"/>
      <c r="VEO1" s="17" t="n"/>
      <c r="VEP1" s="17" t="n"/>
      <c r="VEQ1" s="17" t="n"/>
      <c r="VER1" s="17" t="n"/>
      <c r="VES1" s="17" t="n"/>
      <c r="VET1" s="17" t="n"/>
      <c r="VEU1" s="17" t="n"/>
      <c r="VEV1" s="17" t="n"/>
      <c r="VEW1" s="17" t="n"/>
      <c r="VEX1" s="17" t="n"/>
      <c r="VEY1" s="17" t="n"/>
      <c r="VEZ1" s="17" t="n"/>
      <c r="VFA1" s="17" t="n"/>
      <c r="VFB1" s="17" t="n"/>
      <c r="VFC1" s="17" t="n"/>
      <c r="VFD1" s="17" t="n"/>
      <c r="VFE1" s="17" t="n"/>
      <c r="VFF1" s="17" t="n"/>
      <c r="VFG1" s="17" t="n"/>
      <c r="VFH1" s="17" t="n"/>
      <c r="VFI1" s="17" t="n"/>
      <c r="VFJ1" s="17" t="n"/>
      <c r="VFK1" s="17" t="n"/>
      <c r="VFL1" s="17" t="n"/>
      <c r="VFM1" s="17" t="n"/>
      <c r="VFN1" s="17" t="n"/>
      <c r="VFO1" s="17" t="n"/>
      <c r="VFP1" s="17" t="n"/>
      <c r="VFQ1" s="17" t="n"/>
      <c r="VFR1" s="17" t="n"/>
      <c r="VFS1" s="17" t="n"/>
      <c r="VFT1" s="17" t="n"/>
      <c r="VFU1" s="17" t="n"/>
      <c r="VFV1" s="17" t="n"/>
      <c r="VFW1" s="17" t="n"/>
      <c r="VFX1" s="17" t="n"/>
      <c r="VFY1" s="17" t="n"/>
      <c r="VFZ1" s="17" t="n"/>
      <c r="VGA1" s="17" t="n"/>
      <c r="VGB1" s="17" t="n"/>
      <c r="VGC1" s="17" t="n"/>
      <c r="VGD1" s="17" t="n"/>
      <c r="VGE1" s="17" t="n"/>
      <c r="VGF1" s="17" t="n"/>
      <c r="VGG1" s="17" t="n"/>
      <c r="VGH1" s="17" t="n"/>
      <c r="VGI1" s="17" t="n"/>
      <c r="VGJ1" s="17" t="n"/>
      <c r="VGK1" s="17" t="n"/>
      <c r="VGL1" s="17" t="n"/>
      <c r="VGM1" s="17" t="n"/>
      <c r="VGN1" s="17" t="n"/>
      <c r="VGO1" s="17" t="n"/>
      <c r="VGP1" s="17" t="n"/>
      <c r="VGQ1" s="17" t="n"/>
      <c r="VGR1" s="17" t="n"/>
      <c r="VGS1" s="17" t="n"/>
      <c r="VGT1" s="17" t="n"/>
      <c r="VGU1" s="17" t="n"/>
      <c r="VGV1" s="17" t="n"/>
      <c r="VGW1" s="17" t="n"/>
      <c r="VGX1" s="17" t="n"/>
      <c r="VGY1" s="17" t="n"/>
      <c r="VGZ1" s="17" t="n"/>
      <c r="VHA1" s="17" t="n"/>
      <c r="VHB1" s="17" t="n"/>
      <c r="VHC1" s="17" t="n"/>
      <c r="VHD1" s="17" t="n"/>
      <c r="VHE1" s="17" t="n"/>
      <c r="VHF1" s="17" t="n"/>
      <c r="VHG1" s="17" t="n"/>
      <c r="VHH1" s="17" t="n"/>
      <c r="VHI1" s="17" t="n"/>
      <c r="VHJ1" s="17" t="n"/>
      <c r="VHK1" s="17" t="n"/>
      <c r="VHL1" s="17" t="n"/>
      <c r="VHM1" s="17" t="n"/>
      <c r="VHN1" s="17" t="n"/>
      <c r="VHO1" s="17" t="n"/>
      <c r="VHP1" s="17" t="n"/>
      <c r="VHQ1" s="17" t="n"/>
      <c r="VHR1" s="17" t="n"/>
      <c r="VHS1" s="17" t="n"/>
      <c r="VHT1" s="17" t="n"/>
      <c r="VHU1" s="17" t="n"/>
      <c r="VHV1" s="17" t="n"/>
      <c r="VHW1" s="17" t="n"/>
      <c r="VHX1" s="17" t="n"/>
      <c r="VHY1" s="17" t="n"/>
      <c r="VHZ1" s="17" t="n"/>
      <c r="VIA1" s="17" t="n"/>
      <c r="VIB1" s="17" t="n"/>
      <c r="VIC1" s="17" t="n"/>
      <c r="VID1" s="17" t="n"/>
      <c r="VIE1" s="17" t="n"/>
      <c r="VIF1" s="17" t="n"/>
      <c r="VIG1" s="17" t="n"/>
      <c r="VIH1" s="17" t="n"/>
      <c r="VII1" s="17" t="n"/>
      <c r="VIJ1" s="17" t="n"/>
      <c r="VIK1" s="17" t="n"/>
      <c r="VIL1" s="17" t="n"/>
      <c r="VIM1" s="17" t="n"/>
      <c r="VIN1" s="17" t="n"/>
      <c r="VIO1" s="17" t="n"/>
      <c r="VIP1" s="17" t="n"/>
      <c r="VIQ1" s="17" t="n"/>
      <c r="VIR1" s="17" t="n"/>
      <c r="VIS1" s="17" t="n"/>
      <c r="VIT1" s="17" t="n"/>
      <c r="VIU1" s="17" t="n"/>
      <c r="VIV1" s="17" t="n"/>
      <c r="VIW1" s="17" t="n"/>
      <c r="VIX1" s="17" t="n"/>
      <c r="VIY1" s="17" t="n"/>
      <c r="VIZ1" s="17" t="n"/>
      <c r="VJA1" s="17" t="n"/>
      <c r="VJB1" s="17" t="n"/>
      <c r="VJC1" s="17" t="n"/>
      <c r="VJD1" s="17" t="n"/>
      <c r="VJE1" s="17" t="n"/>
      <c r="VJF1" s="17" t="n"/>
      <c r="VJG1" s="17" t="n"/>
      <c r="VJH1" s="17" t="n"/>
      <c r="VJI1" s="17" t="n"/>
      <c r="VJJ1" s="17" t="n"/>
      <c r="VJK1" s="17" t="n"/>
      <c r="VJL1" s="17" t="n"/>
      <c r="VJM1" s="17" t="n"/>
      <c r="VJN1" s="17" t="n"/>
      <c r="VJO1" s="17" t="n"/>
      <c r="VJP1" s="17" t="n"/>
      <c r="VJQ1" s="17" t="n"/>
      <c r="VJR1" s="17" t="n"/>
      <c r="VJS1" s="17" t="n"/>
      <c r="VJT1" s="17" t="n"/>
      <c r="VJU1" s="17" t="n"/>
      <c r="VJV1" s="17" t="n"/>
      <c r="VJW1" s="17" t="n"/>
      <c r="VJX1" s="17" t="n"/>
      <c r="VJY1" s="17" t="n"/>
      <c r="VJZ1" s="17" t="n"/>
      <c r="VKA1" s="17" t="n"/>
      <c r="VKB1" s="17" t="n"/>
      <c r="VKC1" s="17" t="n"/>
      <c r="VKD1" s="17" t="n"/>
      <c r="VKE1" s="17" t="n"/>
      <c r="VKF1" s="17" t="n"/>
      <c r="VKG1" s="17" t="n"/>
      <c r="VKH1" s="17" t="n"/>
      <c r="VKI1" s="17" t="n"/>
      <c r="VKJ1" s="17" t="n"/>
      <c r="VKK1" s="17" t="n"/>
      <c r="VKL1" s="17" t="n"/>
      <c r="VKM1" s="17" t="n"/>
      <c r="VKN1" s="17" t="n"/>
      <c r="VKO1" s="17" t="n"/>
      <c r="VKP1" s="17" t="n"/>
      <c r="VKQ1" s="17" t="n"/>
      <c r="VKR1" s="17" t="n"/>
      <c r="VKS1" s="17" t="n"/>
      <c r="VKT1" s="17" t="n"/>
      <c r="VKU1" s="17" t="n"/>
      <c r="VKV1" s="17" t="n"/>
      <c r="VKW1" s="17" t="n"/>
      <c r="VKX1" s="17" t="n"/>
      <c r="VKY1" s="17" t="n"/>
      <c r="VKZ1" s="17" t="n"/>
      <c r="VLA1" s="17" t="n"/>
      <c r="VLB1" s="17" t="n"/>
      <c r="VLC1" s="17" t="n"/>
      <c r="VLD1" s="17" t="n"/>
      <c r="VLE1" s="17" t="n"/>
      <c r="VLF1" s="17" t="n"/>
      <c r="VLG1" s="17" t="n"/>
      <c r="VLH1" s="17" t="n"/>
      <c r="VLI1" s="17" t="n"/>
      <c r="VLJ1" s="17" t="n"/>
      <c r="VLK1" s="17" t="n"/>
      <c r="VLL1" s="17" t="n"/>
      <c r="VLM1" s="17" t="n"/>
      <c r="VLN1" s="17" t="n"/>
      <c r="VLO1" s="17" t="n"/>
      <c r="VLP1" s="17" t="n"/>
      <c r="VLQ1" s="17" t="n"/>
      <c r="VLR1" s="17" t="n"/>
      <c r="VLS1" s="17" t="n"/>
      <c r="VLT1" s="17" t="n"/>
      <c r="VLU1" s="17" t="n"/>
      <c r="VLV1" s="17" t="n"/>
      <c r="VLW1" s="17" t="n"/>
      <c r="VLX1" s="17" t="n"/>
      <c r="VLY1" s="17" t="n"/>
      <c r="VLZ1" s="17" t="n"/>
      <c r="VMA1" s="17" t="n"/>
      <c r="VMB1" s="17" t="n"/>
      <c r="VMC1" s="17" t="n"/>
      <c r="VMD1" s="17" t="n"/>
      <c r="VME1" s="17" t="n"/>
      <c r="VMF1" s="17" t="n"/>
      <c r="VMG1" s="17" t="n"/>
      <c r="VMH1" s="17" t="n"/>
      <c r="VMI1" s="17" t="n"/>
      <c r="VMJ1" s="17" t="n"/>
      <c r="VMK1" s="17" t="n"/>
      <c r="VML1" s="17" t="n"/>
      <c r="VMM1" s="17" t="n"/>
      <c r="VMN1" s="17" t="n"/>
      <c r="VMO1" s="17" t="n"/>
      <c r="VMP1" s="17" t="n"/>
      <c r="VMQ1" s="17" t="n"/>
      <c r="VMR1" s="17" t="n"/>
      <c r="VMS1" s="17" t="n"/>
      <c r="VMT1" s="17" t="n"/>
      <c r="VMU1" s="17" t="n"/>
      <c r="VMV1" s="17" t="n"/>
      <c r="VMW1" s="17" t="n"/>
      <c r="VMX1" s="17" t="n"/>
      <c r="VMY1" s="17" t="n"/>
      <c r="VMZ1" s="17" t="n"/>
      <c r="VNA1" s="17" t="n"/>
      <c r="VNB1" s="17" t="n"/>
      <c r="VNC1" s="17" t="n"/>
      <c r="VND1" s="17" t="n"/>
      <c r="VNE1" s="17" t="n"/>
      <c r="VNF1" s="17" t="n"/>
      <c r="VNG1" s="17" t="n"/>
      <c r="VNH1" s="17" t="n"/>
      <c r="VNI1" s="17" t="n"/>
      <c r="VNJ1" s="17" t="n"/>
      <c r="VNK1" s="17" t="n"/>
      <c r="VNL1" s="17" t="n"/>
      <c r="VNM1" s="17" t="n"/>
      <c r="VNN1" s="17" t="n"/>
      <c r="VNO1" s="17" t="n"/>
      <c r="VNP1" s="17" t="n"/>
      <c r="VNQ1" s="17" t="n"/>
      <c r="VNR1" s="17" t="n"/>
      <c r="VNS1" s="17" t="n"/>
      <c r="VNT1" s="17" t="n"/>
      <c r="VNU1" s="17" t="n"/>
      <c r="VNV1" s="17" t="n"/>
      <c r="VNW1" s="17" t="n"/>
      <c r="VNX1" s="17" t="n"/>
      <c r="VNY1" s="17" t="n"/>
      <c r="VNZ1" s="17" t="n"/>
      <c r="VOA1" s="17" t="n"/>
      <c r="VOB1" s="17" t="n"/>
      <c r="VOC1" s="17" t="n"/>
      <c r="VOD1" s="17" t="n"/>
      <c r="VOE1" s="17" t="n"/>
      <c r="VOF1" s="17" t="n"/>
      <c r="VOG1" s="17" t="n"/>
      <c r="VOH1" s="17" t="n"/>
      <c r="VOI1" s="17" t="n"/>
      <c r="VOJ1" s="17" t="n"/>
      <c r="VOK1" s="17" t="n"/>
      <c r="VOL1" s="17" t="n"/>
      <c r="VOM1" s="17" t="n"/>
      <c r="VON1" s="17" t="n"/>
      <c r="VOO1" s="17" t="n"/>
      <c r="VOP1" s="17" t="n"/>
      <c r="VOQ1" s="17" t="n"/>
      <c r="VOR1" s="17" t="n"/>
      <c r="VOS1" s="17" t="n"/>
      <c r="VOT1" s="17" t="n"/>
      <c r="VOU1" s="17" t="n"/>
      <c r="VOV1" s="17" t="n"/>
      <c r="VOW1" s="17" t="n"/>
      <c r="VOX1" s="17" t="n"/>
      <c r="VOY1" s="17" t="n"/>
      <c r="VOZ1" s="17" t="n"/>
      <c r="VPA1" s="17" t="n"/>
      <c r="VPB1" s="17" t="n"/>
      <c r="VPC1" s="17" t="n"/>
      <c r="VPD1" s="17" t="n"/>
      <c r="VPE1" s="17" t="n"/>
      <c r="VPF1" s="17" t="n"/>
      <c r="VPG1" s="17" t="n"/>
      <c r="VPH1" s="17" t="n"/>
      <c r="VPI1" s="17" t="n"/>
      <c r="VPJ1" s="17" t="n"/>
      <c r="VPK1" s="17" t="n"/>
      <c r="VPL1" s="17" t="n"/>
      <c r="VPM1" s="17" t="n"/>
      <c r="VPN1" s="17" t="n"/>
      <c r="VPO1" s="17" t="n"/>
      <c r="VPP1" s="17" t="n"/>
      <c r="VPQ1" s="17" t="n"/>
      <c r="VPR1" s="17" t="n"/>
      <c r="VPS1" s="17" t="n"/>
      <c r="VPT1" s="17" t="n"/>
      <c r="VPU1" s="17" t="n"/>
      <c r="VPV1" s="17" t="n"/>
      <c r="VPW1" s="17" t="n"/>
      <c r="VPX1" s="17" t="n"/>
      <c r="VPY1" s="17" t="n"/>
      <c r="VPZ1" s="17" t="n"/>
      <c r="VQA1" s="17" t="n"/>
      <c r="VQB1" s="17" t="n"/>
      <c r="VQC1" s="17" t="n"/>
      <c r="VQD1" s="17" t="n"/>
      <c r="VQE1" s="17" t="n"/>
      <c r="VQF1" s="17" t="n"/>
      <c r="VQG1" s="17" t="n"/>
      <c r="VQH1" s="17" t="n"/>
      <c r="VQI1" s="17" t="n"/>
      <c r="VQJ1" s="17" t="n"/>
      <c r="VQK1" s="17" t="n"/>
      <c r="VQL1" s="17" t="n"/>
      <c r="VQM1" s="17" t="n"/>
      <c r="VQN1" s="17" t="n"/>
      <c r="VQO1" s="17" t="n"/>
      <c r="VQP1" s="17" t="n"/>
      <c r="VQQ1" s="17" t="n"/>
      <c r="VQR1" s="17" t="n"/>
      <c r="VQS1" s="17" t="n"/>
      <c r="VQT1" s="17" t="n"/>
      <c r="VQU1" s="17" t="n"/>
      <c r="VQV1" s="17" t="n"/>
      <c r="VQW1" s="17" t="n"/>
      <c r="VQX1" s="17" t="n"/>
      <c r="VQY1" s="17" t="n"/>
      <c r="VQZ1" s="17" t="n"/>
      <c r="VRA1" s="17" t="n"/>
      <c r="VRB1" s="17" t="n"/>
      <c r="VRC1" s="17" t="n"/>
      <c r="VRD1" s="17" t="n"/>
      <c r="VRE1" s="17" t="n"/>
      <c r="VRF1" s="17" t="n"/>
      <c r="VRG1" s="17" t="n"/>
      <c r="VRH1" s="17" t="n"/>
      <c r="VRI1" s="17" t="n"/>
      <c r="VRJ1" s="17" t="n"/>
      <c r="VRK1" s="17" t="n"/>
      <c r="VRL1" s="17" t="n"/>
      <c r="VRM1" s="17" t="n"/>
      <c r="VRN1" s="17" t="n"/>
      <c r="VRO1" s="17" t="n"/>
      <c r="VRP1" s="17" t="n"/>
      <c r="VRQ1" s="17" t="n"/>
      <c r="VRR1" s="17" t="n"/>
      <c r="VRS1" s="17" t="n"/>
      <c r="VRT1" s="17" t="n"/>
      <c r="VRU1" s="17" t="n"/>
      <c r="VRV1" s="17" t="n"/>
      <c r="VRW1" s="17" t="n"/>
      <c r="VRX1" s="17" t="n"/>
      <c r="VRY1" s="17" t="n"/>
      <c r="VRZ1" s="17" t="n"/>
      <c r="VSA1" s="17" t="n"/>
      <c r="VSB1" s="17" t="n"/>
      <c r="VSC1" s="17" t="n"/>
      <c r="VSD1" s="17" t="n"/>
      <c r="VSE1" s="17" t="n"/>
      <c r="VSF1" s="17" t="n"/>
      <c r="VSG1" s="17" t="n"/>
      <c r="VSH1" s="17" t="n"/>
      <c r="VSI1" s="17" t="n"/>
      <c r="VSJ1" s="17" t="n"/>
      <c r="VSK1" s="17" t="n"/>
      <c r="VSL1" s="17" t="n"/>
      <c r="VSM1" s="17" t="n"/>
      <c r="VSN1" s="17" t="n"/>
      <c r="VSO1" s="17" t="n"/>
      <c r="VSP1" s="17" t="n"/>
      <c r="VSQ1" s="17" t="n"/>
      <c r="VSR1" s="17" t="n"/>
      <c r="VSS1" s="17" t="n"/>
      <c r="VST1" s="17" t="n"/>
      <c r="VSU1" s="17" t="n"/>
      <c r="VSV1" s="17" t="n"/>
      <c r="VSW1" s="17" t="n"/>
      <c r="VSX1" s="17" t="n"/>
      <c r="VSY1" s="17" t="n"/>
      <c r="VSZ1" s="17" t="n"/>
      <c r="VTA1" s="17" t="n"/>
      <c r="VTB1" s="17" t="n"/>
      <c r="VTC1" s="17" t="n"/>
      <c r="VTD1" s="17" t="n"/>
      <c r="VTE1" s="17" t="n"/>
      <c r="VTF1" s="17" t="n"/>
      <c r="VTG1" s="17" t="n"/>
      <c r="VTH1" s="17" t="n"/>
      <c r="VTI1" s="17" t="n"/>
      <c r="VTJ1" s="17" t="n"/>
      <c r="VTK1" s="17" t="n"/>
      <c r="VTL1" s="17" t="n"/>
      <c r="VTM1" s="17" t="n"/>
      <c r="VTN1" s="17" t="n"/>
      <c r="VTO1" s="17" t="n"/>
      <c r="VTP1" s="17" t="n"/>
      <c r="VTQ1" s="17" t="n"/>
      <c r="VTR1" s="17" t="n"/>
      <c r="VTS1" s="17" t="n"/>
      <c r="VTT1" s="17" t="n"/>
      <c r="VTU1" s="17" t="n"/>
      <c r="VTV1" s="17" t="n"/>
      <c r="VTW1" s="17" t="n"/>
      <c r="VTX1" s="17" t="n"/>
      <c r="VTY1" s="17" t="n"/>
      <c r="VTZ1" s="17" t="n"/>
      <c r="VUA1" s="17" t="n"/>
      <c r="VUB1" s="17" t="n"/>
      <c r="VUC1" s="17" t="n"/>
      <c r="VUD1" s="17" t="n"/>
      <c r="VUE1" s="17" t="n"/>
      <c r="VUF1" s="17" t="n"/>
      <c r="VUG1" s="17" t="n"/>
      <c r="VUH1" s="17" t="n"/>
      <c r="VUI1" s="17" t="n"/>
      <c r="VUJ1" s="17" t="n"/>
      <c r="VUK1" s="17" t="n"/>
      <c r="VUL1" s="17" t="n"/>
      <c r="VUM1" s="17" t="n"/>
      <c r="VUN1" s="17" t="n"/>
      <c r="VUO1" s="17" t="n"/>
      <c r="VUP1" s="17" t="n"/>
      <c r="VUQ1" s="17" t="n"/>
      <c r="VUR1" s="17" t="n"/>
      <c r="VUS1" s="17" t="n"/>
      <c r="VUT1" s="17" t="n"/>
      <c r="VUU1" s="17" t="n"/>
      <c r="VUV1" s="17" t="n"/>
      <c r="VUW1" s="17" t="n"/>
      <c r="VUX1" s="17" t="n"/>
      <c r="VUY1" s="17" t="n"/>
      <c r="VUZ1" s="17" t="n"/>
      <c r="VVA1" s="17" t="n"/>
      <c r="VVB1" s="17" t="n"/>
      <c r="VVC1" s="17" t="n"/>
      <c r="VVD1" s="17" t="n"/>
      <c r="VVE1" s="17" t="n"/>
      <c r="VVF1" s="17" t="n"/>
      <c r="VVG1" s="17" t="n"/>
      <c r="VVH1" s="17" t="n"/>
      <c r="VVI1" s="17" t="n"/>
      <c r="VVJ1" s="17" t="n"/>
      <c r="VVK1" s="17" t="n"/>
      <c r="VVL1" s="17" t="n"/>
      <c r="VVM1" s="17" t="n"/>
      <c r="VVN1" s="17" t="n"/>
      <c r="VVO1" s="17" t="n"/>
      <c r="VVP1" s="17" t="n"/>
      <c r="VVQ1" s="17" t="n"/>
      <c r="VVR1" s="17" t="n"/>
      <c r="VVS1" s="17" t="n"/>
      <c r="VVT1" s="17" t="n"/>
      <c r="VVU1" s="17" t="n"/>
      <c r="VVV1" s="17" t="n"/>
      <c r="VVW1" s="17" t="n"/>
      <c r="VVX1" s="17" t="n"/>
      <c r="VVY1" s="17" t="n"/>
      <c r="VVZ1" s="17" t="n"/>
      <c r="VWA1" s="17" t="n"/>
      <c r="VWB1" s="17" t="n"/>
      <c r="VWC1" s="17" t="n"/>
      <c r="VWD1" s="17" t="n"/>
      <c r="VWE1" s="17" t="n"/>
      <c r="VWF1" s="17" t="n"/>
      <c r="VWG1" s="17" t="n"/>
      <c r="VWH1" s="17" t="n"/>
      <c r="VWI1" s="17" t="n"/>
      <c r="VWJ1" s="17" t="n"/>
      <c r="VWK1" s="17" t="n"/>
      <c r="VWL1" s="17" t="n"/>
      <c r="VWM1" s="17" t="n"/>
      <c r="VWN1" s="17" t="n"/>
      <c r="VWO1" s="17" t="n"/>
      <c r="VWP1" s="17" t="n"/>
      <c r="VWQ1" s="17" t="n"/>
      <c r="VWR1" s="17" t="n"/>
      <c r="VWS1" s="17" t="n"/>
      <c r="VWT1" s="17" t="n"/>
      <c r="VWU1" s="17" t="n"/>
      <c r="VWV1" s="17" t="n"/>
      <c r="VWW1" s="17" t="n"/>
      <c r="VWX1" s="17" t="n"/>
      <c r="VWY1" s="17" t="n"/>
      <c r="VWZ1" s="17" t="n"/>
      <c r="VXA1" s="17" t="n"/>
      <c r="VXB1" s="17" t="n"/>
      <c r="VXC1" s="17" t="n"/>
      <c r="VXD1" s="17" t="n"/>
      <c r="VXE1" s="17" t="n"/>
      <c r="VXF1" s="17" t="n"/>
      <c r="VXG1" s="17" t="n"/>
      <c r="VXH1" s="17" t="n"/>
      <c r="VXI1" s="17" t="n"/>
      <c r="VXJ1" s="17" t="n"/>
      <c r="VXK1" s="17" t="n"/>
      <c r="VXL1" s="17" t="n"/>
      <c r="VXM1" s="17" t="n"/>
      <c r="VXN1" s="17" t="n"/>
      <c r="VXO1" s="17" t="n"/>
      <c r="VXP1" s="17" t="n"/>
      <c r="VXQ1" s="17" t="n"/>
      <c r="VXR1" s="17" t="n"/>
      <c r="VXS1" s="17" t="n"/>
      <c r="VXT1" s="17" t="n"/>
      <c r="VXU1" s="17" t="n"/>
      <c r="VXV1" s="17" t="n"/>
      <c r="VXW1" s="17" t="n"/>
      <c r="VXX1" s="17" t="n"/>
      <c r="VXY1" s="17" t="n"/>
      <c r="VXZ1" s="17" t="n"/>
      <c r="VYA1" s="17" t="n"/>
      <c r="VYB1" s="17" t="n"/>
      <c r="VYC1" s="17" t="n"/>
      <c r="VYD1" s="17" t="n"/>
      <c r="VYE1" s="17" t="n"/>
      <c r="VYF1" s="17" t="n"/>
      <c r="VYG1" s="17" t="n"/>
      <c r="VYH1" s="17" t="n"/>
      <c r="VYI1" s="17" t="n"/>
      <c r="VYJ1" s="17" t="n"/>
      <c r="VYK1" s="17" t="n"/>
      <c r="VYL1" s="17" t="n"/>
      <c r="VYM1" s="17" t="n"/>
      <c r="VYN1" s="17" t="n"/>
      <c r="VYO1" s="17" t="n"/>
      <c r="VYP1" s="17" t="n"/>
      <c r="VYQ1" s="17" t="n"/>
      <c r="VYR1" s="17" t="n"/>
      <c r="VYS1" s="17" t="n"/>
      <c r="VYT1" s="17" t="n"/>
      <c r="VYU1" s="17" t="n"/>
      <c r="VYV1" s="17" t="n"/>
      <c r="VYW1" s="17" t="n"/>
      <c r="VYX1" s="17" t="n"/>
      <c r="VYY1" s="17" t="n"/>
      <c r="VYZ1" s="17" t="n"/>
      <c r="VZA1" s="17" t="n"/>
      <c r="VZB1" s="17" t="n"/>
      <c r="VZC1" s="17" t="n"/>
      <c r="VZD1" s="17" t="n"/>
      <c r="VZE1" s="17" t="n"/>
      <c r="VZF1" s="17" t="n"/>
      <c r="VZG1" s="17" t="n"/>
      <c r="VZH1" s="17" t="n"/>
      <c r="VZI1" s="17" t="n"/>
      <c r="VZJ1" s="17" t="n"/>
      <c r="VZK1" s="17" t="n"/>
      <c r="VZL1" s="17" t="n"/>
      <c r="VZM1" s="17" t="n"/>
      <c r="VZN1" s="17" t="n"/>
      <c r="VZO1" s="17" t="n"/>
      <c r="VZP1" s="17" t="n"/>
      <c r="VZQ1" s="17" t="n"/>
      <c r="VZR1" s="17" t="n"/>
      <c r="VZS1" s="17" t="n"/>
      <c r="VZT1" s="17" t="n"/>
      <c r="VZU1" s="17" t="n"/>
      <c r="VZV1" s="17" t="n"/>
      <c r="VZW1" s="17" t="n"/>
      <c r="VZX1" s="17" t="n"/>
      <c r="VZY1" s="17" t="n"/>
      <c r="VZZ1" s="17" t="n"/>
      <c r="WAA1" s="17" t="n"/>
      <c r="WAB1" s="17" t="n"/>
      <c r="WAC1" s="17" t="n"/>
      <c r="WAD1" s="17" t="n"/>
      <c r="WAE1" s="17" t="n"/>
      <c r="WAF1" s="17" t="n"/>
      <c r="WAG1" s="17" t="n"/>
      <c r="WAH1" s="17" t="n"/>
      <c r="WAI1" s="17" t="n"/>
      <c r="WAJ1" s="17" t="n"/>
      <c r="WAK1" s="17" t="n"/>
      <c r="WAL1" s="17" t="n"/>
      <c r="WAM1" s="17" t="n"/>
      <c r="WAN1" s="17" t="n"/>
      <c r="WAO1" s="17" t="n"/>
      <c r="WAP1" s="17" t="n"/>
      <c r="WAQ1" s="17" t="n"/>
      <c r="WAR1" s="17" t="n"/>
      <c r="WAS1" s="17" t="n"/>
      <c r="WAT1" s="17" t="n"/>
      <c r="WAU1" s="17" t="n"/>
      <c r="WAV1" s="17" t="n"/>
      <c r="WAW1" s="17" t="n"/>
      <c r="WAX1" s="17" t="n"/>
      <c r="WAY1" s="17" t="n"/>
      <c r="WAZ1" s="17" t="n"/>
      <c r="WBA1" s="17" t="n"/>
      <c r="WBB1" s="17" t="n"/>
      <c r="WBC1" s="17" t="n"/>
      <c r="WBD1" s="17" t="n"/>
      <c r="WBE1" s="17" t="n"/>
      <c r="WBF1" s="17" t="n"/>
      <c r="WBG1" s="17" t="n"/>
      <c r="WBH1" s="17" t="n"/>
      <c r="WBI1" s="17" t="n"/>
      <c r="WBJ1" s="17" t="n"/>
      <c r="WBK1" s="17" t="n"/>
      <c r="WBL1" s="17" t="n"/>
      <c r="WBM1" s="17" t="n"/>
      <c r="WBN1" s="17" t="n"/>
      <c r="WBO1" s="17" t="n"/>
      <c r="WBP1" s="17" t="n"/>
      <c r="WBQ1" s="17" t="n"/>
      <c r="WBR1" s="17" t="n"/>
      <c r="WBS1" s="17" t="n"/>
      <c r="WBT1" s="17" t="n"/>
      <c r="WBU1" s="17" t="n"/>
      <c r="WBV1" s="17" t="n"/>
      <c r="WBW1" s="17" t="n"/>
      <c r="WBX1" s="17" t="n"/>
      <c r="WBY1" s="17" t="n"/>
      <c r="WBZ1" s="17" t="n"/>
      <c r="WCA1" s="17" t="n"/>
      <c r="WCB1" s="17" t="n"/>
      <c r="WCC1" s="17" t="n"/>
      <c r="WCD1" s="17" t="n"/>
      <c r="WCE1" s="17" t="n"/>
      <c r="WCF1" s="17" t="n"/>
      <c r="WCG1" s="17" t="n"/>
      <c r="WCH1" s="17" t="n"/>
      <c r="WCI1" s="17" t="n"/>
      <c r="WCJ1" s="17" t="n"/>
      <c r="WCK1" s="17" t="n"/>
      <c r="WCL1" s="17" t="n"/>
      <c r="WCM1" s="17" t="n"/>
      <c r="WCN1" s="17" t="n"/>
      <c r="WCO1" s="17" t="n"/>
      <c r="WCP1" s="17" t="n"/>
      <c r="WCQ1" s="17" t="n"/>
      <c r="WCR1" s="17" t="n"/>
      <c r="WCS1" s="17" t="n"/>
      <c r="WCT1" s="17" t="n"/>
      <c r="WCU1" s="17" t="n"/>
      <c r="WCV1" s="17" t="n"/>
      <c r="WCW1" s="17" t="n"/>
      <c r="WCX1" s="17" t="n"/>
      <c r="WCY1" s="17" t="n"/>
      <c r="WCZ1" s="17" t="n"/>
      <c r="WDA1" s="17" t="n"/>
      <c r="WDB1" s="17" t="n"/>
      <c r="WDC1" s="17" t="n"/>
      <c r="WDD1" s="17" t="n"/>
      <c r="WDE1" s="17" t="n"/>
      <c r="WDF1" s="17" t="n"/>
      <c r="WDG1" s="17" t="n"/>
      <c r="WDH1" s="17" t="n"/>
      <c r="WDI1" s="17" t="n"/>
      <c r="WDJ1" s="17" t="n"/>
      <c r="WDK1" s="17" t="n"/>
      <c r="WDL1" s="17" t="n"/>
      <c r="WDM1" s="17" t="n"/>
      <c r="WDN1" s="17" t="n"/>
      <c r="WDO1" s="17" t="n"/>
      <c r="WDP1" s="17" t="n"/>
      <c r="WDQ1" s="17" t="n"/>
      <c r="WDR1" s="17" t="n"/>
      <c r="WDS1" s="17" t="n"/>
      <c r="WDT1" s="17" t="n"/>
      <c r="WDU1" s="17" t="n"/>
      <c r="WDV1" s="17" t="n"/>
      <c r="WDW1" s="17" t="n"/>
      <c r="WDX1" s="17" t="n"/>
      <c r="WDY1" s="17" t="n"/>
      <c r="WDZ1" s="17" t="n"/>
      <c r="WEA1" s="17" t="n"/>
      <c r="WEB1" s="17" t="n"/>
      <c r="WEC1" s="17" t="n"/>
      <c r="WED1" s="17" t="n"/>
      <c r="WEE1" s="17" t="n"/>
      <c r="WEF1" s="17" t="n"/>
      <c r="WEG1" s="17" t="n"/>
      <c r="WEH1" s="17" t="n"/>
      <c r="WEI1" s="17" t="n"/>
      <c r="WEJ1" s="17" t="n"/>
      <c r="WEK1" s="17" t="n"/>
      <c r="WEL1" s="17" t="n"/>
      <c r="WEM1" s="17" t="n"/>
      <c r="WEN1" s="17" t="n"/>
      <c r="WEO1" s="17" t="n"/>
      <c r="WEP1" s="17" t="n"/>
      <c r="WEQ1" s="17" t="n"/>
      <c r="WER1" s="17" t="n"/>
      <c r="WES1" s="17" t="n"/>
      <c r="WET1" s="17" t="n"/>
      <c r="WEU1" s="17" t="n"/>
      <c r="WEV1" s="17" t="n"/>
      <c r="WEW1" s="17" t="n"/>
      <c r="WEX1" s="17" t="n"/>
      <c r="WEY1" s="17" t="n"/>
      <c r="WEZ1" s="17" t="n"/>
      <c r="WFA1" s="17" t="n"/>
      <c r="WFB1" s="17" t="n"/>
      <c r="WFC1" s="17" t="n"/>
      <c r="WFD1" s="17" t="n"/>
      <c r="WFE1" s="17" t="n"/>
      <c r="WFF1" s="17" t="n"/>
      <c r="WFG1" s="17" t="n"/>
      <c r="WFH1" s="17" t="n"/>
      <c r="WFI1" s="17" t="n"/>
      <c r="WFJ1" s="17" t="n"/>
      <c r="WFK1" s="17" t="n"/>
      <c r="WFL1" s="17" t="n"/>
      <c r="WFM1" s="17" t="n"/>
      <c r="WFN1" s="17" t="n"/>
      <c r="WFO1" s="17" t="n"/>
      <c r="WFP1" s="17" t="n"/>
      <c r="WFQ1" s="17" t="n"/>
      <c r="WFR1" s="17" t="n"/>
      <c r="WFS1" s="17" t="n"/>
      <c r="WFT1" s="17" t="n"/>
      <c r="WFU1" s="17" t="n"/>
      <c r="WFV1" s="17" t="n"/>
      <c r="WFW1" s="17" t="n"/>
      <c r="WFX1" s="17" t="n"/>
      <c r="WFY1" s="17" t="n"/>
      <c r="WFZ1" s="17" t="n"/>
      <c r="WGA1" s="17" t="n"/>
      <c r="WGB1" s="17" t="n"/>
      <c r="WGC1" s="17" t="n"/>
      <c r="WGD1" s="17" t="n"/>
      <c r="WGE1" s="17" t="n"/>
      <c r="WGF1" s="17" t="n"/>
      <c r="WGG1" s="17" t="n"/>
      <c r="WGH1" s="17" t="n"/>
      <c r="WGI1" s="17" t="n"/>
      <c r="WGJ1" s="17" t="n"/>
      <c r="WGK1" s="17" t="n"/>
      <c r="WGL1" s="17" t="n"/>
      <c r="WGM1" s="17" t="n"/>
      <c r="WGN1" s="17" t="n"/>
      <c r="WGO1" s="17" t="n"/>
      <c r="WGP1" s="17" t="n"/>
      <c r="WGQ1" s="17" t="n"/>
      <c r="WGR1" s="17" t="n"/>
      <c r="WGS1" s="17" t="n"/>
      <c r="WGT1" s="17" t="n"/>
      <c r="WGU1" s="17" t="n"/>
      <c r="WGV1" s="17" t="n"/>
      <c r="WGW1" s="17" t="n"/>
      <c r="WGX1" s="17" t="n"/>
      <c r="WGY1" s="17" t="n"/>
      <c r="WGZ1" s="17" t="n"/>
      <c r="WHA1" s="17" t="n"/>
      <c r="WHB1" s="17" t="n"/>
      <c r="WHC1" s="17" t="n"/>
      <c r="WHD1" s="17" t="n"/>
      <c r="WHE1" s="17" t="n"/>
      <c r="WHF1" s="17" t="n"/>
      <c r="WHG1" s="17" t="n"/>
      <c r="WHH1" s="17" t="n"/>
      <c r="WHI1" s="17" t="n"/>
      <c r="WHJ1" s="17" t="n"/>
      <c r="WHK1" s="17" t="n"/>
      <c r="WHL1" s="17" t="n"/>
      <c r="WHM1" s="17" t="n"/>
      <c r="WHN1" s="17" t="n"/>
      <c r="WHO1" s="17" t="n"/>
      <c r="WHP1" s="17" t="n"/>
      <c r="WHQ1" s="17" t="n"/>
      <c r="WHR1" s="17" t="n"/>
      <c r="WHS1" s="17" t="n"/>
      <c r="WHT1" s="17" t="n"/>
      <c r="WHU1" s="17" t="n"/>
      <c r="WHV1" s="17" t="n"/>
      <c r="WHW1" s="17" t="n"/>
      <c r="WHX1" s="17" t="n"/>
      <c r="WHY1" s="17" t="n"/>
      <c r="WHZ1" s="17" t="n"/>
      <c r="WIA1" s="17" t="n"/>
      <c r="WIB1" s="17" t="n"/>
      <c r="WIC1" s="17" t="n"/>
      <c r="WID1" s="17" t="n"/>
      <c r="WIE1" s="17" t="n"/>
      <c r="WIF1" s="17" t="n"/>
      <c r="WIG1" s="17" t="n"/>
      <c r="WIH1" s="17" t="n"/>
      <c r="WII1" s="17" t="n"/>
      <c r="WIJ1" s="17" t="n"/>
      <c r="WIK1" s="17" t="n"/>
      <c r="WIL1" s="17" t="n"/>
      <c r="WIM1" s="17" t="n"/>
      <c r="WIN1" s="17" t="n"/>
      <c r="WIO1" s="17" t="n"/>
      <c r="WIP1" s="17" t="n"/>
      <c r="WIQ1" s="17" t="n"/>
      <c r="WIR1" s="17" t="n"/>
      <c r="WIS1" s="17" t="n"/>
      <c r="WIT1" s="17" t="n"/>
      <c r="WIU1" s="17" t="n"/>
      <c r="WIV1" s="17" t="n"/>
      <c r="WIW1" s="17" t="n"/>
      <c r="WIX1" s="17" t="n"/>
      <c r="WIY1" s="17" t="n"/>
      <c r="WIZ1" s="17" t="n"/>
      <c r="WJA1" s="17" t="n"/>
      <c r="WJB1" s="17" t="n"/>
      <c r="WJC1" s="17" t="n"/>
      <c r="WJD1" s="17" t="n"/>
      <c r="WJE1" s="17" t="n"/>
      <c r="WJF1" s="17" t="n"/>
      <c r="WJG1" s="17" t="n"/>
      <c r="WJH1" s="17" t="n"/>
      <c r="WJI1" s="17" t="n"/>
      <c r="WJJ1" s="17" t="n"/>
      <c r="WJK1" s="17" t="n"/>
      <c r="WJL1" s="17" t="n"/>
      <c r="WJM1" s="17" t="n"/>
      <c r="WJN1" s="17" t="n"/>
      <c r="WJO1" s="17" t="n"/>
      <c r="WJP1" s="17" t="n"/>
      <c r="WJQ1" s="17" t="n"/>
      <c r="WJR1" s="17" t="n"/>
      <c r="WJS1" s="17" t="n"/>
      <c r="WJT1" s="17" t="n"/>
      <c r="WJU1" s="17" t="n"/>
      <c r="WJV1" s="17" t="n"/>
      <c r="WJW1" s="17" t="n"/>
      <c r="WJX1" s="17" t="n"/>
      <c r="WJY1" s="17" t="n"/>
      <c r="WJZ1" s="17" t="n"/>
      <c r="WKA1" s="17" t="n"/>
      <c r="WKB1" s="17" t="n"/>
      <c r="WKC1" s="17" t="n"/>
      <c r="WKD1" s="17" t="n"/>
      <c r="WKE1" s="17" t="n"/>
      <c r="WKF1" s="17" t="n"/>
      <c r="WKG1" s="17" t="n"/>
      <c r="WKH1" s="17" t="n"/>
      <c r="WKI1" s="17" t="n"/>
      <c r="WKJ1" s="17" t="n"/>
      <c r="WKK1" s="17" t="n"/>
      <c r="WKL1" s="17" t="n"/>
      <c r="WKM1" s="17" t="n"/>
      <c r="WKN1" s="17" t="n"/>
      <c r="WKO1" s="17" t="n"/>
      <c r="WKP1" s="17" t="n"/>
      <c r="WKQ1" s="17" t="n"/>
      <c r="WKR1" s="17" t="n"/>
      <c r="WKS1" s="17" t="n"/>
      <c r="WKT1" s="17" t="n"/>
      <c r="WKU1" s="17" t="n"/>
      <c r="WKV1" s="17" t="n"/>
      <c r="WKW1" s="17" t="n"/>
      <c r="WKX1" s="17" t="n"/>
      <c r="WKY1" s="17" t="n"/>
      <c r="WKZ1" s="17" t="n"/>
      <c r="WLA1" s="17" t="n"/>
      <c r="WLB1" s="17" t="n"/>
      <c r="WLC1" s="17" t="n"/>
      <c r="WLD1" s="17" t="n"/>
      <c r="WLE1" s="17" t="n"/>
      <c r="WLF1" s="17" t="n"/>
      <c r="WLG1" s="17" t="n"/>
      <c r="WLH1" s="17" t="n"/>
      <c r="WLI1" s="17" t="n"/>
      <c r="WLJ1" s="17" t="n"/>
      <c r="WLK1" s="17" t="n"/>
      <c r="WLL1" s="17" t="n"/>
      <c r="WLM1" s="17" t="n"/>
      <c r="WLN1" s="17" t="n"/>
      <c r="WLO1" s="17" t="n"/>
      <c r="WLP1" s="17" t="n"/>
      <c r="WLQ1" s="17" t="n"/>
      <c r="WLR1" s="17" t="n"/>
      <c r="WLS1" s="17" t="n"/>
      <c r="WLT1" s="17" t="n"/>
      <c r="WLU1" s="17" t="n"/>
      <c r="WLV1" s="17" t="n"/>
      <c r="WLW1" s="17" t="n"/>
      <c r="WLX1" s="17" t="n"/>
      <c r="WLY1" s="17" t="n"/>
      <c r="WLZ1" s="17" t="n"/>
      <c r="WMA1" s="17" t="n"/>
      <c r="WMB1" s="17" t="n"/>
      <c r="WMC1" s="17" t="n"/>
      <c r="WMD1" s="17" t="n"/>
      <c r="WME1" s="17" t="n"/>
      <c r="WMF1" s="17" t="n"/>
      <c r="WMG1" s="17" t="n"/>
      <c r="WMH1" s="17" t="n"/>
      <c r="WMI1" s="17" t="n"/>
      <c r="WMJ1" s="17" t="n"/>
      <c r="WMK1" s="17" t="n"/>
      <c r="WML1" s="17" t="n"/>
      <c r="WMM1" s="17" t="n"/>
      <c r="WMN1" s="17" t="n"/>
      <c r="WMO1" s="17" t="n"/>
      <c r="WMP1" s="17" t="n"/>
      <c r="WMQ1" s="17" t="n"/>
      <c r="WMR1" s="17" t="n"/>
      <c r="WMS1" s="17" t="n"/>
      <c r="WMT1" s="17" t="n"/>
      <c r="WMU1" s="17" t="n"/>
      <c r="WMV1" s="17" t="n"/>
      <c r="WMW1" s="17" t="n"/>
      <c r="WMX1" s="17" t="n"/>
      <c r="WMY1" s="17" t="n"/>
      <c r="WMZ1" s="17" t="n"/>
      <c r="WNA1" s="17" t="n"/>
      <c r="WNB1" s="17" t="n"/>
      <c r="WNC1" s="17" t="n"/>
      <c r="WND1" s="17" t="n"/>
      <c r="WNE1" s="17" t="n"/>
      <c r="WNF1" s="17" t="n"/>
      <c r="WNG1" s="17" t="n"/>
      <c r="WNH1" s="17" t="n"/>
      <c r="WNI1" s="17" t="n"/>
      <c r="WNJ1" s="17" t="n"/>
      <c r="WNK1" s="17" t="n"/>
      <c r="WNL1" s="17" t="n"/>
      <c r="WNM1" s="17" t="n"/>
      <c r="WNN1" s="17" t="n"/>
      <c r="WNO1" s="17" t="n"/>
      <c r="WNP1" s="17" t="n"/>
      <c r="WNQ1" s="17" t="n"/>
      <c r="WNR1" s="17" t="n"/>
      <c r="WNS1" s="17" t="n"/>
      <c r="WNT1" s="17" t="n"/>
      <c r="WNU1" s="17" t="n"/>
      <c r="WNV1" s="17" t="n"/>
      <c r="WNW1" s="17" t="n"/>
      <c r="WNX1" s="17" t="n"/>
      <c r="WNY1" s="17" t="n"/>
      <c r="WNZ1" s="17" t="n"/>
      <c r="WOA1" s="17" t="n"/>
      <c r="WOB1" s="17" t="n"/>
      <c r="WOC1" s="17" t="n"/>
      <c r="WOD1" s="17" t="n"/>
      <c r="WOE1" s="17" t="n"/>
      <c r="WOF1" s="17" t="n"/>
      <c r="WOG1" s="17" t="n"/>
      <c r="WOH1" s="17" t="n"/>
      <c r="WOI1" s="17" t="n"/>
      <c r="WOJ1" s="17" t="n"/>
      <c r="WOK1" s="17" t="n"/>
      <c r="WOL1" s="17" t="n"/>
      <c r="WOM1" s="17" t="n"/>
      <c r="WON1" s="17" t="n"/>
      <c r="WOO1" s="17" t="n"/>
      <c r="WOP1" s="17" t="n"/>
      <c r="WOQ1" s="17" t="n"/>
      <c r="WOR1" s="17" t="n"/>
      <c r="WOS1" s="17" t="n"/>
      <c r="WOT1" s="17" t="n"/>
      <c r="WOU1" s="17" t="n"/>
      <c r="WOV1" s="17" t="n"/>
      <c r="WOW1" s="17" t="n"/>
      <c r="WOX1" s="17" t="n"/>
      <c r="WOY1" s="17" t="n"/>
      <c r="WOZ1" s="17" t="n"/>
      <c r="WPA1" s="17" t="n"/>
      <c r="WPB1" s="17" t="n"/>
      <c r="WPC1" s="17" t="n"/>
      <c r="WPD1" s="17" t="n"/>
      <c r="WPE1" s="17" t="n"/>
      <c r="WPF1" s="17" t="n"/>
      <c r="WPG1" s="17" t="n"/>
      <c r="WPH1" s="17" t="n"/>
      <c r="WPI1" s="17" t="n"/>
      <c r="WPJ1" s="17" t="n"/>
      <c r="WPK1" s="17" t="n"/>
      <c r="WPL1" s="17" t="n"/>
      <c r="WPM1" s="17" t="n"/>
      <c r="WPN1" s="17" t="n"/>
      <c r="WPO1" s="17" t="n"/>
      <c r="WPP1" s="17" t="n"/>
      <c r="WPQ1" s="17" t="n"/>
      <c r="WPR1" s="17" t="n"/>
      <c r="WPS1" s="17" t="n"/>
      <c r="WPT1" s="17" t="n"/>
      <c r="WPU1" s="17" t="n"/>
      <c r="WPV1" s="17" t="n"/>
      <c r="WPW1" s="17" t="n"/>
      <c r="WPX1" s="17" t="n"/>
      <c r="WPY1" s="17" t="n"/>
      <c r="WPZ1" s="17" t="n"/>
      <c r="WQA1" s="17" t="n"/>
      <c r="WQB1" s="17" t="n"/>
      <c r="WQC1" s="17" t="n"/>
      <c r="WQD1" s="17" t="n"/>
      <c r="WQE1" s="17" t="n"/>
      <c r="WQF1" s="17" t="n"/>
      <c r="WQG1" s="17" t="n"/>
      <c r="WQH1" s="17" t="n"/>
      <c r="WQI1" s="17" t="n"/>
      <c r="WQJ1" s="17" t="n"/>
      <c r="WQK1" s="17" t="n"/>
      <c r="WQL1" s="17" t="n"/>
      <c r="WQM1" s="17" t="n"/>
      <c r="WQN1" s="17" t="n"/>
      <c r="WQO1" s="17" t="n"/>
      <c r="WQP1" s="17" t="n"/>
      <c r="WQQ1" s="17" t="n"/>
      <c r="WQR1" s="17" t="n"/>
      <c r="WQS1" s="17" t="n"/>
      <c r="WQT1" s="17" t="n"/>
      <c r="WQU1" s="17" t="n"/>
      <c r="WQV1" s="17" t="n"/>
      <c r="WQW1" s="17" t="n"/>
      <c r="WQX1" s="17" t="n"/>
      <c r="WQY1" s="17" t="n"/>
      <c r="WQZ1" s="17" t="n"/>
      <c r="WRA1" s="17" t="n"/>
      <c r="WRB1" s="17" t="n"/>
      <c r="WRC1" s="17" t="n"/>
      <c r="WRD1" s="17" t="n"/>
      <c r="WRE1" s="17" t="n"/>
      <c r="WRF1" s="17" t="n"/>
      <c r="WRG1" s="17" t="n"/>
      <c r="WRH1" s="17" t="n"/>
      <c r="WRI1" s="17" t="n"/>
      <c r="WRJ1" s="17" t="n"/>
      <c r="WRK1" s="17" t="n"/>
      <c r="WRL1" s="17" t="n"/>
      <c r="WRM1" s="17" t="n"/>
      <c r="WRN1" s="17" t="n"/>
      <c r="WRO1" s="17" t="n"/>
      <c r="WRP1" s="17" t="n"/>
      <c r="WRQ1" s="17" t="n"/>
      <c r="WRR1" s="17" t="n"/>
      <c r="WRS1" s="17" t="n"/>
      <c r="WRT1" s="17" t="n"/>
      <c r="WRU1" s="17" t="n"/>
      <c r="WRV1" s="17" t="n"/>
      <c r="WRW1" s="17" t="n"/>
      <c r="WRX1" s="17" t="n"/>
      <c r="WRY1" s="17" t="n"/>
      <c r="WRZ1" s="17" t="n"/>
      <c r="WSA1" s="17" t="n"/>
      <c r="WSB1" s="17" t="n"/>
      <c r="WSC1" s="17" t="n"/>
      <c r="WSD1" s="17" t="n"/>
      <c r="WSE1" s="17" t="n"/>
      <c r="WSF1" s="17" t="n"/>
      <c r="WSG1" s="17" t="n"/>
      <c r="WSH1" s="17" t="n"/>
      <c r="WSI1" s="17" t="n"/>
      <c r="WSJ1" s="17" t="n"/>
      <c r="WSK1" s="17" t="n"/>
      <c r="WSL1" s="17" t="n"/>
      <c r="WSM1" s="17" t="n"/>
      <c r="WSN1" s="17" t="n"/>
      <c r="WSO1" s="17" t="n"/>
      <c r="WSP1" s="17" t="n"/>
      <c r="WSQ1" s="17" t="n"/>
      <c r="WSR1" s="17" t="n"/>
      <c r="WSS1" s="17" t="n"/>
      <c r="WST1" s="17" t="n"/>
      <c r="WSU1" s="17" t="n"/>
      <c r="WSV1" s="17" t="n"/>
      <c r="WSW1" s="17" t="n"/>
      <c r="WSX1" s="17" t="n"/>
      <c r="WSY1" s="17" t="n"/>
      <c r="WSZ1" s="17" t="n"/>
      <c r="WTA1" s="17" t="n"/>
      <c r="WTB1" s="17" t="n"/>
      <c r="WTC1" s="17" t="n"/>
      <c r="WTD1" s="17" t="n"/>
      <c r="WTE1" s="17" t="n"/>
      <c r="WTF1" s="17" t="n"/>
      <c r="WTG1" s="17" t="n"/>
      <c r="WTH1" s="17" t="n"/>
      <c r="WTI1" s="17" t="n"/>
      <c r="WTJ1" s="17" t="n"/>
      <c r="WTK1" s="17" t="n"/>
      <c r="WTL1" s="17" t="n"/>
      <c r="WTM1" s="17" t="n"/>
      <c r="WTN1" s="17" t="n"/>
      <c r="WTO1" s="17" t="n"/>
      <c r="WTP1" s="17" t="n"/>
      <c r="WTQ1" s="17" t="n"/>
      <c r="WTR1" s="17" t="n"/>
      <c r="WTS1" s="17" t="n"/>
      <c r="WTT1" s="17" t="n"/>
      <c r="WTU1" s="17" t="n"/>
      <c r="WTV1" s="17" t="n"/>
      <c r="WTW1" s="17" t="n"/>
      <c r="WTX1" s="17" t="n"/>
      <c r="WTY1" s="17" t="n"/>
      <c r="WTZ1" s="17" t="n"/>
      <c r="WUA1" s="17" t="n"/>
      <c r="WUB1" s="17" t="n"/>
      <c r="WUC1" s="17" t="n"/>
      <c r="WUD1" s="17" t="n"/>
      <c r="WUE1" s="17" t="n"/>
      <c r="WUF1" s="17" t="n"/>
      <c r="WUG1" s="17" t="n"/>
      <c r="WUH1" s="17" t="n"/>
      <c r="WUI1" s="17" t="n"/>
      <c r="WUJ1" s="17" t="n"/>
      <c r="WUK1" s="17" t="n"/>
      <c r="WUL1" s="17" t="n"/>
      <c r="WUM1" s="17" t="n"/>
      <c r="WUN1" s="17" t="n"/>
      <c r="WUO1" s="17" t="n"/>
      <c r="WUP1" s="17" t="n"/>
      <c r="WUQ1" s="17" t="n"/>
      <c r="WUR1" s="17" t="n"/>
      <c r="WUS1" s="17" t="n"/>
      <c r="WUT1" s="17" t="n"/>
      <c r="WUU1" s="17" t="n"/>
      <c r="WUV1" s="17" t="n"/>
      <c r="WUW1" s="17" t="n"/>
      <c r="WUX1" s="17" t="n"/>
      <c r="WUY1" s="17" t="n"/>
      <c r="WUZ1" s="17" t="n"/>
      <c r="WVA1" s="17" t="n"/>
      <c r="WVB1" s="17" t="n"/>
      <c r="WVC1" s="17" t="n"/>
      <c r="WVD1" s="17" t="n"/>
      <c r="WVE1" s="17" t="n"/>
      <c r="WVF1" s="17" t="n"/>
      <c r="WVG1" s="17" t="n"/>
      <c r="WVH1" s="17" t="n"/>
      <c r="WVI1" s="17" t="n"/>
      <c r="WVJ1" s="17" t="n"/>
      <c r="WVK1" s="17" t="n"/>
      <c r="WVL1" s="17" t="n"/>
      <c r="WVM1" s="17" t="n"/>
      <c r="WVN1" s="17" t="n"/>
      <c r="WVO1" s="17" t="n"/>
      <c r="WVP1" s="17" t="n"/>
      <c r="WVQ1" s="17" t="n"/>
      <c r="WVR1" s="17" t="n"/>
      <c r="WVS1" s="17" t="n"/>
      <c r="WVT1" s="17" t="n"/>
      <c r="WVU1" s="17" t="n"/>
      <c r="WVV1" s="17" t="n"/>
      <c r="WVW1" s="17" t="n"/>
      <c r="WVX1" s="17" t="n"/>
      <c r="WVY1" s="17" t="n"/>
      <c r="WVZ1" s="17" t="n"/>
      <c r="WWA1" s="17" t="n"/>
      <c r="WWB1" s="17" t="n"/>
      <c r="WWC1" s="17" t="n"/>
      <c r="WWD1" s="17" t="n"/>
      <c r="WWE1" s="17" t="n"/>
      <c r="WWF1" s="17" t="n"/>
      <c r="WWG1" s="17" t="n"/>
      <c r="WWH1" s="17" t="n"/>
      <c r="WWI1" s="17" t="n"/>
      <c r="WWJ1" s="17" t="n"/>
      <c r="WWK1" s="17" t="n"/>
      <c r="WWL1" s="17" t="n"/>
      <c r="WWM1" s="17" t="n"/>
      <c r="WWN1" s="17" t="n"/>
      <c r="WWO1" s="17" t="n"/>
      <c r="WWP1" s="17" t="n"/>
      <c r="WWQ1" s="17" t="n"/>
      <c r="WWR1" s="17" t="n"/>
      <c r="WWS1" s="17" t="n"/>
      <c r="WWT1" s="17" t="n"/>
      <c r="WWU1" s="17" t="n"/>
      <c r="WWV1" s="17" t="n"/>
      <c r="WWW1" s="17" t="n"/>
      <c r="WWX1" s="17" t="n"/>
      <c r="WWY1" s="17" t="n"/>
      <c r="WWZ1" s="17" t="n"/>
      <c r="WXA1" s="17" t="n"/>
      <c r="WXB1" s="17" t="n"/>
      <c r="WXC1" s="17" t="n"/>
      <c r="WXD1" s="17" t="n"/>
      <c r="WXE1" s="17" t="n"/>
      <c r="WXF1" s="17" t="n"/>
      <c r="WXG1" s="17" t="n"/>
      <c r="WXH1" s="17" t="n"/>
      <c r="WXI1" s="17" t="n"/>
      <c r="WXJ1" s="17" t="n"/>
      <c r="WXK1" s="17" t="n"/>
      <c r="WXL1" s="17" t="n"/>
      <c r="WXM1" s="17" t="n"/>
      <c r="WXN1" s="17" t="n"/>
      <c r="WXO1" s="17" t="n"/>
      <c r="WXP1" s="17" t="n"/>
      <c r="WXQ1" s="17" t="n"/>
      <c r="WXR1" s="17" t="n"/>
      <c r="WXS1" s="17" t="n"/>
      <c r="WXT1" s="17" t="n"/>
      <c r="WXU1" s="17" t="n"/>
      <c r="WXV1" s="17" t="n"/>
      <c r="WXW1" s="17" t="n"/>
      <c r="WXX1" s="17" t="n"/>
      <c r="WXY1" s="17" t="n"/>
      <c r="WXZ1" s="17" t="n"/>
      <c r="WYA1" s="17" t="n"/>
      <c r="WYB1" s="17" t="n"/>
      <c r="WYC1" s="17" t="n"/>
      <c r="WYD1" s="17" t="n"/>
      <c r="WYE1" s="17" t="n"/>
      <c r="WYF1" s="17" t="n"/>
      <c r="WYG1" s="17" t="n"/>
      <c r="WYH1" s="17" t="n"/>
      <c r="WYI1" s="17" t="n"/>
      <c r="WYJ1" s="17" t="n"/>
      <c r="WYK1" s="17" t="n"/>
      <c r="WYL1" s="17" t="n"/>
      <c r="WYM1" s="17" t="n"/>
      <c r="WYN1" s="17" t="n"/>
      <c r="WYO1" s="17" t="n"/>
      <c r="WYP1" s="17" t="n"/>
      <c r="WYQ1" s="17" t="n"/>
      <c r="WYR1" s="17" t="n"/>
      <c r="WYS1" s="17" t="n"/>
      <c r="WYT1" s="17" t="n"/>
      <c r="WYU1" s="17" t="n"/>
      <c r="WYV1" s="17" t="n"/>
      <c r="WYW1" s="17" t="n"/>
      <c r="WYX1" s="17" t="n"/>
      <c r="WYY1" s="17" t="n"/>
      <c r="WYZ1" s="17" t="n"/>
      <c r="WZA1" s="17" t="n"/>
      <c r="WZB1" s="17" t="n"/>
      <c r="WZC1" s="17" t="n"/>
      <c r="WZD1" s="17" t="n"/>
      <c r="WZE1" s="17" t="n"/>
      <c r="WZF1" s="17" t="n"/>
      <c r="WZG1" s="17" t="n"/>
      <c r="WZH1" s="17" t="n"/>
      <c r="WZI1" s="17" t="n"/>
      <c r="WZJ1" s="17" t="n"/>
      <c r="WZK1" s="17" t="n"/>
      <c r="WZL1" s="17" t="n"/>
      <c r="WZM1" s="17" t="n"/>
      <c r="WZN1" s="17" t="n"/>
      <c r="WZO1" s="17" t="n"/>
      <c r="WZP1" s="17" t="n"/>
      <c r="WZQ1" s="17" t="n"/>
      <c r="WZR1" s="17" t="n"/>
      <c r="WZS1" s="17" t="n"/>
      <c r="WZT1" s="17" t="n"/>
      <c r="WZU1" s="17" t="n"/>
      <c r="WZV1" s="17" t="n"/>
      <c r="WZW1" s="17" t="n"/>
      <c r="WZX1" s="17" t="n"/>
      <c r="WZY1" s="17" t="n"/>
      <c r="WZZ1" s="17" t="n"/>
      <c r="XAA1" s="17" t="n"/>
      <c r="XAB1" s="17" t="n"/>
      <c r="XAC1" s="17" t="n"/>
      <c r="XAD1" s="17" t="n"/>
      <c r="XAE1" s="17" t="n"/>
      <c r="XAF1" s="17" t="n"/>
      <c r="XAG1" s="17" t="n"/>
      <c r="XAH1" s="17" t="n"/>
      <c r="XAI1" s="17" t="n"/>
      <c r="XAJ1" s="17" t="n"/>
      <c r="XAK1" s="17" t="n"/>
      <c r="XAL1" s="17" t="n"/>
      <c r="XAM1" s="17" t="n"/>
      <c r="XAN1" s="17" t="n"/>
      <c r="XAO1" s="17" t="n"/>
      <c r="XAP1" s="17" t="n"/>
      <c r="XAQ1" s="17" t="n"/>
      <c r="XAR1" s="17" t="n"/>
      <c r="XAS1" s="17" t="n"/>
      <c r="XAT1" s="17" t="n"/>
      <c r="XAU1" s="17" t="n"/>
      <c r="XAV1" s="17" t="n"/>
      <c r="XAW1" s="17" t="n"/>
      <c r="XAX1" s="17" t="n"/>
      <c r="XAY1" s="17" t="n"/>
      <c r="XAZ1" s="17" t="n"/>
      <c r="XBA1" s="17" t="n"/>
      <c r="XBB1" s="17" t="n"/>
      <c r="XBC1" s="17" t="n"/>
      <c r="XBD1" s="17" t="n"/>
      <c r="XBE1" s="17" t="n"/>
      <c r="XBF1" s="17" t="n"/>
      <c r="XBG1" s="17" t="n"/>
      <c r="XBH1" s="17" t="n"/>
      <c r="XBI1" s="17" t="n"/>
      <c r="XBJ1" s="17" t="n"/>
      <c r="XBK1" s="17" t="n"/>
      <c r="XBL1" s="17" t="n"/>
      <c r="XBM1" s="17" t="n"/>
      <c r="XBN1" s="17" t="n"/>
      <c r="XBO1" s="17" t="n"/>
      <c r="XBP1" s="17" t="n"/>
      <c r="XBQ1" s="17" t="n"/>
      <c r="XBR1" s="17" t="n"/>
      <c r="XBS1" s="17" t="n"/>
      <c r="XBT1" s="17" t="n"/>
      <c r="XBU1" s="17" t="n"/>
      <c r="XBV1" s="17" t="n"/>
      <c r="XBW1" s="17" t="n"/>
      <c r="XBX1" s="17" t="n"/>
      <c r="XBY1" s="17" t="n"/>
      <c r="XBZ1" s="17" t="n"/>
      <c r="XCA1" s="17" t="n"/>
      <c r="XCB1" s="17" t="n"/>
      <c r="XCC1" s="17" t="n"/>
      <c r="XCD1" s="17" t="n"/>
      <c r="XCE1" s="17" t="n"/>
      <c r="XCF1" s="17" t="n"/>
      <c r="XCG1" s="17" t="n"/>
      <c r="XCH1" s="17" t="n"/>
      <c r="XCI1" s="17" t="n"/>
      <c r="XCJ1" s="17" t="n"/>
      <c r="XCK1" s="17" t="n"/>
      <c r="XCL1" s="17" t="n"/>
      <c r="XCM1" s="17" t="n"/>
      <c r="XCN1" s="17" t="n"/>
      <c r="XCO1" s="17" t="n"/>
      <c r="XCP1" s="17" t="n"/>
      <c r="XCQ1" s="17" t="n"/>
      <c r="XCR1" s="17" t="n"/>
      <c r="XCS1" s="17" t="n"/>
      <c r="XCT1" s="17" t="n"/>
      <c r="XCU1" s="17" t="n"/>
      <c r="XCV1" s="17" t="n"/>
      <c r="XCW1" s="17" t="n"/>
      <c r="XCX1" s="17" t="n"/>
      <c r="XCY1" s="17" t="n"/>
      <c r="XCZ1" s="17" t="n"/>
      <c r="XDA1" s="17" t="n"/>
      <c r="XDB1" s="17" t="n"/>
      <c r="XDC1" s="17" t="n"/>
      <c r="XDD1" s="17" t="n"/>
      <c r="XDE1" s="17" t="n"/>
      <c r="XDF1" s="17" t="n"/>
      <c r="XDG1" s="17" t="n"/>
      <c r="XDH1" s="17" t="n"/>
      <c r="XDI1" s="17" t="n"/>
      <c r="XDJ1" s="17" t="n"/>
      <c r="XDK1" s="17" t="n"/>
      <c r="XDL1" s="17" t="n"/>
      <c r="XDM1" s="17" t="n"/>
      <c r="XDN1" s="17" t="n"/>
      <c r="XDO1" s="17" t="n"/>
      <c r="XDP1" s="17" t="n"/>
      <c r="XDQ1" s="17" t="n"/>
      <c r="XDR1" s="17" t="n"/>
      <c r="XDS1" s="17" t="n"/>
      <c r="XDT1" s="17" t="n"/>
      <c r="XDU1" s="17" t="n"/>
      <c r="XDV1" s="17" t="n"/>
      <c r="XDW1" s="17" t="n"/>
      <c r="XDX1" s="17" t="n"/>
      <c r="XDY1" s="17" t="n"/>
      <c r="XDZ1" s="17" t="n"/>
      <c r="XEA1" s="17" t="n"/>
      <c r="XEB1" s="17" t="n"/>
      <c r="XEC1" s="17" t="n"/>
      <c r="XED1" s="17" t="n"/>
      <c r="XEE1" s="17" t="n"/>
      <c r="XEF1" s="17" t="n"/>
      <c r="XEG1" s="17" t="n"/>
      <c r="XEH1" s="17" t="n"/>
      <c r="XEI1" s="17" t="n"/>
      <c r="XEJ1" s="17" t="n"/>
      <c r="XEK1" s="17" t="n"/>
      <c r="XEL1" s="17" t="n"/>
      <c r="XEM1" s="17" t="n"/>
      <c r="XEN1" s="17" t="n"/>
      <c r="XEO1" s="17" t="n"/>
      <c r="XEP1" s="17" t="n"/>
      <c r="XEQ1" s="17" t="n"/>
      <c r="XER1" s="17" t="n"/>
      <c r="XES1" s="17" t="n"/>
      <c r="XET1" s="17" t="n"/>
      <c r="XEU1" s="17" t="n"/>
      <c r="XEV1" s="17" t="n"/>
      <c r="XEW1" s="17" t="n"/>
      <c r="XEX1" s="17" t="n"/>
      <c r="XEY1" s="17" t="n"/>
      <c r="XEZ1" s="17" t="n"/>
      <c r="XFA1" s="17" t="n"/>
      <c r="XFB1" s="17" t="n"/>
      <c r="XFC1" s="17" t="n"/>
      <c r="XFD1" s="17" t="n"/>
    </row>
    <row r="2">
      <c r="A2" s="4" t="n"/>
      <c r="B2" s="4" t="n"/>
      <c r="C2" s="4" t="n"/>
      <c r="D2" s="4" t="n"/>
      <c r="E2" s="4" t="n"/>
      <c r="F2" s="4" t="n"/>
      <c r="G2" s="4" t="n"/>
      <c r="H2" s="5" t="inlineStr">
        <is>
          <t>1月24日至1月30日每日存款</t>
        </is>
      </c>
      <c r="I2" s="19" t="n"/>
      <c r="J2" s="19" t="n"/>
      <c r="K2" s="19" t="n"/>
      <c r="L2" s="19" t="n"/>
      <c r="M2" s="19" t="n"/>
      <c r="N2" s="19" t="n"/>
      <c r="O2" s="20" t="n"/>
      <c r="P2" s="6" t="inlineStr">
        <is>
          <t>当日存款</t>
        </is>
      </c>
      <c r="Q2" s="5" t="inlineStr">
        <is>
          <t>2月2日至2月8日每日存款</t>
        </is>
      </c>
      <c r="R2" s="19" t="n"/>
      <c r="S2" s="19" t="n"/>
      <c r="T2" s="19" t="n"/>
      <c r="U2" s="19" t="n"/>
      <c r="V2" s="19" t="n"/>
      <c r="W2" s="20" t="n"/>
    </row>
    <row r="3" customFormat="1" s="15">
      <c r="A3" s="18" t="inlineStr">
        <is>
          <t>会员账号（＜500）</t>
        </is>
      </c>
      <c r="B3" s="18" t="inlineStr">
        <is>
          <t>会员ID</t>
        </is>
      </c>
      <c r="C3" s="18" t="inlineStr">
        <is>
          <t>VIP等级</t>
        </is>
      </c>
      <c r="D3" s="18" t="inlineStr">
        <is>
          <t>账号注册时间</t>
        </is>
      </c>
      <c r="E3" s="18" t="inlineStr">
        <is>
          <t>历史累计存款</t>
        </is>
      </c>
      <c r="F3" s="18" t="inlineStr">
        <is>
          <t>历史累计投注</t>
        </is>
      </c>
      <c r="G3" s="18" t="inlineStr">
        <is>
          <t>历史总输赢</t>
        </is>
      </c>
      <c r="H3" s="9" t="n">
        <v>46046</v>
      </c>
      <c r="I3" s="9" t="n">
        <v>46047</v>
      </c>
      <c r="J3" s="9" t="n">
        <v>46048</v>
      </c>
      <c r="K3" s="9" t="n">
        <v>46049</v>
      </c>
      <c r="L3" s="9" t="n">
        <v>46050</v>
      </c>
      <c r="M3" s="9" t="n">
        <v>46051</v>
      </c>
      <c r="N3" s="9" t="n">
        <v>46052</v>
      </c>
      <c r="O3" s="9" t="n">
        <v>46053</v>
      </c>
      <c r="P3" s="10" t="n">
        <v>46054</v>
      </c>
      <c r="Q3" s="9" t="n">
        <v>46055</v>
      </c>
      <c r="R3" s="9" t="n">
        <v>46056</v>
      </c>
      <c r="S3" s="9" t="n">
        <v>46057</v>
      </c>
      <c r="T3" s="9" t="n">
        <v>46058</v>
      </c>
      <c r="U3" s="9" t="n">
        <v>46059</v>
      </c>
      <c r="V3" s="9" t="n">
        <v>46060</v>
      </c>
      <c r="W3" s="9" t="n">
        <v>46061</v>
      </c>
    </row>
    <row r="4" customFormat="1" s="15">
      <c r="A4" s="15" t="n">
        <v>6000073300</v>
      </c>
      <c r="B4" t="n">
        <v>6000073300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 customFormat="1" s="15">
      <c r="A5" s="15" t="n">
        <v>6000594808</v>
      </c>
      <c r="B5" t="n">
        <v>6000594808</v>
      </c>
      <c r="C5" t="n">
        <v>0</v>
      </c>
      <c r="D5" t="inlineStr"/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 customFormat="1" s="15">
      <c r="A6" s="15" t="n">
        <v>6000611619</v>
      </c>
      <c r="B6" t="n">
        <v>6000611619</v>
      </c>
      <c r="C6" t="n">
        <v>0</v>
      </c>
      <c r="D6" t="inlineStr"/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 customFormat="1" s="15">
      <c r="A7" s="15" t="n">
        <v>6000815109</v>
      </c>
      <c r="B7" t="n">
        <v>6000815109</v>
      </c>
      <c r="C7" t="n">
        <v>0</v>
      </c>
      <c r="D7" t="inlineStr"/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 customFormat="1" s="15">
      <c r="A8" s="15" t="n">
        <v>6001013985</v>
      </c>
      <c r="B8" t="n">
        <v>6001013985</v>
      </c>
      <c r="C8" t="n">
        <v>0</v>
      </c>
      <c r="D8" t="inlineStr"/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 customFormat="1" s="15">
      <c r="A9" s="15" t="n">
        <v>6001183930</v>
      </c>
      <c r="B9" t="n">
        <v>6001183930</v>
      </c>
      <c r="C9" t="n">
        <v>0</v>
      </c>
      <c r="D9" t="inlineStr"/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 customFormat="1" s="15">
      <c r="A10" s="15" t="n">
        <v>6001279749</v>
      </c>
      <c r="B10" t="n">
        <v>6001279749</v>
      </c>
      <c r="C10" t="n">
        <v>0</v>
      </c>
      <c r="D10" t="inlineStr"/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 customFormat="1" s="15">
      <c r="A11" s="15" t="n">
        <v>6001472376</v>
      </c>
      <c r="B11" t="n">
        <v>6001472376</v>
      </c>
      <c r="C11" t="n">
        <v>0</v>
      </c>
      <c r="D11" t="inlineStr"/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 customFormat="1" s="15">
      <c r="A12" s="15" t="n">
        <v>6001663389</v>
      </c>
      <c r="B12" t="n">
        <v>6001663389</v>
      </c>
      <c r="C12" t="n">
        <v>0</v>
      </c>
      <c r="D12" t="inlineStr"/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 customFormat="1" s="15">
      <c r="A13" s="15" t="n">
        <v>6001796964</v>
      </c>
      <c r="B13" t="n">
        <v>6001796964</v>
      </c>
      <c r="C13" t="n">
        <v>0</v>
      </c>
      <c r="D13" t="inlineStr"/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 customFormat="1" s="15">
      <c r="A14" s="15" t="n">
        <v>6002142983</v>
      </c>
      <c r="B14" t="n">
        <v>6002142983</v>
      </c>
      <c r="C14" t="n">
        <v>0</v>
      </c>
      <c r="D14" t="inlineStr"/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 customFormat="1" s="15">
      <c r="A15" s="15" t="n">
        <v>6002174697</v>
      </c>
      <c r="B15" t="n">
        <v>6002174697</v>
      </c>
      <c r="C15" t="n">
        <v>0</v>
      </c>
      <c r="D15" t="inlineStr"/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 customFormat="1" s="15">
      <c r="A16" s="15" t="n">
        <v>6003089490</v>
      </c>
      <c r="B16" t="n">
        <v>6003089490</v>
      </c>
      <c r="C16" t="n">
        <v>0</v>
      </c>
      <c r="D16" t="inlineStr"/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 customFormat="1" s="15">
      <c r="A17" s="15" t="n">
        <v>6003480173</v>
      </c>
      <c r="B17" t="n">
        <v>6003480173</v>
      </c>
      <c r="C17" t="n">
        <v>0</v>
      </c>
      <c r="D17" t="inlineStr"/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 customFormat="1" s="15">
      <c r="A18" s="15" t="n">
        <v>6003683262</v>
      </c>
      <c r="B18" t="n">
        <v>6003683262</v>
      </c>
      <c r="C18" t="n">
        <v>0</v>
      </c>
      <c r="D18" t="inlineStr"/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 customFormat="1" s="15">
      <c r="A19" s="15" t="n">
        <v>6003757959</v>
      </c>
      <c r="B19" t="n">
        <v>6003757959</v>
      </c>
      <c r="C19" t="n">
        <v>0</v>
      </c>
      <c r="D19" t="inlineStr"/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 customFormat="1" s="15">
      <c r="A20" s="15" t="n">
        <v>6003869220</v>
      </c>
      <c r="B20" t="n">
        <v>6003869220</v>
      </c>
      <c r="C20" t="n">
        <v>0</v>
      </c>
      <c r="D20" t="inlineStr"/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 customFormat="1" s="15">
      <c r="A21" s="15" t="n">
        <v>6005317647</v>
      </c>
      <c r="B21" t="n">
        <v>6005317647</v>
      </c>
      <c r="C21" t="n">
        <v>0</v>
      </c>
      <c r="D21" t="inlineStr"/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 customFormat="1" s="15">
      <c r="A22" s="15" t="n">
        <v>6005389510</v>
      </c>
      <c r="B22" t="n">
        <v>6005389510</v>
      </c>
      <c r="C22" t="n">
        <v>0</v>
      </c>
      <c r="D22" t="inlineStr"/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 customFormat="1" s="15">
      <c r="A23" s="15" t="n">
        <v>6005885943</v>
      </c>
      <c r="B23" t="n">
        <v>6005885943</v>
      </c>
      <c r="C23" t="n">
        <v>0</v>
      </c>
      <c r="D23" t="inlineStr"/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 customFormat="1" s="15">
      <c r="A24" s="15" t="n">
        <v>6005996264</v>
      </c>
      <c r="B24" t="n">
        <v>6005996264</v>
      </c>
      <c r="C24" t="n">
        <v>0</v>
      </c>
      <c r="D24" t="inlineStr"/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 customFormat="1" s="15">
      <c r="A25" s="15" t="n">
        <v>6006279806</v>
      </c>
      <c r="B25" t="n">
        <v>6006279806</v>
      </c>
      <c r="C25" t="n">
        <v>0</v>
      </c>
      <c r="D25" t="inlineStr"/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 customFormat="1" s="15">
      <c r="A26" s="15" t="n">
        <v>6006305338</v>
      </c>
      <c r="B26" t="n">
        <v>6006305338</v>
      </c>
      <c r="C26" t="n">
        <v>0</v>
      </c>
      <c r="D26" t="inlineStr"/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 customFormat="1" s="15">
      <c r="A27" s="15" t="n">
        <v>6006435465</v>
      </c>
      <c r="B27" t="n">
        <v>6006435465</v>
      </c>
      <c r="C27" t="n">
        <v>0</v>
      </c>
      <c r="D27" t="inlineStr"/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 customFormat="1" s="15">
      <c r="A28" s="15" t="n">
        <v>6006585495</v>
      </c>
      <c r="B28" t="n">
        <v>6006585495</v>
      </c>
      <c r="C28" t="n">
        <v>0</v>
      </c>
      <c r="D28" t="inlineStr"/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 customFormat="1" s="15">
      <c r="A29" s="15" t="n">
        <v>6026497160</v>
      </c>
      <c r="B29" t="n">
        <v>6026497160</v>
      </c>
      <c r="C29" t="n">
        <v>0</v>
      </c>
      <c r="D29" t="inlineStr"/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 customFormat="1" s="15">
      <c r="A30" s="15" t="n">
        <v>6200273155</v>
      </c>
      <c r="B30" t="n">
        <v>6200273155</v>
      </c>
      <c r="C30" t="n">
        <v>0</v>
      </c>
      <c r="D30" t="inlineStr"/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 customFormat="1" s="15">
      <c r="A31" s="15" t="n">
        <v>6200322579</v>
      </c>
      <c r="B31" t="n">
        <v>6200322579</v>
      </c>
      <c r="C31" t="n">
        <v>0</v>
      </c>
      <c r="D31" t="inlineStr"/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 customFormat="1" s="15">
      <c r="A32" s="15" t="n">
        <v>6200625402</v>
      </c>
      <c r="B32" t="n">
        <v>6200625402</v>
      </c>
      <c r="C32" t="n">
        <v>0</v>
      </c>
      <c r="D32" t="inlineStr"/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 customFormat="1" s="15">
      <c r="A33" s="15" t="n">
        <v>6200645395</v>
      </c>
      <c r="B33" t="n">
        <v>6200645395</v>
      </c>
      <c r="C33" t="n">
        <v>0</v>
      </c>
      <c r="D33" t="inlineStr"/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 customFormat="1" s="15">
      <c r="A34" s="15" t="n">
        <v>6200833919</v>
      </c>
      <c r="B34" t="n">
        <v>6200833919</v>
      </c>
      <c r="C34" t="n">
        <v>0</v>
      </c>
      <c r="D34" t="inlineStr"/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 customFormat="1" s="15">
      <c r="A35" s="15" t="n">
        <v>6201080070</v>
      </c>
      <c r="B35" t="n">
        <v>6201080070</v>
      </c>
      <c r="C35" t="n">
        <v>0</v>
      </c>
      <c r="D35" t="inlineStr"/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 customFormat="1" s="15">
      <c r="A36" s="15" t="n">
        <v>6201266529</v>
      </c>
      <c r="B36" t="n">
        <v>6201266529</v>
      </c>
      <c r="C36" t="n">
        <v>0</v>
      </c>
      <c r="D36" t="inlineStr"/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 customFormat="1" s="15">
      <c r="A37" s="15" t="n">
        <v>6201303663</v>
      </c>
      <c r="B37" t="n">
        <v>6201303663</v>
      </c>
      <c r="C37" t="n">
        <v>0</v>
      </c>
      <c r="D37" t="inlineStr"/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 customFormat="1" s="15">
      <c r="A38" s="15" t="n">
        <v>6201688916</v>
      </c>
      <c r="B38" t="n">
        <v>6201688916</v>
      </c>
      <c r="C38" t="n">
        <v>0</v>
      </c>
      <c r="D38" t="inlineStr"/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 customFormat="1" s="15">
      <c r="A39" s="15" t="n">
        <v>6201728422</v>
      </c>
      <c r="B39" t="n">
        <v>6201728422</v>
      </c>
      <c r="C39" t="n">
        <v>0</v>
      </c>
      <c r="D39" t="inlineStr"/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 customFormat="1" s="15">
      <c r="A40" s="15" t="n">
        <v>6201732225</v>
      </c>
      <c r="B40" t="n">
        <v>6201732225</v>
      </c>
      <c r="C40" t="n">
        <v>0</v>
      </c>
      <c r="D40" t="inlineStr"/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 customFormat="1" s="15">
      <c r="A41" s="15" t="n">
        <v>6202013241</v>
      </c>
      <c r="B41" t="n">
        <v>6202013241</v>
      </c>
      <c r="C41" t="n">
        <v>0</v>
      </c>
      <c r="D41" t="inlineStr"/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 customFormat="1" s="15">
      <c r="A42" s="15" t="n">
        <v>6202296704</v>
      </c>
      <c r="B42" t="n">
        <v>6202296704</v>
      </c>
      <c r="C42" t="n">
        <v>0</v>
      </c>
      <c r="D42" t="inlineStr"/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 customFormat="1" s="15">
      <c r="A43" s="15" t="n">
        <v>6202459546</v>
      </c>
      <c r="B43" t="n">
        <v>6202459546</v>
      </c>
      <c r="C43" t="n">
        <v>0</v>
      </c>
      <c r="D43" t="inlineStr"/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 customFormat="1" s="15">
      <c r="A44" s="15" t="n">
        <v>6202563105</v>
      </c>
      <c r="B44" t="n">
        <v>6202563105</v>
      </c>
      <c r="C44" t="n">
        <v>0</v>
      </c>
      <c r="D44" t="inlineStr"/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 customFormat="1" s="15">
      <c r="A45" s="15" t="n">
        <v>6202607706</v>
      </c>
      <c r="B45" t="n">
        <v>6202607706</v>
      </c>
      <c r="C45" t="n">
        <v>0</v>
      </c>
      <c r="D45" t="inlineStr"/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 customFormat="1" s="15">
      <c r="A46" s="15" t="n">
        <v>6202878791</v>
      </c>
      <c r="B46" t="n">
        <v>6202878791</v>
      </c>
      <c r="C46" t="n">
        <v>0</v>
      </c>
      <c r="D46" t="inlineStr"/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 customFormat="1" s="15">
      <c r="A47" s="15" t="n">
        <v>6203064399</v>
      </c>
      <c r="B47" t="n">
        <v>6203064399</v>
      </c>
      <c r="C47" t="n">
        <v>0</v>
      </c>
      <c r="D47" t="inlineStr"/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 customFormat="1" s="15">
      <c r="A48" s="15" t="n">
        <v>6203069623</v>
      </c>
      <c r="B48" t="n">
        <v>6203069623</v>
      </c>
      <c r="C48" t="n">
        <v>0</v>
      </c>
      <c r="D48" t="inlineStr"/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 customFormat="1" s="15">
      <c r="A49" s="15" t="n">
        <v>6203139127</v>
      </c>
      <c r="B49" t="n">
        <v>6203139127</v>
      </c>
      <c r="C49" t="n">
        <v>0</v>
      </c>
      <c r="D49" t="inlineStr"/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 customFormat="1" s="15">
      <c r="A50" s="15" t="n">
        <v>6203180932</v>
      </c>
      <c r="B50" t="n">
        <v>6203180932</v>
      </c>
      <c r="C50" t="n">
        <v>0</v>
      </c>
      <c r="D50" t="inlineStr"/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 customFormat="1" s="15">
      <c r="A51" s="15" t="n">
        <v>6203280157</v>
      </c>
      <c r="B51" t="n">
        <v>6203280157</v>
      </c>
      <c r="C51" t="n">
        <v>0</v>
      </c>
      <c r="D51" t="inlineStr"/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 customFormat="1" s="15">
      <c r="A52" s="15" t="n">
        <v>6203619797</v>
      </c>
      <c r="B52" t="n">
        <v>6203619797</v>
      </c>
      <c r="C52" t="n">
        <v>0</v>
      </c>
      <c r="D52" t="inlineStr"/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 customFormat="1" s="15">
      <c r="A53" s="15" t="n">
        <v>6203767207</v>
      </c>
      <c r="B53" t="n">
        <v>6203767207</v>
      </c>
      <c r="C53" t="n">
        <v>0</v>
      </c>
      <c r="D53" t="inlineStr"/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 customFormat="1" s="15">
      <c r="A54" s="15" t="n">
        <v>6204339003</v>
      </c>
      <c r="B54" t="n">
        <v>6204339003</v>
      </c>
      <c r="C54" t="n">
        <v>0</v>
      </c>
      <c r="D54" t="inlineStr"/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 customFormat="1" s="15">
      <c r="A55" s="15" t="n">
        <v>6204455879</v>
      </c>
      <c r="B55" t="n">
        <v>6204455879</v>
      </c>
      <c r="C55" t="n">
        <v>0</v>
      </c>
      <c r="D55" t="inlineStr"/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 customFormat="1" s="15">
      <c r="A56" s="15" t="n">
        <v>6204604837</v>
      </c>
      <c r="B56" t="n">
        <v>6204604837</v>
      </c>
      <c r="C56" t="n">
        <v>0</v>
      </c>
      <c r="D56" t="inlineStr"/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 customFormat="1" s="15">
      <c r="A57" s="15" t="n">
        <v>6204853892</v>
      </c>
      <c r="B57" t="n">
        <v>6204853892</v>
      </c>
      <c r="C57" t="n">
        <v>0</v>
      </c>
      <c r="D57" t="inlineStr"/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 customFormat="1" s="15">
      <c r="A58" s="15" t="n">
        <v>6205242665</v>
      </c>
      <c r="B58" t="n">
        <v>6205242665</v>
      </c>
      <c r="C58" t="n">
        <v>0</v>
      </c>
      <c r="D58" t="inlineStr"/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 customFormat="1" s="15">
      <c r="A59" s="15" t="n">
        <v>6205482153</v>
      </c>
      <c r="B59" t="n">
        <v>6205482153</v>
      </c>
      <c r="C59" t="n">
        <v>0</v>
      </c>
      <c r="D59" t="inlineStr"/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 customFormat="1" s="15">
      <c r="A60" s="15" t="n">
        <v>6205498569</v>
      </c>
      <c r="B60" t="n">
        <v>6205498569</v>
      </c>
      <c r="C60" t="n">
        <v>0</v>
      </c>
      <c r="D60" t="inlineStr"/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 customFormat="1" s="15">
      <c r="A61" s="15" t="n">
        <v>6205646102</v>
      </c>
      <c r="B61" t="n">
        <v>6205646102</v>
      </c>
      <c r="C61" t="n">
        <v>0</v>
      </c>
      <c r="D61" t="inlineStr"/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 customFormat="1" s="15">
      <c r="A62" s="15" t="n">
        <v>6205752414</v>
      </c>
      <c r="B62" t="n">
        <v>6205752414</v>
      </c>
      <c r="C62" t="n">
        <v>0</v>
      </c>
      <c r="D62" t="inlineStr"/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 customFormat="1" s="15">
      <c r="A63" s="15" t="n">
        <v>6205888967</v>
      </c>
      <c r="B63" t="n">
        <v>6205888967</v>
      </c>
      <c r="C63" t="n">
        <v>0</v>
      </c>
      <c r="D63" t="inlineStr"/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 customFormat="1" s="15">
      <c r="A64" s="15" t="n">
        <v>6205948446</v>
      </c>
      <c r="B64" t="n">
        <v>6205948446</v>
      </c>
      <c r="C64" t="n">
        <v>0</v>
      </c>
      <c r="D64" t="inlineStr"/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 customFormat="1" s="15">
      <c r="A65" s="15" t="n">
        <v>6206135534</v>
      </c>
      <c r="B65" t="n">
        <v>6206135534</v>
      </c>
      <c r="C65" t="n">
        <v>0</v>
      </c>
      <c r="D65" t="inlineStr"/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 customFormat="1" s="15">
      <c r="A66" s="15" t="n">
        <v>6206289911</v>
      </c>
      <c r="B66" t="n">
        <v>6206289911</v>
      </c>
      <c r="C66" t="n">
        <v>0</v>
      </c>
      <c r="D66" t="inlineStr"/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 customFormat="1" s="15">
      <c r="A67" s="15" t="n">
        <v>6206561581</v>
      </c>
      <c r="B67" t="n">
        <v>6206561581</v>
      </c>
      <c r="C67" t="n">
        <v>0</v>
      </c>
      <c r="D67" t="inlineStr"/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 customFormat="1" s="15">
      <c r="A68" s="15" t="n">
        <v>6206697261</v>
      </c>
      <c r="B68" t="n">
        <v>6206697261</v>
      </c>
      <c r="C68" t="n">
        <v>0</v>
      </c>
      <c r="D68" t="inlineStr"/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 customFormat="1" s="15">
      <c r="A69" s="15" t="n">
        <v>6206720544</v>
      </c>
      <c r="B69" t="n">
        <v>6206720544</v>
      </c>
      <c r="C69" t="n">
        <v>0</v>
      </c>
      <c r="D69" t="inlineStr"/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 customFormat="1" s="15">
      <c r="A70" s="15" t="n">
        <v>6206778980</v>
      </c>
      <c r="B70" t="n">
        <v>6206778980</v>
      </c>
      <c r="C70" t="n">
        <v>0</v>
      </c>
      <c r="D70" t="inlineStr"/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 customFormat="1" s="15">
      <c r="A71" s="15" t="n">
        <v>6206852698</v>
      </c>
      <c r="B71" t="n">
        <v>6206852698</v>
      </c>
      <c r="C71" t="n">
        <v>0</v>
      </c>
      <c r="D71" t="inlineStr"/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 customFormat="1" s="15">
      <c r="A72" s="15" t="n">
        <v>6206935097</v>
      </c>
      <c r="B72" t="n">
        <v>6206935097</v>
      </c>
      <c r="C72" t="n">
        <v>0</v>
      </c>
      <c r="D72" t="inlineStr"/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 customFormat="1" s="15">
      <c r="A73" s="15" t="n">
        <v>6207709445</v>
      </c>
      <c r="B73" t="n">
        <v>6207709445</v>
      </c>
      <c r="C73" t="n">
        <v>0</v>
      </c>
      <c r="D73" t="inlineStr"/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 customFormat="1" s="15">
      <c r="A74" s="15" t="n">
        <v>6207963967</v>
      </c>
      <c r="B74" t="n">
        <v>6207963967</v>
      </c>
      <c r="C74" t="n">
        <v>0</v>
      </c>
      <c r="D74" t="inlineStr"/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 customFormat="1" s="15">
      <c r="A75" s="15" t="n">
        <v>6209206790</v>
      </c>
      <c r="B75" t="n">
        <v>6209206790</v>
      </c>
      <c r="C75" t="n">
        <v>0</v>
      </c>
      <c r="D75" t="inlineStr"/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 customFormat="1" s="15">
      <c r="A76" s="15" t="n">
        <v>6209282053</v>
      </c>
      <c r="B76" t="n">
        <v>6209282053</v>
      </c>
      <c r="C76" t="n">
        <v>0</v>
      </c>
      <c r="D76" t="inlineStr"/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 customFormat="1" s="15">
      <c r="A77" s="15" t="n">
        <v>6209937096</v>
      </c>
      <c r="B77" t="n">
        <v>6209937096</v>
      </c>
      <c r="C77" t="n">
        <v>0</v>
      </c>
      <c r="D77" t="inlineStr"/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 customFormat="1" s="15">
      <c r="A78" s="15" t="n">
        <v>6232205037</v>
      </c>
      <c r="B78" t="n">
        <v>6232205037</v>
      </c>
      <c r="C78" t="n">
        <v>0</v>
      </c>
      <c r="D78" t="inlineStr"/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 customFormat="1" s="15">
      <c r="A79" s="15" t="n">
        <v>6232954799</v>
      </c>
      <c r="B79" t="n">
        <v>6232954799</v>
      </c>
      <c r="C79" t="n">
        <v>0</v>
      </c>
      <c r="D79" t="inlineStr"/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 customFormat="1" s="15">
      <c r="A80" s="15" t="n">
        <v>6235248536</v>
      </c>
      <c r="B80" t="n">
        <v>6235248536</v>
      </c>
      <c r="C80" t="n">
        <v>0</v>
      </c>
      <c r="D80" t="inlineStr"/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 customFormat="1" s="15">
      <c r="A81" s="15" t="n">
        <v>6235653176</v>
      </c>
      <c r="B81" t="n">
        <v>6235653176</v>
      </c>
      <c r="C81" t="n">
        <v>0</v>
      </c>
      <c r="D81" t="inlineStr"/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 customFormat="1" s="15">
      <c r="A82" s="15" t="n">
        <v>6238541954</v>
      </c>
      <c r="B82" t="n">
        <v>6238541954</v>
      </c>
      <c r="C82" t="n">
        <v>0</v>
      </c>
      <c r="D82" t="inlineStr"/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 customFormat="1" s="15">
      <c r="A83" s="15" t="n">
        <v>6239243742</v>
      </c>
      <c r="B83" t="n">
        <v>6239243742</v>
      </c>
      <c r="C83" t="n">
        <v>0</v>
      </c>
      <c r="D83" t="inlineStr"/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 customFormat="1" s="15">
      <c r="A84" s="15" t="n">
        <v>6239831656</v>
      </c>
      <c r="B84" t="n">
        <v>6239831656</v>
      </c>
      <c r="C84" t="n">
        <v>0</v>
      </c>
      <c r="D84" t="inlineStr"/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 customFormat="1" s="15">
      <c r="A85" s="15" t="n">
        <v>6260270259</v>
      </c>
      <c r="B85" t="n">
        <v>6260270259</v>
      </c>
      <c r="C85" t="n">
        <v>0</v>
      </c>
      <c r="D85" t="inlineStr"/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 customFormat="1" s="15">
      <c r="A86" s="15" t="n">
        <v>6260844463</v>
      </c>
      <c r="B86" t="n">
        <v>6260844463</v>
      </c>
      <c r="C86" t="n">
        <v>0</v>
      </c>
      <c r="D86" t="inlineStr"/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 customFormat="1" s="15">
      <c r="A87" s="15" t="n">
        <v>6261228175</v>
      </c>
      <c r="B87" t="n">
        <v>6261228175</v>
      </c>
      <c r="C87" t="n">
        <v>0</v>
      </c>
      <c r="D87" t="inlineStr"/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 customFormat="1" s="15">
      <c r="A88" s="15" t="n">
        <v>6261569442</v>
      </c>
      <c r="B88" t="n">
        <v>6261569442</v>
      </c>
      <c r="C88" t="n">
        <v>0</v>
      </c>
      <c r="D88" t="inlineStr"/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 customFormat="1" s="15">
      <c r="A89" s="15" t="n">
        <v>6261690841</v>
      </c>
      <c r="B89" t="n">
        <v>6261690841</v>
      </c>
      <c r="C89" t="n">
        <v>0</v>
      </c>
      <c r="D89" t="inlineStr"/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 customFormat="1" s="15">
      <c r="A90" s="15" t="n">
        <v>6261927356</v>
      </c>
      <c r="B90" t="n">
        <v>6261927356</v>
      </c>
      <c r="C90" t="n">
        <v>0</v>
      </c>
      <c r="D90" t="inlineStr"/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 customFormat="1" s="15">
      <c r="A91" s="15" t="n">
        <v>6263061500</v>
      </c>
      <c r="B91" t="n">
        <v>6263061500</v>
      </c>
      <c r="C91" t="n">
        <v>0</v>
      </c>
      <c r="D91" t="inlineStr"/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 customFormat="1" s="15">
      <c r="A92" s="15" t="n">
        <v>6263538842</v>
      </c>
      <c r="B92" t="n">
        <v>6263538842</v>
      </c>
      <c r="C92" t="n">
        <v>0</v>
      </c>
      <c r="D92" t="inlineStr"/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 customFormat="1" s="15">
      <c r="A93" s="15" t="n">
        <v>6263889059</v>
      </c>
      <c r="B93" t="n">
        <v>6263889059</v>
      </c>
      <c r="C93" t="n">
        <v>0</v>
      </c>
      <c r="D93" t="inlineStr"/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 customFormat="1" s="15">
      <c r="A94" s="15" t="n">
        <v>6264119284</v>
      </c>
      <c r="B94" t="n">
        <v>6264119284</v>
      </c>
      <c r="C94" t="n">
        <v>0</v>
      </c>
      <c r="D94" t="inlineStr"/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 customFormat="1" s="15">
      <c r="A95" s="15" t="n">
        <v>6265632522</v>
      </c>
      <c r="B95" t="n">
        <v>6265632522</v>
      </c>
      <c r="C95" t="n">
        <v>0</v>
      </c>
      <c r="D95" t="inlineStr"/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 customFormat="1" s="15">
      <c r="A96" s="15" t="n">
        <v>6265971540</v>
      </c>
      <c r="B96" t="n">
        <v>6265971540</v>
      </c>
      <c r="C96" t="n">
        <v>0</v>
      </c>
      <c r="D96" t="inlineStr"/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 customFormat="1" s="15">
      <c r="A97" s="15" t="n">
        <v>6266080830</v>
      </c>
      <c r="B97" t="n">
        <v>6266080830</v>
      </c>
      <c r="C97" t="n">
        <v>0</v>
      </c>
      <c r="D97" t="inlineStr"/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 customFormat="1" s="15">
      <c r="A98" s="15" t="n">
        <v>6266408966</v>
      </c>
      <c r="B98" t="n">
        <v>6266408966</v>
      </c>
      <c r="C98" t="n">
        <v>0</v>
      </c>
      <c r="D98" t="inlineStr"/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 customFormat="1" s="15">
      <c r="A99" s="15" t="n">
        <v>6266897606</v>
      </c>
      <c r="B99" t="n">
        <v>6266897606</v>
      </c>
      <c r="C99" t="n">
        <v>0</v>
      </c>
      <c r="D99" t="inlineStr"/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 customFormat="1" s="15">
      <c r="A100" s="15" t="n">
        <v>6267707246</v>
      </c>
      <c r="B100" t="n">
        <v>6267707246</v>
      </c>
      <c r="C100" t="n">
        <v>0</v>
      </c>
      <c r="D100" t="inlineStr"/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 customFormat="1" s="15">
      <c r="A101" s="15" t="n">
        <v>6267833831</v>
      </c>
      <c r="B101" t="n">
        <v>6267833831</v>
      </c>
      <c r="C101" t="n">
        <v>0</v>
      </c>
      <c r="D101" t="inlineStr"/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 customFormat="1" s="15">
      <c r="A102" s="15" t="n">
        <v>6268007967</v>
      </c>
      <c r="B102" t="n">
        <v>6268007967</v>
      </c>
      <c r="C102" t="n">
        <v>0</v>
      </c>
      <c r="D102" t="inlineStr"/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 customFormat="1" s="15">
      <c r="A103" s="15" t="n">
        <v>6268256494</v>
      </c>
      <c r="B103" t="n">
        <v>6268256494</v>
      </c>
      <c r="C103" t="n">
        <v>0</v>
      </c>
      <c r="D103" t="inlineStr"/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 customFormat="1" s="15">
      <c r="A104" s="15" t="n">
        <v>6268585902</v>
      </c>
      <c r="B104" t="n">
        <v>6268585902</v>
      </c>
      <c r="C104" t="n">
        <v>0</v>
      </c>
      <c r="D104" t="inlineStr"/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 customFormat="1" s="15">
      <c r="A105" s="15" t="n">
        <v>6268765225</v>
      </c>
      <c r="B105" t="n">
        <v>6268765225</v>
      </c>
      <c r="C105" t="n">
        <v>0</v>
      </c>
      <c r="D105" t="inlineStr"/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 customFormat="1" s="15">
      <c r="A106" s="15" t="n">
        <v>6268767911</v>
      </c>
      <c r="B106" t="n">
        <v>6268767911</v>
      </c>
      <c r="C106" t="n">
        <v>0</v>
      </c>
      <c r="D106" t="inlineStr"/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 customFormat="1" s="15">
      <c r="A107" s="15" t="n">
        <v>6268876106</v>
      </c>
      <c r="B107" t="n">
        <v>6268876106</v>
      </c>
      <c r="C107" t="n">
        <v>0</v>
      </c>
      <c r="D107" t="inlineStr"/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 customFormat="1" s="15">
      <c r="A108" s="15" t="n">
        <v>6268974282</v>
      </c>
      <c r="B108" t="n">
        <v>6268974282</v>
      </c>
      <c r="C108" t="n">
        <v>0</v>
      </c>
      <c r="D108" t="inlineStr"/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 customFormat="1" s="15">
      <c r="A109" s="15" t="n">
        <v>6280133026</v>
      </c>
      <c r="B109" t="n">
        <v>6280133026</v>
      </c>
      <c r="C109" t="n">
        <v>0</v>
      </c>
      <c r="D109" t="inlineStr"/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 customFormat="1" s="15">
      <c r="A110" s="15" t="n">
        <v>6280437080</v>
      </c>
      <c r="B110" t="n">
        <v>6280437080</v>
      </c>
      <c r="C110" t="n">
        <v>0</v>
      </c>
      <c r="D110" t="inlineStr"/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 customFormat="1" s="15">
      <c r="A111" s="15" t="n">
        <v>6280457383</v>
      </c>
      <c r="B111" t="n">
        <v>6280457383</v>
      </c>
      <c r="C111" t="n">
        <v>0</v>
      </c>
      <c r="D111" t="inlineStr"/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 customFormat="1" s="15">
      <c r="A112" s="15" t="n">
        <v>6281437202</v>
      </c>
      <c r="B112" t="n">
        <v>6281437202</v>
      </c>
      <c r="C112" t="n">
        <v>0</v>
      </c>
      <c r="D112" t="inlineStr"/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 customFormat="1" s="15">
      <c r="A113" s="15" t="n">
        <v>6281629365</v>
      </c>
      <c r="B113" t="n">
        <v>6281629365</v>
      </c>
      <c r="C113" t="n">
        <v>0</v>
      </c>
      <c r="D113" t="inlineStr"/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 customFormat="1" s="15">
      <c r="A114" s="15" t="n">
        <v>6281673785</v>
      </c>
      <c r="B114" t="n">
        <v>6281673785</v>
      </c>
      <c r="C114" t="n">
        <v>0</v>
      </c>
      <c r="D114" t="inlineStr"/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 customFormat="1" s="15">
      <c r="A115" s="15" t="n">
        <v>6283027846</v>
      </c>
      <c r="B115" t="n">
        <v>6283027846</v>
      </c>
      <c r="C115" t="n">
        <v>0</v>
      </c>
      <c r="D115" t="inlineStr"/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 customFormat="1" s="15">
      <c r="A116" s="15" t="n">
        <v>6283615950</v>
      </c>
      <c r="B116" t="n">
        <v>6283615950</v>
      </c>
      <c r="C116" t="n">
        <v>0</v>
      </c>
      <c r="D116" t="inlineStr"/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 customFormat="1" s="15">
      <c r="A117" s="15" t="n">
        <v>6284353567</v>
      </c>
      <c r="B117" t="n">
        <v>6284353567</v>
      </c>
      <c r="C117" t="n">
        <v>0</v>
      </c>
      <c r="D117" t="inlineStr"/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 customFormat="1" s="15">
      <c r="A118" s="15" t="n">
        <v>6287070376</v>
      </c>
      <c r="B118" t="n">
        <v>6287070376</v>
      </c>
      <c r="C118" t="n">
        <v>0</v>
      </c>
      <c r="D118" t="inlineStr"/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 customFormat="1" s="15">
      <c r="A119" s="15" t="n">
        <v>6287800657</v>
      </c>
      <c r="B119" t="n">
        <v>6287800657</v>
      </c>
      <c r="C119" t="n">
        <v>0</v>
      </c>
      <c r="D119" t="inlineStr"/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 customFormat="1" s="15">
      <c r="A120" s="15" t="n">
        <v>6287838895</v>
      </c>
      <c r="B120" t="n">
        <v>6287838895</v>
      </c>
      <c r="C120" t="n">
        <v>0</v>
      </c>
      <c r="D120" t="inlineStr"/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 customFormat="1" s="15">
      <c r="A121" s="15" t="n">
        <v>6289060995</v>
      </c>
      <c r="B121" t="n">
        <v>6289060995</v>
      </c>
      <c r="C121" t="n">
        <v>0</v>
      </c>
      <c r="D121" t="inlineStr"/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 customFormat="1" s="15">
      <c r="A122" s="15" t="n">
        <v>6289807104</v>
      </c>
      <c r="B122" t="n">
        <v>6289807104</v>
      </c>
      <c r="C122" t="n">
        <v>0</v>
      </c>
      <c r="D122" t="inlineStr"/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 customFormat="1" s="15">
      <c r="A123" s="15" t="n">
        <v>6290603115</v>
      </c>
      <c r="B123" t="n">
        <v>6290603115</v>
      </c>
      <c r="C123" t="n">
        <v>0</v>
      </c>
      <c r="D123" t="inlineStr"/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 customFormat="1" s="15">
      <c r="A124" s="15" t="n">
        <v>6291289897</v>
      </c>
      <c r="B124" t="n">
        <v>6291289897</v>
      </c>
      <c r="C124" t="n">
        <v>0</v>
      </c>
      <c r="D124" t="inlineStr"/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 customFormat="1" s="15">
      <c r="A125" s="15" t="n">
        <v>6291707139</v>
      </c>
      <c r="B125" t="n">
        <v>6291707139</v>
      </c>
      <c r="C125" t="n">
        <v>0</v>
      </c>
      <c r="D125" t="inlineStr"/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 customFormat="1" s="15">
      <c r="A126" s="15" t="n">
        <v>6291862406</v>
      </c>
      <c r="B126" t="n">
        <v>6291862406</v>
      </c>
      <c r="C126" t="n">
        <v>0</v>
      </c>
      <c r="D126" t="inlineStr"/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 customFormat="1" s="15">
      <c r="A127" s="15" t="n">
        <v>6292216014</v>
      </c>
      <c r="B127" t="n">
        <v>6292216014</v>
      </c>
      <c r="C127" t="n">
        <v>0</v>
      </c>
      <c r="D127" t="inlineStr"/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 customFormat="1" s="15">
      <c r="A128" s="15" t="n">
        <v>6294792275</v>
      </c>
      <c r="B128" t="n">
        <v>6294792275</v>
      </c>
      <c r="C128" t="n">
        <v>0</v>
      </c>
      <c r="D128" t="inlineStr"/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 customFormat="1" s="15">
      <c r="A129" s="15" t="n">
        <v>6294984498</v>
      </c>
      <c r="B129" t="n">
        <v>6294984498</v>
      </c>
      <c r="C129" t="n">
        <v>0</v>
      </c>
      <c r="D129" t="inlineStr"/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 customFormat="1" s="15">
      <c r="A130" s="15" t="n">
        <v>6295267008</v>
      </c>
      <c r="B130" t="n">
        <v>6295267008</v>
      </c>
      <c r="C130" t="n">
        <v>0</v>
      </c>
      <c r="D130" t="inlineStr"/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 customFormat="1" s="15">
      <c r="A131" s="15" t="n">
        <v>6295372979</v>
      </c>
      <c r="B131" t="n">
        <v>6295372979</v>
      </c>
      <c r="C131" t="n">
        <v>0</v>
      </c>
      <c r="D131" t="inlineStr"/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 customFormat="1" s="15">
      <c r="A132" s="15" t="n">
        <v>6295452662</v>
      </c>
      <c r="B132" t="n">
        <v>6295452662</v>
      </c>
      <c r="C132" t="n">
        <v>0</v>
      </c>
      <c r="D132" t="inlineStr"/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 customFormat="1" s="15">
      <c r="A133" s="15" t="n">
        <v>6295555450</v>
      </c>
      <c r="B133" t="n">
        <v>6295555450</v>
      </c>
      <c r="C133" t="n">
        <v>0</v>
      </c>
      <c r="D133" t="inlineStr"/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 customFormat="1" s="15">
      <c r="A134" s="15" t="n">
        <v>6295590677</v>
      </c>
      <c r="B134" t="n">
        <v>6295590677</v>
      </c>
      <c r="C134" t="n">
        <v>0</v>
      </c>
      <c r="D134" t="inlineStr"/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 customFormat="1" s="15">
      <c r="A135" s="15" t="n">
        <v>6295624048</v>
      </c>
      <c r="B135" t="n">
        <v>6295624048</v>
      </c>
      <c r="C135" t="n">
        <v>0</v>
      </c>
      <c r="D135" t="inlineStr"/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 customFormat="1" s="15">
      <c r="A136" s="15" t="n">
        <v>6296044001</v>
      </c>
      <c r="B136" t="n">
        <v>6296044001</v>
      </c>
      <c r="C136" t="n">
        <v>0</v>
      </c>
      <c r="D136" t="inlineStr"/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 customFormat="1" s="15">
      <c r="A137" s="15" t="n">
        <v>6296193844</v>
      </c>
      <c r="B137" t="n">
        <v>6296193844</v>
      </c>
      <c r="C137" t="n">
        <v>0</v>
      </c>
      <c r="D137" t="inlineStr"/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 customFormat="1" s="15">
      <c r="A138" s="15" t="n">
        <v>6296252662</v>
      </c>
      <c r="B138" t="n">
        <v>6296252662</v>
      </c>
      <c r="C138" t="n">
        <v>0</v>
      </c>
      <c r="D138" t="inlineStr"/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 customFormat="1" s="15">
      <c r="A139" s="15" t="n">
        <v>6296955147</v>
      </c>
      <c r="B139" t="n">
        <v>6296955147</v>
      </c>
      <c r="C139" t="n">
        <v>0</v>
      </c>
      <c r="D139" t="inlineStr"/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 customFormat="1" s="15">
      <c r="A140" s="15" t="n">
        <v>6297049114</v>
      </c>
      <c r="B140" t="n">
        <v>6297049114</v>
      </c>
      <c r="C140" t="n">
        <v>0</v>
      </c>
      <c r="D140" t="inlineStr"/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 customFormat="1" s="15">
      <c r="A141" s="15" t="n">
        <v>6297229271</v>
      </c>
      <c r="B141" t="n">
        <v>6297229271</v>
      </c>
      <c r="C141" t="n">
        <v>0</v>
      </c>
      <c r="D141" t="inlineStr"/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 customFormat="1" s="15">
      <c r="A142" s="15" t="n">
        <v>6297798153</v>
      </c>
      <c r="B142" t="n">
        <v>6297798153</v>
      </c>
      <c r="C142" t="n">
        <v>0</v>
      </c>
      <c r="D142" t="inlineStr"/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 customFormat="1" s="15">
      <c r="A143" s="15" t="n">
        <v>6297980852</v>
      </c>
      <c r="B143" t="n">
        <v>6297980852</v>
      </c>
      <c r="C143" t="n">
        <v>0</v>
      </c>
      <c r="D143" t="inlineStr"/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 customFormat="1" s="15">
      <c r="A144" s="15" t="n">
        <v>6299185854</v>
      </c>
      <c r="B144" t="n">
        <v>6299185854</v>
      </c>
      <c r="C144" t="n">
        <v>0</v>
      </c>
      <c r="D144" t="inlineStr"/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 customFormat="1" s="15">
      <c r="A145" s="15" t="n">
        <v>6299769652</v>
      </c>
      <c r="B145" t="n">
        <v>6299769652</v>
      </c>
      <c r="C145" t="n">
        <v>0</v>
      </c>
      <c r="D145" t="inlineStr"/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 customFormat="1" s="15">
      <c r="A146" s="15" t="n">
        <v>6300473105</v>
      </c>
      <c r="B146" t="n">
        <v>6300473105</v>
      </c>
      <c r="C146" t="n">
        <v>0</v>
      </c>
      <c r="D146" t="inlineStr"/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 customFormat="1" s="15">
      <c r="A147" s="15" t="n">
        <v>6301728094</v>
      </c>
      <c r="B147" t="n">
        <v>6301728094</v>
      </c>
      <c r="C147" t="n">
        <v>0</v>
      </c>
      <c r="D147" t="inlineStr"/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 customFormat="1" s="15">
      <c r="A148" s="15" t="n">
        <v>6302005958</v>
      </c>
      <c r="B148" t="n">
        <v>6302005958</v>
      </c>
      <c r="C148" t="n">
        <v>0</v>
      </c>
      <c r="D148" t="inlineStr"/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 customFormat="1" s="15">
      <c r="A149" s="15" t="n">
        <v>6302135239</v>
      </c>
      <c r="B149" t="n">
        <v>6302135239</v>
      </c>
      <c r="C149" t="n">
        <v>0</v>
      </c>
      <c r="D149" t="inlineStr"/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 customFormat="1" s="15">
      <c r="A150" s="15" t="n">
        <v>6302496027</v>
      </c>
      <c r="B150" t="n">
        <v>6302496027</v>
      </c>
      <c r="C150" t="n">
        <v>0</v>
      </c>
      <c r="D150" t="inlineStr"/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 customFormat="1" s="15">
      <c r="A151" s="15" t="n">
        <v>6302879264</v>
      </c>
      <c r="B151" t="n">
        <v>6302879264</v>
      </c>
      <c r="C151" t="n">
        <v>0</v>
      </c>
      <c r="D151" t="inlineStr"/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 customFormat="1" s="15">
      <c r="A152" s="15" t="n">
        <v>6303990842</v>
      </c>
      <c r="B152" t="n">
        <v>6303990842</v>
      </c>
      <c r="C152" t="n">
        <v>0</v>
      </c>
      <c r="D152" t="inlineStr"/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 customFormat="1" s="15">
      <c r="A153" s="15" t="n">
        <v>6304465916</v>
      </c>
      <c r="B153" t="n">
        <v>6304465916</v>
      </c>
      <c r="C153" t="n">
        <v>0</v>
      </c>
      <c r="D153" t="inlineStr"/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 customFormat="1" s="15">
      <c r="A154" s="15" t="n">
        <v>6305235355</v>
      </c>
      <c r="B154" t="n">
        <v>6305235355</v>
      </c>
      <c r="C154" t="n">
        <v>0</v>
      </c>
      <c r="D154" t="inlineStr"/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 customFormat="1" s="15">
      <c r="A155" s="15" t="n">
        <v>6305326133</v>
      </c>
      <c r="B155" t="n">
        <v>6305326133</v>
      </c>
      <c r="C155" t="n">
        <v>0</v>
      </c>
      <c r="D155" t="inlineStr"/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 customFormat="1" s="15">
      <c r="A156" s="15" t="n">
        <v>6305704866</v>
      </c>
      <c r="B156" t="n">
        <v>6305704866</v>
      </c>
      <c r="C156" t="n">
        <v>0</v>
      </c>
      <c r="D156" t="inlineStr"/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 customFormat="1" s="15">
      <c r="A157" s="15" t="n">
        <v>6306208456</v>
      </c>
      <c r="B157" t="n">
        <v>6306208456</v>
      </c>
      <c r="C157" t="n">
        <v>0</v>
      </c>
      <c r="D157" t="inlineStr"/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 customFormat="1" s="15">
      <c r="A158" s="15" t="n">
        <v>6306260056</v>
      </c>
      <c r="B158" t="n">
        <v>6306260056</v>
      </c>
      <c r="C158" t="n">
        <v>0</v>
      </c>
      <c r="D158" t="inlineStr"/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 customFormat="1" s="15">
      <c r="A159" s="15" t="n">
        <v>6306872219</v>
      </c>
      <c r="B159" t="n">
        <v>6306872219</v>
      </c>
      <c r="C159" t="n">
        <v>0</v>
      </c>
      <c r="D159" t="inlineStr"/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 customFormat="1" s="15">
      <c r="A160" s="15" t="n">
        <v>6307678845</v>
      </c>
      <c r="B160" t="n">
        <v>6307678845</v>
      </c>
      <c r="C160" t="n">
        <v>0</v>
      </c>
      <c r="D160" t="inlineStr"/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 customFormat="1" s="15">
      <c r="A161" s="15" t="n">
        <v>6307827167</v>
      </c>
      <c r="B161" t="n">
        <v>6307827167</v>
      </c>
      <c r="C161" t="n">
        <v>0</v>
      </c>
      <c r="D161" t="inlineStr"/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 customFormat="1" s="15">
      <c r="A162" s="15" t="n">
        <v>6307971123</v>
      </c>
      <c r="B162" t="n">
        <v>6307971123</v>
      </c>
      <c r="C162" t="n">
        <v>0</v>
      </c>
      <c r="D162" t="inlineStr"/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 customFormat="1" s="15">
      <c r="A163" s="15" t="n">
        <v>6309348762</v>
      </c>
      <c r="B163" t="n">
        <v>6309348762</v>
      </c>
      <c r="C163" t="n">
        <v>0</v>
      </c>
      <c r="D163" t="inlineStr"/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 customFormat="1" s="15">
      <c r="A164" s="15" t="n">
        <v>6309412641</v>
      </c>
      <c r="B164" t="n">
        <v>6309412641</v>
      </c>
      <c r="C164" t="n">
        <v>0</v>
      </c>
      <c r="D164" t="inlineStr"/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 customFormat="1" s="15">
      <c r="A165" s="15" t="n">
        <v>6350188310</v>
      </c>
      <c r="B165" t="n">
        <v>6350188310</v>
      </c>
      <c r="C165" t="n">
        <v>0</v>
      </c>
      <c r="D165" t="inlineStr"/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 customFormat="1" s="15">
      <c r="A166" s="15" t="n">
        <v>6350360264</v>
      </c>
      <c r="B166" t="n">
        <v>6350360264</v>
      </c>
      <c r="C166" t="n">
        <v>0</v>
      </c>
      <c r="D166" t="inlineStr"/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 customFormat="1" s="15">
      <c r="A167" s="15" t="n">
        <v>6350383024</v>
      </c>
      <c r="B167" t="n">
        <v>6350383024</v>
      </c>
      <c r="C167" t="n">
        <v>0</v>
      </c>
      <c r="D167" t="inlineStr"/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 customFormat="1" s="15">
      <c r="A168" s="15" t="n">
        <v>6350682685</v>
      </c>
      <c r="B168" t="n">
        <v>6350682685</v>
      </c>
      <c r="C168" t="n">
        <v>0</v>
      </c>
      <c r="D168" t="inlineStr"/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 customFormat="1" s="15">
      <c r="A169" s="15" t="n">
        <v>6350685011</v>
      </c>
      <c r="B169" t="n">
        <v>6350685011</v>
      </c>
      <c r="C169" t="n">
        <v>0</v>
      </c>
      <c r="D169" t="inlineStr"/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 customFormat="1" s="15">
      <c r="A170" s="15" t="n">
        <v>6351449776</v>
      </c>
      <c r="B170" t="n">
        <v>6351449776</v>
      </c>
      <c r="C170" t="n">
        <v>0</v>
      </c>
      <c r="D170" t="inlineStr"/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 customFormat="1" s="15">
      <c r="A171" s="15" t="n">
        <v>6351645310</v>
      </c>
      <c r="B171" t="n">
        <v>6351645310</v>
      </c>
      <c r="C171" t="n">
        <v>0</v>
      </c>
      <c r="D171" t="inlineStr"/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 customFormat="1" s="15">
      <c r="A172" s="15" t="n">
        <v>6351843104</v>
      </c>
      <c r="B172" t="n">
        <v>6351843104</v>
      </c>
      <c r="C172" t="n">
        <v>0</v>
      </c>
      <c r="D172" t="inlineStr"/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 customFormat="1" s="15">
      <c r="A173" s="15" t="n">
        <v>6352157263</v>
      </c>
      <c r="B173" t="n">
        <v>6352157263</v>
      </c>
      <c r="C173" t="n">
        <v>0</v>
      </c>
      <c r="D173" t="inlineStr"/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 customFormat="1" s="15">
      <c r="A174" s="15" t="n">
        <v>6352355004</v>
      </c>
      <c r="B174" t="n">
        <v>6352355004</v>
      </c>
      <c r="C174" t="n">
        <v>0</v>
      </c>
      <c r="D174" t="inlineStr"/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 customFormat="1" s="15">
      <c r="A175" s="15" t="n">
        <v>6352550516</v>
      </c>
      <c r="B175" t="n">
        <v>6352550516</v>
      </c>
      <c r="C175" t="n">
        <v>0</v>
      </c>
      <c r="D175" t="inlineStr"/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 customFormat="1" s="15">
      <c r="A176" s="15" t="n">
        <v>6352746399</v>
      </c>
      <c r="B176" t="n">
        <v>6352746399</v>
      </c>
      <c r="C176" t="n">
        <v>0</v>
      </c>
      <c r="D176" t="inlineStr"/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 customFormat="1" s="15">
      <c r="A177" s="15" t="n">
        <v>6353051741</v>
      </c>
      <c r="B177" t="n">
        <v>6353051741</v>
      </c>
      <c r="C177" t="n">
        <v>0</v>
      </c>
      <c r="D177" t="inlineStr"/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 customFormat="1" s="15">
      <c r="A178" s="15" t="n">
        <v>6353187630</v>
      </c>
      <c r="B178" t="n">
        <v>6353187630</v>
      </c>
      <c r="C178" t="n">
        <v>0</v>
      </c>
      <c r="D178" t="inlineStr"/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 customFormat="1" s="15">
      <c r="A179" s="15" t="n">
        <v>6353533137</v>
      </c>
      <c r="B179" t="n">
        <v>6353533137</v>
      </c>
      <c r="C179" t="n">
        <v>0</v>
      </c>
      <c r="D179" t="inlineStr"/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 customFormat="1" s="15">
      <c r="A180" s="15" t="n">
        <v>6353784561</v>
      </c>
      <c r="B180" t="n">
        <v>6353784561</v>
      </c>
      <c r="C180" t="n">
        <v>0</v>
      </c>
      <c r="D180" t="inlineStr"/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 customFormat="1" s="15">
      <c r="A181" s="15" t="n">
        <v>6354062783</v>
      </c>
      <c r="B181" t="n">
        <v>6354062783</v>
      </c>
      <c r="C181" t="n">
        <v>0</v>
      </c>
      <c r="D181" t="inlineStr"/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 customFormat="1" s="15">
      <c r="A182" s="15" t="n">
        <v>6354329748</v>
      </c>
      <c r="B182" t="n">
        <v>6354329748</v>
      </c>
      <c r="C182" t="n">
        <v>0</v>
      </c>
      <c r="D182" t="inlineStr"/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 customFormat="1" s="15">
      <c r="A183" s="15" t="n">
        <v>6355061456</v>
      </c>
      <c r="B183" t="n">
        <v>6355061456</v>
      </c>
      <c r="C183" t="n">
        <v>0</v>
      </c>
      <c r="D183" t="inlineStr"/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 customFormat="1" s="15">
      <c r="A184" s="15" t="n">
        <v>6355169787</v>
      </c>
      <c r="B184" t="n">
        <v>6355169787</v>
      </c>
      <c r="C184" t="n">
        <v>0</v>
      </c>
      <c r="D184" t="inlineStr"/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 customFormat="1" s="15">
      <c r="A185" s="15" t="n">
        <v>6355276735</v>
      </c>
      <c r="B185" t="n">
        <v>6355276735</v>
      </c>
      <c r="C185" t="n">
        <v>0</v>
      </c>
      <c r="D185" t="inlineStr"/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 customFormat="1" s="15">
      <c r="A186" s="15" t="n">
        <v>6355465166</v>
      </c>
      <c r="B186" t="n">
        <v>6355465166</v>
      </c>
      <c r="C186" t="n">
        <v>0</v>
      </c>
      <c r="D186" t="inlineStr"/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 customFormat="1" s="15">
      <c r="A187" s="15" t="n">
        <v>6355474774</v>
      </c>
      <c r="B187" t="n">
        <v>6355474774</v>
      </c>
      <c r="C187" t="n">
        <v>0</v>
      </c>
      <c r="D187" t="inlineStr"/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 customFormat="1" s="15">
      <c r="A188" s="15" t="n">
        <v>6357167310</v>
      </c>
      <c r="B188" t="n">
        <v>6357167310</v>
      </c>
      <c r="C188" t="n">
        <v>0</v>
      </c>
      <c r="D188" t="inlineStr"/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 customFormat="1" s="15">
      <c r="A189" s="15" t="n">
        <v>6360446711</v>
      </c>
      <c r="B189" t="n">
        <v>6360446711</v>
      </c>
      <c r="C189" t="n">
        <v>0</v>
      </c>
      <c r="D189" t="inlineStr"/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 customFormat="1" s="15">
      <c r="A190" s="15" t="n">
        <v>6361481075</v>
      </c>
      <c r="B190" t="n">
        <v>6361481075</v>
      </c>
      <c r="C190" t="n">
        <v>0</v>
      </c>
      <c r="D190" t="inlineStr"/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 customFormat="1" s="15">
      <c r="A191" s="15" t="n">
        <v>6361821755</v>
      </c>
      <c r="B191" t="n">
        <v>6361821755</v>
      </c>
      <c r="C191" t="n">
        <v>0</v>
      </c>
      <c r="D191" t="inlineStr"/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 customFormat="1" s="15">
      <c r="A192" s="15" t="n">
        <v>6364145417</v>
      </c>
      <c r="B192" t="n">
        <v>6364145417</v>
      </c>
      <c r="C192" t="n">
        <v>0</v>
      </c>
      <c r="D192" t="inlineStr"/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 customFormat="1" s="15">
      <c r="A193" s="15" t="n">
        <v>6364500544</v>
      </c>
      <c r="B193" t="n">
        <v>6364500544</v>
      </c>
      <c r="C193" t="n">
        <v>0</v>
      </c>
      <c r="D193" t="inlineStr"/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 customFormat="1" s="15">
      <c r="A194" s="15" t="n">
        <v>6367021841</v>
      </c>
      <c r="B194" t="n">
        <v>6367021841</v>
      </c>
      <c r="C194" t="n">
        <v>0</v>
      </c>
      <c r="D194" t="inlineStr"/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 customFormat="1" s="15">
      <c r="A195" s="15" t="n">
        <v>6367033923</v>
      </c>
      <c r="B195" t="n">
        <v>6367033923</v>
      </c>
      <c r="C195" t="n">
        <v>0</v>
      </c>
      <c r="D195" t="inlineStr"/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 customFormat="1" s="15">
      <c r="A196" s="15" t="n">
        <v>6367482924</v>
      </c>
      <c r="B196" t="n">
        <v>6367482924</v>
      </c>
      <c r="C196" t="n">
        <v>0</v>
      </c>
      <c r="D196" t="inlineStr"/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 customFormat="1" s="15">
      <c r="A197" s="15" t="n">
        <v>6367931733</v>
      </c>
      <c r="B197" t="n">
        <v>6367931733</v>
      </c>
      <c r="C197" t="n">
        <v>0</v>
      </c>
      <c r="D197" t="inlineStr"/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 customFormat="1" s="15">
      <c r="A198" s="15" t="n">
        <v>6369935304</v>
      </c>
      <c r="B198" t="n">
        <v>6369935304</v>
      </c>
      <c r="C198" t="n">
        <v>0</v>
      </c>
      <c r="D198" t="inlineStr"/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 customFormat="1" s="15">
      <c r="A199" s="15" t="n">
        <v>6370096070</v>
      </c>
      <c r="B199" t="n">
        <v>6370096070</v>
      </c>
      <c r="C199" t="n">
        <v>0</v>
      </c>
      <c r="D199" t="inlineStr"/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 customFormat="1" s="15">
      <c r="A200" s="15" t="n">
        <v>6370212754</v>
      </c>
      <c r="B200" t="n">
        <v>6370212754</v>
      </c>
      <c r="C200" t="n">
        <v>0</v>
      </c>
      <c r="D200" t="inlineStr"/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 customFormat="1" s="15">
      <c r="A201" s="15" t="n">
        <v>6370245497</v>
      </c>
      <c r="B201" t="n">
        <v>6370245497</v>
      </c>
      <c r="C201" t="n">
        <v>0</v>
      </c>
      <c r="D201" t="inlineStr"/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 customFormat="1" s="15">
      <c r="A202" s="15" t="n">
        <v>6370412871</v>
      </c>
      <c r="B202" t="n">
        <v>6370412871</v>
      </c>
      <c r="C202" t="n">
        <v>0</v>
      </c>
      <c r="D202" t="inlineStr"/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 customFormat="1" s="15">
      <c r="A203" s="15" t="n">
        <v>6370516416</v>
      </c>
      <c r="B203" t="n">
        <v>6370516416</v>
      </c>
      <c r="C203" t="n">
        <v>0</v>
      </c>
      <c r="D203" t="inlineStr"/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 customFormat="1" s="15">
      <c r="A204" s="15" t="n">
        <v>6370696264</v>
      </c>
      <c r="B204" t="n">
        <v>6370696264</v>
      </c>
      <c r="C204" t="n">
        <v>0</v>
      </c>
      <c r="D204" t="inlineStr"/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</row>
    <row r="205" customFormat="1" s="15">
      <c r="A205" s="15" t="n">
        <v>6371144820</v>
      </c>
      <c r="B205" t="n">
        <v>6371144820</v>
      </c>
      <c r="C205" t="n">
        <v>0</v>
      </c>
      <c r="D205" t="inlineStr"/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 customFormat="1" s="15">
      <c r="A206" s="15" t="n">
        <v>6371473783</v>
      </c>
      <c r="B206" t="n">
        <v>6371473783</v>
      </c>
      <c r="C206" t="n">
        <v>0</v>
      </c>
      <c r="D206" t="inlineStr"/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 customFormat="1" s="15">
      <c r="A207" s="15" t="n">
        <v>6371954406</v>
      </c>
      <c r="B207" t="n">
        <v>6371954406</v>
      </c>
      <c r="C207" t="n">
        <v>0</v>
      </c>
      <c r="D207" t="inlineStr"/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 customFormat="1" s="15">
      <c r="A208" s="15" t="n">
        <v>6374157526</v>
      </c>
      <c r="B208" t="n">
        <v>6374157526</v>
      </c>
      <c r="C208" t="n">
        <v>0</v>
      </c>
      <c r="D208" t="inlineStr"/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 customFormat="1" s="15">
      <c r="A209" s="15" t="n">
        <v>6374393037</v>
      </c>
      <c r="B209" t="n">
        <v>6374393037</v>
      </c>
      <c r="C209" t="n">
        <v>0</v>
      </c>
      <c r="D209" t="inlineStr"/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 customFormat="1" s="15">
      <c r="A210" s="15" t="n">
        <v>6375049716</v>
      </c>
      <c r="B210" t="n">
        <v>6375049716</v>
      </c>
      <c r="C210" t="n">
        <v>0</v>
      </c>
      <c r="D210" t="inlineStr"/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 customFormat="1" s="15">
      <c r="A211" s="15" t="n">
        <v>6375139813</v>
      </c>
      <c r="B211" t="n">
        <v>6375139813</v>
      </c>
      <c r="C211" t="n">
        <v>0</v>
      </c>
      <c r="D211" t="inlineStr"/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 customFormat="1" s="15">
      <c r="A212" s="15" t="n">
        <v>6375152939</v>
      </c>
      <c r="B212" t="n">
        <v>6375152939</v>
      </c>
      <c r="C212" t="n">
        <v>0</v>
      </c>
      <c r="D212" t="inlineStr"/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 customFormat="1" s="15">
      <c r="A213" s="15" t="n">
        <v>6375444121</v>
      </c>
      <c r="B213" t="n">
        <v>6375444121</v>
      </c>
      <c r="C213" t="n">
        <v>0</v>
      </c>
      <c r="D213" t="inlineStr"/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 customFormat="1" s="15">
      <c r="A214" s="15" t="n">
        <v>6375564826</v>
      </c>
      <c r="B214" t="n">
        <v>6375564826</v>
      </c>
      <c r="C214" t="n">
        <v>0</v>
      </c>
      <c r="D214" t="inlineStr"/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 customFormat="1" s="15">
      <c r="A215" s="15" t="n">
        <v>6375697907</v>
      </c>
      <c r="B215" t="n">
        <v>6375697907</v>
      </c>
      <c r="C215" t="n">
        <v>0</v>
      </c>
      <c r="D215" t="inlineStr"/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 customFormat="1" s="15">
      <c r="A216" s="15" t="n">
        <v>6376073771</v>
      </c>
      <c r="B216" t="n">
        <v>6376073771</v>
      </c>
      <c r="C216" t="n">
        <v>0</v>
      </c>
      <c r="D216" t="inlineStr"/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 customFormat="1" s="15">
      <c r="A217" s="15" t="n">
        <v>6376289143</v>
      </c>
      <c r="B217" t="n">
        <v>6376289143</v>
      </c>
      <c r="C217" t="n">
        <v>0</v>
      </c>
      <c r="D217" t="inlineStr"/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</row>
    <row r="218" customFormat="1" s="15">
      <c r="A218" s="15" t="n">
        <v>6376797648</v>
      </c>
      <c r="B218" t="n">
        <v>6376797648</v>
      </c>
      <c r="C218" t="n">
        <v>0</v>
      </c>
      <c r="D218" t="inlineStr"/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 customFormat="1" s="15">
      <c r="A219" s="15" t="n">
        <v>6377050722</v>
      </c>
      <c r="B219" t="n">
        <v>6377050722</v>
      </c>
      <c r="C219" t="n">
        <v>0</v>
      </c>
      <c r="D219" t="inlineStr"/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 customFormat="1" s="15">
      <c r="A220" s="15" t="n">
        <v>6377669454</v>
      </c>
      <c r="B220" t="n">
        <v>6377669454</v>
      </c>
      <c r="C220" t="n">
        <v>0</v>
      </c>
      <c r="D220" t="inlineStr"/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 customFormat="1" s="15">
      <c r="A221" s="15" t="n">
        <v>6377670014</v>
      </c>
      <c r="B221" t="n">
        <v>6377670014</v>
      </c>
      <c r="C221" t="n">
        <v>0</v>
      </c>
      <c r="D221" t="inlineStr"/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 customFormat="1" s="15">
      <c r="A222" s="15" t="n">
        <v>6377696576</v>
      </c>
      <c r="B222" t="n">
        <v>6377696576</v>
      </c>
      <c r="C222" t="n">
        <v>0</v>
      </c>
      <c r="D222" t="inlineStr"/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 customFormat="1" s="15">
      <c r="A223" s="15" t="n">
        <v>6378048873</v>
      </c>
      <c r="B223" t="n">
        <v>6378048873</v>
      </c>
      <c r="C223" t="n">
        <v>0</v>
      </c>
      <c r="D223" t="inlineStr"/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 customFormat="1" s="15">
      <c r="A224" s="15" t="n">
        <v>6378520203</v>
      </c>
      <c r="B224" t="n">
        <v>6378520203</v>
      </c>
      <c r="C224" t="n">
        <v>0</v>
      </c>
      <c r="D224" t="inlineStr"/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 customFormat="1" s="15">
      <c r="A225" s="15" t="n">
        <v>6378728755</v>
      </c>
      <c r="B225" t="n">
        <v>6378728755</v>
      </c>
      <c r="C225" t="n">
        <v>0</v>
      </c>
      <c r="D225" t="inlineStr"/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 customFormat="1" s="15">
      <c r="A226" s="15" t="n">
        <v>6381134038</v>
      </c>
      <c r="B226" t="n">
        <v>6381134038</v>
      </c>
      <c r="C226" t="n">
        <v>0</v>
      </c>
      <c r="D226" t="inlineStr"/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 customFormat="1" s="15">
      <c r="A227" s="15" t="n">
        <v>6382131134</v>
      </c>
      <c r="B227" t="n">
        <v>6382131134</v>
      </c>
      <c r="C227" t="n">
        <v>0</v>
      </c>
      <c r="D227" t="inlineStr"/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 customFormat="1" s="15">
      <c r="A228" s="15" t="n">
        <v>6382281393</v>
      </c>
      <c r="B228" t="n">
        <v>6382281393</v>
      </c>
      <c r="C228" t="n">
        <v>0</v>
      </c>
      <c r="D228" t="inlineStr"/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 customFormat="1" s="15">
      <c r="A229" s="15" t="n">
        <v>6382363185</v>
      </c>
      <c r="B229" t="n">
        <v>6382363185</v>
      </c>
      <c r="C229" t="n">
        <v>0</v>
      </c>
      <c r="D229" t="inlineStr"/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 customFormat="1" s="15">
      <c r="A230" s="15" t="n">
        <v>6382596766</v>
      </c>
      <c r="B230" t="n">
        <v>6382596766</v>
      </c>
      <c r="C230" t="n">
        <v>0</v>
      </c>
      <c r="D230" t="inlineStr"/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 customFormat="1" s="15">
      <c r="A231" s="15" t="n">
        <v>6383328497</v>
      </c>
      <c r="B231" t="n">
        <v>6383328497</v>
      </c>
      <c r="C231" t="n">
        <v>0</v>
      </c>
      <c r="D231" t="inlineStr"/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 customFormat="1" s="15">
      <c r="A232" s="15" t="n">
        <v>6385003545</v>
      </c>
      <c r="B232" t="n">
        <v>6385003545</v>
      </c>
      <c r="C232" t="n">
        <v>0</v>
      </c>
      <c r="D232" t="inlineStr"/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 customFormat="1" s="15">
      <c r="A233" s="15" t="n">
        <v>6386475245</v>
      </c>
      <c r="B233" t="n">
        <v>6386475245</v>
      </c>
      <c r="C233" t="n">
        <v>0</v>
      </c>
      <c r="D233" t="inlineStr"/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 customFormat="1" s="15">
      <c r="A234" s="15" t="n">
        <v>6386727145</v>
      </c>
      <c r="B234" t="n">
        <v>6386727145</v>
      </c>
      <c r="C234" t="n">
        <v>0</v>
      </c>
      <c r="D234" t="inlineStr"/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 customFormat="1" s="15">
      <c r="A235" s="15" t="n">
        <v>6387106697</v>
      </c>
      <c r="B235" t="n">
        <v>6387106697</v>
      </c>
      <c r="C235" t="n">
        <v>0</v>
      </c>
      <c r="D235" t="inlineStr"/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 customFormat="1" s="15">
      <c r="A236" s="15" t="n">
        <v>6387390939</v>
      </c>
      <c r="B236" t="n">
        <v>6387390939</v>
      </c>
      <c r="C236" t="n">
        <v>0</v>
      </c>
      <c r="D236" t="inlineStr"/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 customFormat="1" s="15">
      <c r="A237" s="15" t="n">
        <v>6387840580</v>
      </c>
      <c r="B237" t="n">
        <v>6387840580</v>
      </c>
      <c r="C237" t="n">
        <v>0</v>
      </c>
      <c r="D237" t="inlineStr"/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 customFormat="1" s="15">
      <c r="A238" s="15" t="n">
        <v>6388064151</v>
      </c>
      <c r="B238" t="n">
        <v>6388064151</v>
      </c>
      <c r="C238" t="n">
        <v>0</v>
      </c>
      <c r="D238" t="inlineStr"/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 customFormat="1" s="15">
      <c r="A239" s="15" t="n">
        <v>6388141179</v>
      </c>
      <c r="B239" t="n">
        <v>6388141179</v>
      </c>
      <c r="C239" t="n">
        <v>0</v>
      </c>
      <c r="D239" t="inlineStr"/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 customFormat="1" s="15">
      <c r="A240" s="15" t="n">
        <v>6388148585</v>
      </c>
      <c r="B240" t="n">
        <v>6388148585</v>
      </c>
      <c r="C240" t="n">
        <v>0</v>
      </c>
      <c r="D240" t="inlineStr"/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 customFormat="1" s="15">
      <c r="A241" s="15" t="n">
        <v>6388224868</v>
      </c>
      <c r="B241" t="n">
        <v>6388224868</v>
      </c>
      <c r="C241" t="n">
        <v>0</v>
      </c>
      <c r="D241" t="inlineStr"/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 customFormat="1" s="15">
      <c r="A242" s="15" t="n">
        <v>6388233529</v>
      </c>
      <c r="B242" t="n">
        <v>6388233529</v>
      </c>
      <c r="C242" t="n">
        <v>0</v>
      </c>
      <c r="D242" t="inlineStr"/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 customFormat="1" s="15">
      <c r="A243" s="15" t="n">
        <v>6388501807</v>
      </c>
      <c r="B243" t="n">
        <v>6388501807</v>
      </c>
      <c r="C243" t="n">
        <v>0</v>
      </c>
      <c r="D243" t="inlineStr"/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 customFormat="1" s="15">
      <c r="A244" s="15" t="n">
        <v>6388697905</v>
      </c>
      <c r="B244" t="n">
        <v>6388697905</v>
      </c>
      <c r="C244" t="n">
        <v>0</v>
      </c>
      <c r="D244" t="inlineStr"/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 customFormat="1" s="15">
      <c r="A245" s="15" t="n">
        <v>6388907310</v>
      </c>
      <c r="B245" t="n">
        <v>6388907310</v>
      </c>
      <c r="C245" t="n">
        <v>0</v>
      </c>
      <c r="D245" t="inlineStr"/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 customFormat="1" s="15">
      <c r="A246" s="15" t="n">
        <v>6388975965</v>
      </c>
      <c r="B246" t="n">
        <v>6388975965</v>
      </c>
      <c r="C246" t="n">
        <v>0</v>
      </c>
      <c r="D246" t="inlineStr"/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 customFormat="1" s="15">
      <c r="A247" s="15" t="n">
        <v>6389007884</v>
      </c>
      <c r="B247" t="n">
        <v>6389007884</v>
      </c>
      <c r="C247" t="n">
        <v>0</v>
      </c>
      <c r="D247" t="inlineStr"/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 customFormat="1" s="15">
      <c r="A248" s="15" t="n">
        <v>6389718857</v>
      </c>
      <c r="B248" t="n">
        <v>6389718857</v>
      </c>
      <c r="C248" t="n">
        <v>0</v>
      </c>
      <c r="D248" t="inlineStr"/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 customFormat="1" s="15">
      <c r="A249" s="15" t="n">
        <v>6389759281</v>
      </c>
      <c r="B249" t="n">
        <v>6389759281</v>
      </c>
      <c r="C249" t="n">
        <v>0</v>
      </c>
      <c r="D249" t="inlineStr"/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 customFormat="1" s="15">
      <c r="A250" s="15" t="n">
        <v>6392548034</v>
      </c>
      <c r="B250" t="n">
        <v>6392548034</v>
      </c>
      <c r="C250" t="n">
        <v>0</v>
      </c>
      <c r="D250" t="inlineStr"/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 customFormat="1" s="15">
      <c r="A251" s="15" t="n">
        <v>6392613254</v>
      </c>
      <c r="B251" t="n">
        <v>6392613254</v>
      </c>
      <c r="C251" t="n">
        <v>0</v>
      </c>
      <c r="D251" t="inlineStr"/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 customFormat="1" s="15">
      <c r="A252" s="15" t="n">
        <v>6392943450</v>
      </c>
      <c r="B252" t="n">
        <v>6392943450</v>
      </c>
      <c r="C252" t="n">
        <v>0</v>
      </c>
      <c r="D252" t="inlineStr"/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 customFormat="1" s="15">
      <c r="A253" s="15" t="n">
        <v>6393158873</v>
      </c>
      <c r="B253" t="n">
        <v>6393158873</v>
      </c>
      <c r="C253" t="n">
        <v>0</v>
      </c>
      <c r="D253" t="inlineStr"/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 customFormat="1" s="15">
      <c r="A254" s="15" t="n">
        <v>6393172277</v>
      </c>
      <c r="B254" t="n">
        <v>6393172277</v>
      </c>
      <c r="C254" t="n">
        <v>0</v>
      </c>
      <c r="D254" t="inlineStr"/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 customFormat="1" s="15">
      <c r="A255" s="15" t="n">
        <v>6393251792</v>
      </c>
      <c r="B255" t="n">
        <v>6393251792</v>
      </c>
      <c r="C255" t="n">
        <v>0</v>
      </c>
      <c r="D255" t="inlineStr"/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 customFormat="1" s="15">
      <c r="A256" s="15" t="n">
        <v>6393307092</v>
      </c>
      <c r="B256" t="n">
        <v>6393307092</v>
      </c>
      <c r="C256" t="n">
        <v>0</v>
      </c>
      <c r="D256" t="inlineStr"/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 customFormat="1" s="15">
      <c r="A257" s="15" t="n">
        <v>6393641754</v>
      </c>
      <c r="B257" t="n">
        <v>6393641754</v>
      </c>
      <c r="C257" t="n">
        <v>0</v>
      </c>
      <c r="D257" t="inlineStr"/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 customFormat="1" s="15">
      <c r="A258" s="15" t="n">
        <v>6393806454</v>
      </c>
      <c r="B258" t="n">
        <v>6393806454</v>
      </c>
      <c r="C258" t="n">
        <v>0</v>
      </c>
      <c r="D258" t="inlineStr"/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 customFormat="1" s="15">
      <c r="A259" s="15" t="n">
        <v>6394060169</v>
      </c>
      <c r="B259" t="n">
        <v>6394060169</v>
      </c>
      <c r="C259" t="n">
        <v>0</v>
      </c>
      <c r="D259" t="inlineStr"/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 customFormat="1" s="15">
      <c r="A260" s="15" t="n">
        <v>6394125704</v>
      </c>
      <c r="B260" t="n">
        <v>6394125704</v>
      </c>
      <c r="C260" t="n">
        <v>0</v>
      </c>
      <c r="D260" t="inlineStr"/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 customFormat="1" s="15">
      <c r="A261" s="15" t="n">
        <v>6394426071</v>
      </c>
      <c r="B261" t="n">
        <v>6394426071</v>
      </c>
      <c r="C261" t="n">
        <v>0</v>
      </c>
      <c r="D261" t="inlineStr"/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 customFormat="1" s="15">
      <c r="A262" s="15" t="n">
        <v>6395097101</v>
      </c>
      <c r="B262" t="n">
        <v>6395097101</v>
      </c>
      <c r="C262" t="n">
        <v>0</v>
      </c>
      <c r="D262" t="inlineStr"/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 customFormat="1" s="15">
      <c r="A263" s="15" t="n">
        <v>6395413570</v>
      </c>
      <c r="B263" t="n">
        <v>6395413570</v>
      </c>
      <c r="C263" t="n">
        <v>0</v>
      </c>
      <c r="D263" t="inlineStr"/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</row>
    <row r="264" customFormat="1" s="15">
      <c r="A264" s="15" t="n">
        <v>6395499647</v>
      </c>
      <c r="B264" t="n">
        <v>6395499647</v>
      </c>
      <c r="C264" t="n">
        <v>0</v>
      </c>
      <c r="D264" t="inlineStr"/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 customFormat="1" s="15">
      <c r="A265" s="15" t="n">
        <v>6395684470</v>
      </c>
      <c r="B265" t="n">
        <v>6395684470</v>
      </c>
      <c r="C265" t="n">
        <v>0</v>
      </c>
      <c r="D265" t="inlineStr"/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 customFormat="1" s="15">
      <c r="A266" s="15" t="n">
        <v>6395747008</v>
      </c>
      <c r="B266" t="n">
        <v>6395747008</v>
      </c>
      <c r="C266" t="n">
        <v>0</v>
      </c>
      <c r="D266" t="inlineStr"/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 customFormat="1" s="15">
      <c r="A267" s="15" t="n">
        <v>6396201986</v>
      </c>
      <c r="B267" t="n">
        <v>6396201986</v>
      </c>
      <c r="C267" t="n">
        <v>0</v>
      </c>
      <c r="D267" t="inlineStr"/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 customFormat="1" s="15">
      <c r="A268" s="15" t="n">
        <v>6396255199</v>
      </c>
      <c r="B268" t="n">
        <v>6396255199</v>
      </c>
      <c r="C268" t="n">
        <v>0</v>
      </c>
      <c r="D268" t="inlineStr"/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 customFormat="1" s="15">
      <c r="A269" s="15" t="n">
        <v>6396297782</v>
      </c>
      <c r="B269" t="n">
        <v>6396297782</v>
      </c>
      <c r="C269" t="n">
        <v>0</v>
      </c>
      <c r="D269" t="inlineStr"/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 customFormat="1" s="15">
      <c r="A270" s="15" t="n">
        <v>6396485030</v>
      </c>
      <c r="B270" t="n">
        <v>6396485030</v>
      </c>
      <c r="C270" t="n">
        <v>0</v>
      </c>
      <c r="D270" t="inlineStr"/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 customFormat="1" s="15">
      <c r="A271" s="15" t="n">
        <v>6396661025</v>
      </c>
      <c r="B271" t="n">
        <v>6396661025</v>
      </c>
      <c r="C271" t="n">
        <v>0</v>
      </c>
      <c r="D271" t="inlineStr"/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 customFormat="1" s="15">
      <c r="A272" s="15" t="n">
        <v>6396924481</v>
      </c>
      <c r="B272" t="n">
        <v>6396924481</v>
      </c>
      <c r="C272" t="n">
        <v>0</v>
      </c>
      <c r="D272" t="inlineStr"/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 customFormat="1" s="15">
      <c r="A273" s="15" t="n">
        <v>6397678370</v>
      </c>
      <c r="B273" t="n">
        <v>6397678370</v>
      </c>
      <c r="C273" t="n">
        <v>0</v>
      </c>
      <c r="D273" t="inlineStr"/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 customFormat="1" s="15">
      <c r="A274" s="15" t="n">
        <v>6398025131</v>
      </c>
      <c r="B274" t="n">
        <v>6398025131</v>
      </c>
      <c r="C274" t="n">
        <v>0</v>
      </c>
      <c r="D274" t="inlineStr"/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 customFormat="1" s="15">
      <c r="A275" s="15" t="n">
        <v>6398057746</v>
      </c>
      <c r="B275" t="n">
        <v>6398057746</v>
      </c>
      <c r="C275" t="n">
        <v>0</v>
      </c>
      <c r="D275" t="inlineStr"/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 customFormat="1" s="15">
      <c r="A276" s="15" t="n">
        <v>6398140711</v>
      </c>
      <c r="B276" t="n">
        <v>6398140711</v>
      </c>
      <c r="C276" t="n">
        <v>0</v>
      </c>
      <c r="D276" t="inlineStr"/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</row>
    <row r="277" customFormat="1" s="15">
      <c r="A277" s="15" t="n">
        <v>6398277723</v>
      </c>
      <c r="B277" t="n">
        <v>6398277723</v>
      </c>
      <c r="C277" t="n">
        <v>0</v>
      </c>
      <c r="D277" t="inlineStr"/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 customFormat="1" s="15">
      <c r="A278" s="15" t="n">
        <v>6398369124</v>
      </c>
      <c r="B278" t="n">
        <v>6398369124</v>
      </c>
      <c r="C278" t="n">
        <v>0</v>
      </c>
      <c r="D278" t="inlineStr"/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 customFormat="1" s="15">
      <c r="A279" s="15" t="n">
        <v>6398415068</v>
      </c>
      <c r="B279" t="n">
        <v>6398415068</v>
      </c>
      <c r="C279" t="n">
        <v>0</v>
      </c>
      <c r="D279" t="inlineStr"/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 customFormat="1" s="15">
      <c r="A280" s="15" t="n">
        <v>6398423380</v>
      </c>
      <c r="B280" t="n">
        <v>6398423380</v>
      </c>
      <c r="C280" t="n">
        <v>0</v>
      </c>
      <c r="D280" t="inlineStr"/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 customFormat="1" s="15">
      <c r="A281" s="15" t="n">
        <v>6398460781</v>
      </c>
      <c r="B281" t="n">
        <v>6398460781</v>
      </c>
      <c r="C281" t="n">
        <v>0</v>
      </c>
      <c r="D281" t="inlineStr"/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 customFormat="1" s="15">
      <c r="A282" s="15" t="n">
        <v>6398599305</v>
      </c>
      <c r="B282" t="n">
        <v>6398599305</v>
      </c>
      <c r="C282" t="n">
        <v>0</v>
      </c>
      <c r="D282" t="inlineStr"/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 customFormat="1" s="15">
      <c r="A283" s="15" t="n">
        <v>6398613230</v>
      </c>
      <c r="B283" t="n">
        <v>6398613230</v>
      </c>
      <c r="C283" t="n">
        <v>0</v>
      </c>
      <c r="D283" t="inlineStr"/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 customFormat="1" s="15">
      <c r="A284" s="15" t="n">
        <v>6398680958</v>
      </c>
      <c r="B284" t="n">
        <v>6398680958</v>
      </c>
      <c r="C284" t="n">
        <v>0</v>
      </c>
      <c r="D284" t="inlineStr"/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 customFormat="1" s="15">
      <c r="A285" s="15" t="n">
        <v>6399025633</v>
      </c>
      <c r="B285" t="n">
        <v>6399025633</v>
      </c>
      <c r="C285" t="n">
        <v>0</v>
      </c>
      <c r="D285" t="inlineStr"/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 customFormat="1" s="15">
      <c r="A286" s="15" t="n">
        <v>6399514864</v>
      </c>
      <c r="B286" t="n">
        <v>6399514864</v>
      </c>
      <c r="C286" t="n">
        <v>0</v>
      </c>
      <c r="D286" t="inlineStr"/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 customFormat="1" s="15">
      <c r="A287" s="15" t="n">
        <v>6900289154</v>
      </c>
      <c r="B287" t="n">
        <v>6900289154</v>
      </c>
      <c r="C287" t="n">
        <v>0</v>
      </c>
      <c r="D287" t="inlineStr"/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 customFormat="1" s="15">
      <c r="A288" s="15" t="n">
        <v>6900365634</v>
      </c>
      <c r="B288" t="n">
        <v>6900365634</v>
      </c>
      <c r="C288" t="n">
        <v>0</v>
      </c>
      <c r="D288" t="inlineStr"/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 customFormat="1" s="15">
      <c r="A289" s="15" t="n">
        <v>6900412423</v>
      </c>
      <c r="B289" t="n">
        <v>6900412423</v>
      </c>
      <c r="C289" t="n">
        <v>0</v>
      </c>
      <c r="D289" t="inlineStr"/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 customFormat="1" s="15">
      <c r="A290" s="15" t="n">
        <v>6900467048</v>
      </c>
      <c r="B290" t="n">
        <v>6900467048</v>
      </c>
      <c r="C290" t="n">
        <v>0</v>
      </c>
      <c r="D290" t="inlineStr"/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 customFormat="1" s="15">
      <c r="A291" s="15" t="n">
        <v>6900900276</v>
      </c>
      <c r="B291" t="n">
        <v>6900900276</v>
      </c>
      <c r="C291" t="n">
        <v>0</v>
      </c>
      <c r="D291" t="inlineStr"/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 customFormat="1" s="15">
      <c r="A292" s="15" t="n">
        <v>6901164873</v>
      </c>
      <c r="B292" t="n">
        <v>6901164873</v>
      </c>
      <c r="C292" t="n">
        <v>0</v>
      </c>
      <c r="D292" t="inlineStr"/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 customFormat="1" s="15">
      <c r="A293" s="15" t="n">
        <v>6901383068</v>
      </c>
      <c r="B293" t="n">
        <v>6901383068</v>
      </c>
      <c r="C293" t="n">
        <v>0</v>
      </c>
      <c r="D293" t="inlineStr"/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 customFormat="1" s="15">
      <c r="A294" s="15" t="n">
        <v>6901754633</v>
      </c>
      <c r="B294" t="n">
        <v>6901754633</v>
      </c>
      <c r="C294" t="n">
        <v>0</v>
      </c>
      <c r="D294" t="inlineStr"/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 customFormat="1" s="15">
      <c r="A295" s="15" t="n">
        <v>6909135863</v>
      </c>
      <c r="B295" t="n">
        <v>6909135863</v>
      </c>
      <c r="C295" t="n">
        <v>0</v>
      </c>
      <c r="D295" t="inlineStr"/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 customFormat="1" s="15">
      <c r="A296" s="15" t="n">
        <v>6909254334</v>
      </c>
      <c r="B296" t="n">
        <v>6909254334</v>
      </c>
      <c r="C296" t="n">
        <v>0</v>
      </c>
      <c r="D296" t="inlineStr"/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 customFormat="1" s="15">
      <c r="A297" s="15" t="n">
        <v>6913105014</v>
      </c>
      <c r="B297" t="n">
        <v>6913105014</v>
      </c>
      <c r="C297" t="n">
        <v>0</v>
      </c>
      <c r="D297" t="inlineStr"/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 customFormat="1" s="15">
      <c r="A298" s="15" t="n">
        <v>7000443784</v>
      </c>
    </row>
    <row r="299" customFormat="1" s="15">
      <c r="A299" s="15" t="n">
        <v>7000482369</v>
      </c>
    </row>
    <row r="300" customFormat="1" s="15">
      <c r="A300" s="15" t="n">
        <v>7000565535</v>
      </c>
    </row>
    <row r="301" customFormat="1" s="15">
      <c r="A301" s="15" t="n">
        <v>7000767590</v>
      </c>
    </row>
    <row r="302" customFormat="1" s="15">
      <c r="A302" s="15" t="n">
        <v>7001216875</v>
      </c>
    </row>
    <row r="303" customFormat="1" s="15">
      <c r="A303" s="15" t="n">
        <v>7003678845</v>
      </c>
    </row>
    <row r="304" customFormat="1" s="15">
      <c r="A304" s="15" t="n">
        <v>7004063207</v>
      </c>
    </row>
    <row r="305" customFormat="1" s="15">
      <c r="A305" s="15" t="n">
        <v>7004556359</v>
      </c>
    </row>
    <row r="306" customFormat="1" s="15">
      <c r="A306" s="15" t="n">
        <v>7004969358</v>
      </c>
    </row>
    <row r="307" customFormat="1" s="15">
      <c r="A307" s="15" t="n">
        <v>7004978609</v>
      </c>
    </row>
    <row r="308" customFormat="1" s="15">
      <c r="A308" s="15" t="n">
        <v>7005715092</v>
      </c>
    </row>
    <row r="309" customFormat="1" s="15">
      <c r="A309" s="15" t="n">
        <v>7005715385</v>
      </c>
    </row>
    <row r="310" customFormat="1" s="15">
      <c r="A310" s="15" t="n">
        <v>7006068132</v>
      </c>
    </row>
    <row r="311" customFormat="1" s="15">
      <c r="A311" s="15" t="n">
        <v>7006074055</v>
      </c>
    </row>
    <row r="312" customFormat="1" s="15">
      <c r="A312" s="15" t="n">
        <v>7006722735</v>
      </c>
    </row>
    <row r="313" customFormat="1" s="15">
      <c r="A313" s="15" t="n">
        <v>7007084866</v>
      </c>
    </row>
    <row r="314" customFormat="1" s="15">
      <c r="A314" s="15" t="n">
        <v>7007899332</v>
      </c>
    </row>
    <row r="315" customFormat="1" s="15">
      <c r="A315" s="15" t="n">
        <v>7007933240</v>
      </c>
    </row>
    <row r="316" customFormat="1" s="15">
      <c r="A316" s="15" t="n">
        <v>7008214674</v>
      </c>
    </row>
    <row r="317" customFormat="1" s="15">
      <c r="A317" s="15" t="n">
        <v>7008622062</v>
      </c>
    </row>
    <row r="318" customFormat="1" s="15">
      <c r="A318" s="15" t="n">
        <v>7009768753</v>
      </c>
    </row>
    <row r="319" customFormat="1" s="15">
      <c r="A319" s="15" t="n">
        <v>7011406286</v>
      </c>
    </row>
    <row r="320" customFormat="1" s="15">
      <c r="A320" s="15" t="n">
        <v>7011922554</v>
      </c>
    </row>
    <row r="321" customFormat="1" s="15">
      <c r="A321" s="15" t="n">
        <v>7013145467</v>
      </c>
    </row>
    <row r="322" customFormat="1" s="15">
      <c r="A322" s="15" t="n">
        <v>7014620270</v>
      </c>
    </row>
    <row r="323" customFormat="1" s="15">
      <c r="A323" s="15" t="n">
        <v>7015347050</v>
      </c>
    </row>
    <row r="324" customFormat="1" s="15">
      <c r="A324" s="15" t="n">
        <v>7015559463</v>
      </c>
    </row>
    <row r="325" customFormat="1" s="15">
      <c r="A325" s="15" t="n">
        <v>7015916430</v>
      </c>
    </row>
    <row r="326" customFormat="1" s="15">
      <c r="A326" s="15" t="n">
        <v>7015924154</v>
      </c>
    </row>
    <row r="327" customFormat="1" s="15">
      <c r="A327" s="15" t="n">
        <v>7016275003</v>
      </c>
    </row>
    <row r="328" customFormat="1" s="15">
      <c r="A328" s="15" t="n">
        <v>7016614014</v>
      </c>
    </row>
    <row r="329" customFormat="1" s="15">
      <c r="A329" s="15" t="n">
        <v>7016821548</v>
      </c>
    </row>
    <row r="330" customFormat="1" s="15">
      <c r="A330" s="15" t="n">
        <v>7017713656</v>
      </c>
    </row>
    <row r="331" customFormat="1" s="15">
      <c r="A331" s="15" t="n">
        <v>7017952342</v>
      </c>
    </row>
    <row r="332" customFormat="1" s="15">
      <c r="A332" s="15" t="n">
        <v>7018137418</v>
      </c>
    </row>
    <row r="333" customFormat="1" s="15">
      <c r="A333" s="15" t="n">
        <v>7019253070</v>
      </c>
    </row>
    <row r="334" customFormat="1" s="15">
      <c r="A334" s="15" t="n">
        <v>7019261648</v>
      </c>
    </row>
    <row r="335" customFormat="1" s="15">
      <c r="A335" s="15" t="n">
        <v>7019266174</v>
      </c>
    </row>
    <row r="336" customFormat="1" s="15">
      <c r="A336" s="15" t="n">
        <v>7020131104</v>
      </c>
    </row>
    <row r="337" customFormat="1" s="15">
      <c r="A337" s="15" t="n">
        <v>7020329770</v>
      </c>
    </row>
    <row r="338" customFormat="1" s="15">
      <c r="A338" s="15" t="n">
        <v>7020517488</v>
      </c>
    </row>
    <row r="339" customFormat="1" s="15">
      <c r="A339" s="15" t="n">
        <v>7020683100</v>
      </c>
    </row>
    <row r="340" customFormat="1" s="15">
      <c r="A340" s="15" t="n">
        <v>7020934203</v>
      </c>
    </row>
    <row r="341" customFormat="1" s="15">
      <c r="A341" s="15" t="n">
        <v>7021916193</v>
      </c>
    </row>
    <row r="342" customFormat="1" s="15">
      <c r="A342" s="15" t="n">
        <v>7022057220</v>
      </c>
    </row>
    <row r="343" customFormat="1" s="15">
      <c r="A343" s="15" t="n">
        <v>7022738845</v>
      </c>
    </row>
    <row r="344" customFormat="1" s="15">
      <c r="A344" s="15" t="n">
        <v>7024064308</v>
      </c>
    </row>
    <row r="345" customFormat="1" s="15">
      <c r="A345" s="15" t="n">
        <v>7024470859</v>
      </c>
    </row>
    <row r="346" customFormat="1" s="15">
      <c r="A346" s="15" t="n">
        <v>7024581729</v>
      </c>
    </row>
    <row r="347" customFormat="1" s="15">
      <c r="A347" s="15" t="n">
        <v>7024986383</v>
      </c>
    </row>
    <row r="348" customFormat="1" s="15">
      <c r="A348" s="15" t="n">
        <v>7027287339</v>
      </c>
    </row>
    <row r="349" customFormat="1" s="15">
      <c r="A349" s="15" t="n">
        <v>7028623412</v>
      </c>
    </row>
    <row r="350" customFormat="1" s="15">
      <c r="A350" s="15" t="n">
        <v>7028784850</v>
      </c>
    </row>
    <row r="351" customFormat="1" s="15">
      <c r="A351" s="15" t="n">
        <v>7029293635</v>
      </c>
    </row>
    <row r="352" customFormat="1" s="15">
      <c r="A352" s="15" t="n">
        <v>7029428683</v>
      </c>
    </row>
    <row r="353" customFormat="1" s="15">
      <c r="A353" s="15" t="n">
        <v>7029490234</v>
      </c>
    </row>
    <row r="354" customFormat="1" s="15">
      <c r="A354" s="15" t="n">
        <v>7029867949</v>
      </c>
    </row>
    <row r="355" customFormat="1" s="15">
      <c r="A355" s="15" t="n">
        <v>7031566816</v>
      </c>
    </row>
    <row r="356" customFormat="1" s="15">
      <c r="A356" s="15" t="n">
        <v>7032077916</v>
      </c>
    </row>
    <row r="357" customFormat="1" s="15">
      <c r="A357" s="15" t="n">
        <v>7033220696</v>
      </c>
    </row>
    <row r="358" customFormat="1" s="15">
      <c r="A358" s="15" t="n">
        <v>7033381841</v>
      </c>
    </row>
    <row r="359" customFormat="1" s="15">
      <c r="A359" s="15" t="n">
        <v>7034906429</v>
      </c>
    </row>
    <row r="360" customFormat="1" s="15">
      <c r="A360" s="15" t="n">
        <v>7036888406</v>
      </c>
    </row>
    <row r="361" customFormat="1" s="15">
      <c r="A361" s="15" t="n">
        <v>7037329900</v>
      </c>
    </row>
    <row r="362" customFormat="1" s="15">
      <c r="A362" s="15" t="n">
        <v>7037655377</v>
      </c>
    </row>
    <row r="363" customFormat="1" s="15">
      <c r="A363" s="15" t="n">
        <v>7038022945</v>
      </c>
    </row>
    <row r="364" customFormat="1" s="15">
      <c r="A364" s="15" t="n">
        <v>7039731782</v>
      </c>
    </row>
    <row r="365" customFormat="1" s="15">
      <c r="A365" s="15" t="n">
        <v>7040693235</v>
      </c>
    </row>
    <row r="366" customFormat="1" s="15">
      <c r="A366" s="15" t="n">
        <v>7041262577</v>
      </c>
    </row>
    <row r="367" customFormat="1" s="15">
      <c r="A367" s="15" t="n">
        <v>7041439119</v>
      </c>
    </row>
    <row r="368" customFormat="1" s="15">
      <c r="A368" s="15" t="n">
        <v>7041465077</v>
      </c>
    </row>
    <row r="369" customFormat="1" s="15">
      <c r="A369" s="15" t="n">
        <v>7041713141</v>
      </c>
    </row>
    <row r="370" customFormat="1" s="15">
      <c r="A370" s="15" t="n">
        <v>7043141725</v>
      </c>
    </row>
    <row r="371" customFormat="1" s="15">
      <c r="A371" s="15" t="n">
        <v>7043401336</v>
      </c>
    </row>
    <row r="372" customFormat="1" s="15">
      <c r="A372" s="15" t="n">
        <v>7043690683</v>
      </c>
    </row>
    <row r="373" customFormat="1" s="15">
      <c r="A373" s="15" t="n">
        <v>7044066068</v>
      </c>
    </row>
    <row r="374" customFormat="1" s="15">
      <c r="A374" s="15" t="n">
        <v>7047142167</v>
      </c>
    </row>
    <row r="375" customFormat="1" s="15">
      <c r="A375" s="15" t="n">
        <v>7050158606</v>
      </c>
    </row>
    <row r="376" customFormat="1" s="15">
      <c r="A376" s="15" t="n">
        <v>7050332820</v>
      </c>
    </row>
    <row r="377" customFormat="1" s="15">
      <c r="A377" s="15" t="n">
        <v>7050927487</v>
      </c>
    </row>
    <row r="378" customFormat="1" s="15">
      <c r="A378" s="15" t="n">
        <v>7051255305</v>
      </c>
    </row>
    <row r="379" customFormat="1" s="15">
      <c r="A379" s="15" t="n">
        <v>7051329502</v>
      </c>
    </row>
    <row r="380" customFormat="1" s="15">
      <c r="A380" s="15" t="n">
        <v>7051388134</v>
      </c>
    </row>
    <row r="381" customFormat="1" s="15">
      <c r="A381" s="15" t="n">
        <v>7052108528</v>
      </c>
    </row>
    <row r="382" customFormat="1" s="15">
      <c r="A382" s="15" t="n">
        <v>7054057840</v>
      </c>
    </row>
    <row r="383" customFormat="1" s="15">
      <c r="A383" s="15" t="n">
        <v>7055236395</v>
      </c>
    </row>
    <row r="384" customFormat="1" s="15">
      <c r="A384" s="15" t="n">
        <v>7055540801</v>
      </c>
    </row>
    <row r="385" customFormat="1" s="15">
      <c r="A385" s="15" t="n">
        <v>7055640603</v>
      </c>
    </row>
    <row r="386" customFormat="1" s="15">
      <c r="A386" s="15" t="n">
        <v>7055833968</v>
      </c>
    </row>
    <row r="387" customFormat="1" s="15">
      <c r="A387" s="15" t="n">
        <v>7055929772</v>
      </c>
    </row>
    <row r="388" customFormat="1" s="15">
      <c r="A388" s="15" t="n">
        <v>7056557102</v>
      </c>
    </row>
    <row r="389" customFormat="1" s="15">
      <c r="A389" s="15" t="n">
        <v>7056743744</v>
      </c>
    </row>
    <row r="390" customFormat="1" s="15">
      <c r="A390" s="15" t="n">
        <v>7056806839</v>
      </c>
    </row>
    <row r="391" customFormat="1" s="15">
      <c r="A391" s="15" t="n">
        <v>7057242661</v>
      </c>
    </row>
    <row r="392" customFormat="1" s="15">
      <c r="A392" s="15" t="n">
        <v>7057515112</v>
      </c>
    </row>
    <row r="393" customFormat="1" s="15">
      <c r="A393" s="15" t="n">
        <v>7057652038</v>
      </c>
    </row>
    <row r="394" customFormat="1" s="15">
      <c r="A394" s="15" t="n">
        <v>7061012920</v>
      </c>
    </row>
    <row r="395" customFormat="1" s="15">
      <c r="A395" s="15" t="n">
        <v>7061170234</v>
      </c>
    </row>
    <row r="396" customFormat="1" s="15">
      <c r="A396" s="15" t="n">
        <v>7061177406</v>
      </c>
    </row>
    <row r="397" customFormat="1" s="15">
      <c r="A397" s="15" t="n">
        <v>7061401656</v>
      </c>
    </row>
    <row r="398" customFormat="1" s="15">
      <c r="A398" s="15" t="n">
        <v>7061497991</v>
      </c>
    </row>
    <row r="399" customFormat="1" s="15">
      <c r="A399" s="15" t="n">
        <v>7061929580</v>
      </c>
    </row>
    <row r="400" customFormat="1" s="15">
      <c r="A400" s="15" t="n">
        <v>7063823505</v>
      </c>
    </row>
    <row r="401" customFormat="1" s="15">
      <c r="A401" s="15" t="n">
        <v>7065269830</v>
      </c>
    </row>
    <row r="402" customFormat="1" s="15">
      <c r="A402" s="15" t="n">
        <v>7065571033</v>
      </c>
    </row>
    <row r="403" customFormat="1" s="15">
      <c r="A403" s="15" t="n">
        <v>7067267312</v>
      </c>
    </row>
    <row r="404" customFormat="1" s="15">
      <c r="A404" s="15" t="n">
        <v>7067383116</v>
      </c>
    </row>
    <row r="405" customFormat="1" s="15">
      <c r="A405" s="15" t="n">
        <v>7067566914</v>
      </c>
    </row>
    <row r="406" customFormat="1" s="15">
      <c r="A406" s="15" t="n">
        <v>7067625713</v>
      </c>
    </row>
    <row r="407" customFormat="1" s="15">
      <c r="A407" s="15" t="n">
        <v>7067707746</v>
      </c>
    </row>
    <row r="408" customFormat="1" s="15">
      <c r="A408" s="15" t="n">
        <v>7067818803</v>
      </c>
    </row>
    <row r="409" customFormat="1" s="15">
      <c r="A409" s="15" t="n">
        <v>7067846300</v>
      </c>
    </row>
    <row r="410" customFormat="1" s="15">
      <c r="A410" s="15" t="n">
        <v>7068177576</v>
      </c>
    </row>
    <row r="411" customFormat="1" s="15">
      <c r="A411" s="15" t="n">
        <v>7068798128</v>
      </c>
    </row>
    <row r="412" customFormat="1" s="15">
      <c r="A412" s="15" t="n">
        <v>7069472323</v>
      </c>
    </row>
    <row r="413" customFormat="1" s="15">
      <c r="A413" s="15" t="n">
        <v>7069570507</v>
      </c>
    </row>
    <row r="414" customFormat="1" s="15">
      <c r="A414" s="15" t="n">
        <v>7069947948</v>
      </c>
    </row>
    <row r="415" customFormat="1" s="15">
      <c r="A415" s="15" t="n">
        <v>7070350505</v>
      </c>
    </row>
    <row r="416" customFormat="1" s="15">
      <c r="A416" s="15" t="n">
        <v>7070356866</v>
      </c>
    </row>
    <row r="417" customFormat="1" s="15">
      <c r="A417" s="15" t="n">
        <v>7070655413</v>
      </c>
    </row>
    <row r="418" customFormat="1" s="15">
      <c r="A418" s="15" t="n">
        <v>7073230453</v>
      </c>
    </row>
    <row r="419" customFormat="1" s="15">
      <c r="A419" s="15" t="n">
        <v>7073340694</v>
      </c>
    </row>
    <row r="420" customFormat="1" s="15">
      <c r="A420" s="15" t="n">
        <v>7073708368</v>
      </c>
    </row>
    <row r="421" customFormat="1" s="15">
      <c r="A421" s="15" t="n">
        <v>7073721691</v>
      </c>
    </row>
    <row r="422" customFormat="1" s="15">
      <c r="A422" s="15" t="n">
        <v>7073962708</v>
      </c>
    </row>
    <row r="423" customFormat="1" s="15">
      <c r="A423" s="15" t="n">
        <v>7074717674</v>
      </c>
    </row>
    <row r="424" customFormat="1" s="15">
      <c r="A424" s="15" t="n">
        <v>7075017558</v>
      </c>
    </row>
    <row r="425" customFormat="1" s="15">
      <c r="A425" s="15" t="n">
        <v>7076821130</v>
      </c>
    </row>
    <row r="426" customFormat="1" s="15">
      <c r="A426" s="15" t="n">
        <v>7076971544</v>
      </c>
    </row>
    <row r="427" customFormat="1" s="15">
      <c r="A427" s="15" t="n">
        <v>7078137883</v>
      </c>
    </row>
    <row r="428" customFormat="1" s="15">
      <c r="A428" s="15" t="n">
        <v>7078210943</v>
      </c>
    </row>
    <row r="429" customFormat="1" s="15">
      <c r="A429" s="15" t="n">
        <v>7078310178</v>
      </c>
    </row>
    <row r="430" customFormat="1" s="15">
      <c r="A430" s="15" t="n">
        <v>7078911690</v>
      </c>
    </row>
    <row r="431" customFormat="1" s="15">
      <c r="A431" s="15" t="n">
        <v>7079713696</v>
      </c>
    </row>
    <row r="432" customFormat="1" s="15">
      <c r="A432" s="15" t="n">
        <v>7080243270</v>
      </c>
    </row>
    <row r="433" customFormat="1" s="15">
      <c r="A433" s="15" t="n">
        <v>7080497876</v>
      </c>
    </row>
    <row r="434" customFormat="1" s="15">
      <c r="A434" s="15" t="n">
        <v>7080503702</v>
      </c>
    </row>
    <row r="435" customFormat="1" s="15">
      <c r="A435" s="15" t="n">
        <v>7080507099</v>
      </c>
    </row>
    <row r="436" customFormat="1" s="15">
      <c r="A436" s="15" t="n">
        <v>7081162663</v>
      </c>
    </row>
    <row r="437" customFormat="1" s="15">
      <c r="A437" s="15" t="n">
        <v>7081412308</v>
      </c>
    </row>
    <row r="438" customFormat="1" s="15">
      <c r="A438" s="15" t="n">
        <v>7082147891</v>
      </c>
    </row>
    <row r="439" customFormat="1" s="15">
      <c r="A439" s="15" t="n">
        <v>7084486251</v>
      </c>
    </row>
    <row r="440" customFormat="1" s="15">
      <c r="A440" s="15" t="n">
        <v>7084916225</v>
      </c>
    </row>
    <row r="441" customFormat="1" s="15">
      <c r="A441" s="15" t="n">
        <v>7084937204</v>
      </c>
    </row>
    <row r="442" customFormat="1" s="15">
      <c r="A442" s="15" t="n">
        <v>7085737312</v>
      </c>
    </row>
    <row r="443" customFormat="1" s="15">
      <c r="A443" s="15" t="n">
        <v>7085881801</v>
      </c>
    </row>
    <row r="444" customFormat="1" s="15">
      <c r="A444" s="15" t="n">
        <v>7085925042</v>
      </c>
    </row>
    <row r="445" customFormat="1" s="15">
      <c r="A445" s="15" t="n">
        <v>7086010844</v>
      </c>
    </row>
    <row r="446" customFormat="1" s="15">
      <c r="A446" s="15" t="n">
        <v>7086041167</v>
      </c>
    </row>
    <row r="447" customFormat="1" s="15">
      <c r="A447" s="15" t="n">
        <v>7086116642</v>
      </c>
    </row>
    <row r="448" customFormat="1" s="15">
      <c r="A448" s="15" t="n">
        <v>7086767924</v>
      </c>
    </row>
    <row r="449" customFormat="1" s="15">
      <c r="A449" s="15" t="n">
        <v>7086871928</v>
      </c>
    </row>
    <row r="450" customFormat="1" s="15">
      <c r="A450" s="15" t="n">
        <v>7087287565</v>
      </c>
    </row>
    <row r="451" customFormat="1" s="15">
      <c r="A451" s="15" t="n">
        <v>7087515335</v>
      </c>
    </row>
    <row r="452" customFormat="1" s="15">
      <c r="A452" s="15" t="n">
        <v>7088329356</v>
      </c>
    </row>
    <row r="453" customFormat="1" s="15">
      <c r="A453" s="15" t="n">
        <v>7088386360</v>
      </c>
    </row>
    <row r="454" customFormat="1" s="15">
      <c r="A454" s="15" t="n">
        <v>7088458756</v>
      </c>
    </row>
    <row r="455" customFormat="1" s="15">
      <c r="A455" s="15" t="n">
        <v>7088702116</v>
      </c>
    </row>
    <row r="456" customFormat="1" s="15">
      <c r="A456" s="15" t="n">
        <v>7088828531</v>
      </c>
    </row>
    <row r="457" customFormat="1" s="15">
      <c r="A457" s="15" t="n">
        <v>7089235691</v>
      </c>
    </row>
    <row r="458" customFormat="1" s="15">
      <c r="A458" s="15" t="n">
        <v>7089899892</v>
      </c>
    </row>
    <row r="459" customFormat="1" s="15">
      <c r="A459" s="15" t="n">
        <v>7090004211</v>
      </c>
    </row>
    <row r="460" customFormat="1" s="15">
      <c r="A460" s="15" t="n">
        <v>7090503441</v>
      </c>
    </row>
    <row r="461" customFormat="1" s="15">
      <c r="A461" s="15" t="n">
        <v>7091030172</v>
      </c>
    </row>
    <row r="462" customFormat="1" s="15">
      <c r="A462" s="15" t="n">
        <v>7091153078</v>
      </c>
    </row>
    <row r="463" customFormat="1" s="15">
      <c r="A463" s="15" t="n">
        <v>7091278947</v>
      </c>
    </row>
    <row r="464" customFormat="1" s="15">
      <c r="A464" s="15" t="n">
        <v>7091523041</v>
      </c>
    </row>
    <row r="465" customFormat="1" s="15">
      <c r="A465" s="15" t="n">
        <v>7091911879</v>
      </c>
    </row>
    <row r="466" customFormat="1" s="15">
      <c r="A466" s="15" t="n">
        <v>7092500554</v>
      </c>
    </row>
    <row r="467" customFormat="1" s="15">
      <c r="A467" s="15" t="n">
        <v>7093103731</v>
      </c>
    </row>
    <row r="468" customFormat="1" s="15">
      <c r="A468" s="15" t="n">
        <v>7093841410</v>
      </c>
    </row>
    <row r="469" customFormat="1" s="15">
      <c r="A469" s="15" t="n">
        <v>7096676060</v>
      </c>
    </row>
    <row r="470" customFormat="1" s="15">
      <c r="A470" s="15" t="n">
        <v>7099244568</v>
      </c>
    </row>
    <row r="471" customFormat="1" s="15">
      <c r="A471" s="15" t="n">
        <v>7099575385</v>
      </c>
    </row>
    <row r="472" customFormat="1" s="15">
      <c r="A472" s="15" t="n">
        <v>7099661231</v>
      </c>
    </row>
    <row r="473" customFormat="1" s="15">
      <c r="A473" s="15" t="n">
        <v>7099702113</v>
      </c>
    </row>
    <row r="474" customFormat="1" s="15">
      <c r="A474" s="15" t="n">
        <v>7200196377</v>
      </c>
    </row>
    <row r="475" customFormat="1" s="15">
      <c r="A475" s="15" t="n">
        <v>7201026428</v>
      </c>
    </row>
    <row r="476" customFormat="1" s="15">
      <c r="A476" s="15" t="n">
        <v>7202895589</v>
      </c>
    </row>
    <row r="477" customFormat="1" s="15">
      <c r="A477" s="15" t="n">
        <v>7205093784</v>
      </c>
    </row>
    <row r="478" customFormat="1" s="15">
      <c r="A478" s="15" t="n">
        <v>7206230783</v>
      </c>
    </row>
    <row r="479" customFormat="1" s="15">
      <c r="A479" s="15" t="n">
        <v>7206254271</v>
      </c>
    </row>
    <row r="480" customFormat="1" s="15">
      <c r="A480" s="15" t="n">
        <v>7206549525</v>
      </c>
    </row>
    <row r="481" customFormat="1" s="15">
      <c r="A481" s="15" t="n">
        <v>7206850894</v>
      </c>
    </row>
    <row r="482" customFormat="1" s="15">
      <c r="A482" s="15" t="n">
        <v>7206875517</v>
      </c>
    </row>
    <row r="483" customFormat="1" s="15">
      <c r="A483" s="15" t="n">
        <v>7209045388</v>
      </c>
    </row>
    <row r="484" customFormat="1" s="15">
      <c r="A484" s="15" t="n">
        <v>7209360499</v>
      </c>
    </row>
    <row r="485" customFormat="1" s="15">
      <c r="A485" s="15" t="n">
        <v>7209571054</v>
      </c>
    </row>
    <row r="486" customFormat="1" s="15">
      <c r="A486" s="15" t="n">
        <v>7209700315</v>
      </c>
    </row>
    <row r="487" customFormat="1" s="15">
      <c r="A487" s="15" t="n">
        <v>7209815488</v>
      </c>
    </row>
    <row r="488" customFormat="1" s="15">
      <c r="A488" s="15" t="n">
        <v>7209880093</v>
      </c>
    </row>
    <row r="489" customFormat="1" s="15">
      <c r="A489" s="15" t="n">
        <v>7209908600</v>
      </c>
    </row>
    <row r="490" customFormat="1" s="15">
      <c r="A490" s="15" t="n">
        <v>7210622226</v>
      </c>
    </row>
    <row r="491" customFormat="1" s="15">
      <c r="A491" s="15" t="n">
        <v>7217023609</v>
      </c>
    </row>
    <row r="492" customFormat="1" s="15">
      <c r="A492" s="15" t="n">
        <v>7217465683</v>
      </c>
    </row>
    <row r="493" customFormat="1" s="15">
      <c r="A493" s="15" t="n">
        <v>7217485345</v>
      </c>
    </row>
    <row r="494" customFormat="1" s="15">
      <c r="A494" s="15" t="n">
        <v>7219020212</v>
      </c>
    </row>
    <row r="495" customFormat="1" s="15">
      <c r="A495" s="15" t="n">
        <v>7219138973</v>
      </c>
    </row>
    <row r="496" customFormat="1" s="15">
      <c r="A496" s="15" t="n">
        <v>7219227476</v>
      </c>
    </row>
    <row r="497" customFormat="1" s="15">
      <c r="A497" s="15" t="n">
        <v>7219383436</v>
      </c>
    </row>
    <row r="498" customFormat="1" s="15">
      <c r="A498" s="15" t="n">
        <v>7224061901</v>
      </c>
    </row>
    <row r="499" customFormat="1" s="15">
      <c r="A499" s="15" t="n">
        <v>7226973177</v>
      </c>
    </row>
    <row r="500" customFormat="1" s="15">
      <c r="A500" s="15" t="n">
        <v>7227069307</v>
      </c>
    </row>
    <row r="501" customFormat="1" s="15">
      <c r="A501" s="15" t="n">
        <v>7228910073</v>
      </c>
    </row>
    <row r="502" customFormat="1" s="15">
      <c r="A502" s="15" t="n">
        <v>7228928115</v>
      </c>
    </row>
    <row r="503" customFormat="1" s="15">
      <c r="A503" s="15" t="n">
        <v>7229956880</v>
      </c>
    </row>
    <row r="504" customFormat="1" s="15">
      <c r="A504" s="15" t="n">
        <v>7231075281</v>
      </c>
    </row>
    <row r="505" customFormat="1" s="15">
      <c r="A505" s="15" t="n">
        <v>7231846960</v>
      </c>
    </row>
    <row r="506" customFormat="1" s="15">
      <c r="A506" s="15" t="n">
        <v>7232953934</v>
      </c>
    </row>
    <row r="507" customFormat="1" s="15">
      <c r="A507" s="15" t="n">
        <v>7233841298</v>
      </c>
    </row>
    <row r="508" customFormat="1" s="15">
      <c r="A508" s="15" t="n">
        <v>7236899616</v>
      </c>
    </row>
    <row r="509" customFormat="1" s="15">
      <c r="A509" s="15" t="n">
        <v>7240069854</v>
      </c>
    </row>
    <row r="510" customFormat="1" s="15">
      <c r="A510" s="15" t="n">
        <v>7240903621</v>
      </c>
    </row>
    <row r="511" customFormat="1" s="15">
      <c r="A511" s="15" t="n">
        <v>7248118759</v>
      </c>
    </row>
    <row r="512" customFormat="1" s="15">
      <c r="A512" s="15" t="n">
        <v>7248227988</v>
      </c>
    </row>
    <row r="513" customFormat="1" s="15">
      <c r="A513" s="15" t="n">
        <v>7248829759</v>
      </c>
    </row>
    <row r="514" customFormat="1" s="15">
      <c r="A514" s="15" t="n">
        <v>7249165265</v>
      </c>
    </row>
    <row r="515" customFormat="1" s="15">
      <c r="A515" s="15" t="n">
        <v>7250281464</v>
      </c>
    </row>
    <row r="516" customFormat="1" s="15">
      <c r="A516" s="15" t="n">
        <v>7250684511</v>
      </c>
    </row>
    <row r="517" customFormat="1" s="15">
      <c r="A517" s="15" t="n">
        <v>7250871527</v>
      </c>
    </row>
    <row r="518" customFormat="1" s="15">
      <c r="A518" s="15" t="n">
        <v>7258921247</v>
      </c>
    </row>
    <row r="519" customFormat="1" s="15">
      <c r="A519" s="15" t="n">
        <v>7259770211</v>
      </c>
    </row>
    <row r="520" customFormat="1" s="15">
      <c r="A520" s="15" t="n">
        <v>7261087443</v>
      </c>
    </row>
    <row r="521" customFormat="1" s="15">
      <c r="A521" s="15" t="n">
        <v>7261810863</v>
      </c>
    </row>
    <row r="522" customFormat="1" s="15">
      <c r="A522" s="15" t="n">
        <v>7263804141</v>
      </c>
    </row>
    <row r="523" customFormat="1" s="15">
      <c r="A523" s="15" t="n">
        <v>7267880629</v>
      </c>
    </row>
    <row r="524" customFormat="1" s="15">
      <c r="A524" s="15" t="n">
        <v>7267948037</v>
      </c>
    </row>
    <row r="525" customFormat="1" s="15">
      <c r="A525" s="15" t="n">
        <v>7275424301</v>
      </c>
    </row>
    <row r="526" customFormat="1" s="15">
      <c r="A526" s="15" t="n">
        <v>7276590504</v>
      </c>
    </row>
    <row r="527" customFormat="1" s="15">
      <c r="A527" s="15" t="n">
        <v>7281840216</v>
      </c>
    </row>
    <row r="528" customFormat="1" s="15">
      <c r="A528" s="15" t="n">
        <v>7281929294</v>
      </c>
    </row>
    <row r="529" customFormat="1" s="15">
      <c r="A529" s="15" t="n">
        <v>7282872328</v>
      </c>
    </row>
    <row r="530" customFormat="1" s="15">
      <c r="A530" s="15" t="n">
        <v>7283894203</v>
      </c>
    </row>
    <row r="531" customFormat="1" s="15">
      <c r="A531" s="15" t="n">
        <v>7284891345</v>
      </c>
    </row>
    <row r="532" customFormat="1" s="15">
      <c r="A532" s="15" t="n">
        <v>7295093364</v>
      </c>
    </row>
    <row r="533" customFormat="1" s="15">
      <c r="A533" s="15" t="n">
        <v>7295839492</v>
      </c>
    </row>
    <row r="534" customFormat="1" s="15">
      <c r="A534" s="15" t="n">
        <v>7295891767</v>
      </c>
    </row>
    <row r="535" customFormat="1" s="15">
      <c r="A535" s="15" t="n">
        <v>7297826957</v>
      </c>
    </row>
    <row r="536" customFormat="1" s="15">
      <c r="A536" s="15" t="n">
        <v>7300150273</v>
      </c>
    </row>
    <row r="537" customFormat="1" s="15">
      <c r="A537" s="15" t="n">
        <v>7300171700</v>
      </c>
    </row>
    <row r="538" customFormat="1" s="15">
      <c r="A538" s="15" t="n">
        <v>7300418146</v>
      </c>
    </row>
    <row r="539" customFormat="1" s="15">
      <c r="A539" s="15" t="n">
        <v>7300496676</v>
      </c>
    </row>
    <row r="540" customFormat="1" s="15">
      <c r="A540" s="15" t="n">
        <v>7300994136</v>
      </c>
    </row>
    <row r="541" customFormat="1" s="15">
      <c r="A541" s="15" t="n">
        <v>7303252524</v>
      </c>
    </row>
    <row r="542" customFormat="1" s="15">
      <c r="A542" s="15" t="n">
        <v>7303852715</v>
      </c>
    </row>
    <row r="543" customFormat="1" s="15">
      <c r="A543" s="15" t="n">
        <v>7306111916</v>
      </c>
    </row>
    <row r="544" customFormat="1" s="15">
      <c r="A544" s="15" t="n">
        <v>7307284542</v>
      </c>
    </row>
    <row r="545" customFormat="1" s="15">
      <c r="A545" s="15" t="n">
        <v>7307390106</v>
      </c>
    </row>
    <row r="546" customFormat="1" s="15">
      <c r="A546" s="15" t="n">
        <v>7307549146</v>
      </c>
    </row>
    <row r="547" customFormat="1" s="15">
      <c r="A547" s="15" t="n">
        <v>7307571047</v>
      </c>
    </row>
    <row r="548" customFormat="1" s="15">
      <c r="A548" s="15" t="n">
        <v>7307642182</v>
      </c>
    </row>
    <row r="549" customFormat="1" s="15">
      <c r="A549" s="15" t="n">
        <v>7309221502</v>
      </c>
    </row>
    <row r="550" customFormat="1" s="15">
      <c r="A550" s="15" t="n">
        <v>7309620613</v>
      </c>
    </row>
    <row r="551" customFormat="1" s="15">
      <c r="A551" s="15" t="n">
        <v>7309700879</v>
      </c>
    </row>
    <row r="552" customFormat="1" s="15">
      <c r="A552" s="15" t="n">
        <v>7309843148</v>
      </c>
    </row>
    <row r="553" customFormat="1" s="15">
      <c r="A553" s="15" t="n">
        <v>7309928394</v>
      </c>
    </row>
    <row r="554" customFormat="1" s="15">
      <c r="A554" s="15" t="n">
        <v>7310046198</v>
      </c>
    </row>
    <row r="555" customFormat="1" s="15">
      <c r="A555" s="15" t="n">
        <v>7310330031</v>
      </c>
    </row>
    <row r="556" customFormat="1" s="15">
      <c r="A556" s="15" t="n">
        <v>7310622878</v>
      </c>
    </row>
    <row r="557" customFormat="1" s="15">
      <c r="A557" s="15" t="n">
        <v>7310626063</v>
      </c>
    </row>
    <row r="558" customFormat="1" s="15">
      <c r="A558" s="15" t="n">
        <v>7310785613</v>
      </c>
    </row>
    <row r="559" customFormat="1" s="15">
      <c r="A559" s="15" t="n">
        <v>7317463451</v>
      </c>
    </row>
    <row r="560" customFormat="1" s="15">
      <c r="A560" s="15" t="n">
        <v>7317523062</v>
      </c>
    </row>
    <row r="561" customFormat="1" s="15">
      <c r="A561" s="15" t="n">
        <v>7318390933</v>
      </c>
    </row>
    <row r="562" customFormat="1" s="15">
      <c r="A562" s="15" t="n">
        <v>7319543743</v>
      </c>
    </row>
    <row r="563" customFormat="1" s="15">
      <c r="A563" s="15" t="n">
        <v>7319693575</v>
      </c>
    </row>
    <row r="564" customFormat="1" s="15">
      <c r="A564" s="15" t="n">
        <v>7320927143</v>
      </c>
    </row>
    <row r="565" customFormat="1" s="15">
      <c r="A565" s="15" t="n">
        <v>7323947323</v>
      </c>
    </row>
    <row r="566" customFormat="1" s="15">
      <c r="A566" s="15" t="n">
        <v>7325916848</v>
      </c>
    </row>
    <row r="567" customFormat="1" s="15">
      <c r="A567" s="15" t="n">
        <v>7327986049</v>
      </c>
    </row>
    <row r="568" customFormat="1" s="15">
      <c r="A568" s="15" t="n">
        <v>7337378308</v>
      </c>
    </row>
    <row r="569" customFormat="1" s="15">
      <c r="A569" s="15" t="n">
        <v>7338382065</v>
      </c>
    </row>
    <row r="570" customFormat="1" s="15">
      <c r="A570" s="15" t="n">
        <v>7338998774</v>
      </c>
    </row>
    <row r="571" customFormat="1" s="15">
      <c r="A571" s="15" t="n">
        <v>7340026310</v>
      </c>
    </row>
    <row r="572" customFormat="1" s="15">
      <c r="A572" s="15" t="n">
        <v>7340405522</v>
      </c>
    </row>
    <row r="573" customFormat="1" s="15">
      <c r="A573" s="15" t="n">
        <v>7340449797</v>
      </c>
    </row>
    <row r="574" customFormat="1" s="15">
      <c r="A574" s="15" t="n">
        <v>7340487377</v>
      </c>
    </row>
    <row r="575" customFormat="1" s="15">
      <c r="A575" s="15" t="n">
        <v>7348750130</v>
      </c>
    </row>
    <row r="576" customFormat="1" s="15">
      <c r="A576" s="15" t="n">
        <v>7350678497</v>
      </c>
    </row>
    <row r="577" customFormat="1" s="15">
      <c r="A577" s="15" t="n">
        <v>7351284574</v>
      </c>
    </row>
    <row r="578" customFormat="1" s="15">
      <c r="A578" s="15" t="n">
        <v>7352421489</v>
      </c>
    </row>
    <row r="579" customFormat="1" s="15">
      <c r="A579" s="15" t="n">
        <v>7352615720</v>
      </c>
    </row>
    <row r="580" customFormat="1" s="15">
      <c r="A580" s="15" t="n">
        <v>7352693365</v>
      </c>
    </row>
    <row r="581" customFormat="1" s="15">
      <c r="A581" s="15" t="n">
        <v>7355628415</v>
      </c>
    </row>
    <row r="582" customFormat="1" s="15">
      <c r="A582" s="15" t="n">
        <v>7357170178</v>
      </c>
    </row>
    <row r="583" customFormat="1" s="15">
      <c r="A583" s="15" t="n">
        <v>7357842497</v>
      </c>
    </row>
    <row r="584" customFormat="1" s="15">
      <c r="A584" s="15" t="n">
        <v>7358582865</v>
      </c>
    </row>
    <row r="585" customFormat="1" s="15">
      <c r="A585" s="15" t="n">
        <v>7359252729</v>
      </c>
    </row>
    <row r="586" customFormat="1" s="15">
      <c r="A586" s="15" t="n">
        <v>7359861308</v>
      </c>
    </row>
    <row r="587" customFormat="1" s="15">
      <c r="A587" s="15" t="n">
        <v>7360856716</v>
      </c>
    </row>
    <row r="588" customFormat="1" s="15">
      <c r="A588" s="15" t="n">
        <v>7361911689</v>
      </c>
    </row>
    <row r="589" customFormat="1" s="15">
      <c r="A589" s="15" t="n">
        <v>7361959771</v>
      </c>
    </row>
    <row r="590" customFormat="1" s="15">
      <c r="A590" s="15" t="n">
        <v>7363978561</v>
      </c>
    </row>
    <row r="591" customFormat="1" s="15">
      <c r="A591" s="15" t="n">
        <v>7369958205</v>
      </c>
    </row>
    <row r="592" customFormat="1" s="15">
      <c r="A592" s="15" t="n">
        <v>7371068677</v>
      </c>
    </row>
    <row r="593" customFormat="1" s="15">
      <c r="A593" s="15" t="n">
        <v>7372928802</v>
      </c>
    </row>
    <row r="594" customFormat="1" s="15">
      <c r="A594" s="15" t="n">
        <v>7373533321</v>
      </c>
    </row>
    <row r="595" customFormat="1" s="15">
      <c r="A595" s="15" t="n">
        <v>7373737515</v>
      </c>
    </row>
    <row r="596" customFormat="1" s="15">
      <c r="A596" s="15" t="n">
        <v>7374015004</v>
      </c>
    </row>
    <row r="597" customFormat="1" s="15">
      <c r="A597" s="15" t="n">
        <v>7375062186</v>
      </c>
    </row>
    <row r="598" customFormat="1" s="15">
      <c r="A598" s="15" t="n">
        <v>7375894371</v>
      </c>
    </row>
    <row r="599" customFormat="1" s="15">
      <c r="A599" s="15" t="n">
        <v>7378224783</v>
      </c>
    </row>
    <row r="600" customFormat="1" s="15">
      <c r="A600" s="15" t="n">
        <v>7379233149</v>
      </c>
    </row>
    <row r="601" customFormat="1" s="15">
      <c r="A601" s="15" t="n">
        <v>7379592033</v>
      </c>
    </row>
    <row r="602" customFormat="1" s="15">
      <c r="A602" s="15" t="n">
        <v>7380607141</v>
      </c>
    </row>
    <row r="603" customFormat="1" s="15">
      <c r="A603" s="15" t="n">
        <v>7381540330</v>
      </c>
    </row>
    <row r="604" customFormat="1" s="15">
      <c r="A604" s="15" t="n">
        <v>7381610316</v>
      </c>
    </row>
    <row r="605" customFormat="1" s="15">
      <c r="A605" s="15" t="n">
        <v>7381891767</v>
      </c>
    </row>
    <row r="606" customFormat="1" s="15">
      <c r="A606" s="15" t="n">
        <v>7383213733</v>
      </c>
    </row>
    <row r="607" customFormat="1" s="15">
      <c r="A607" s="15" t="n">
        <v>7383288060</v>
      </c>
    </row>
    <row r="608" customFormat="1" s="15">
      <c r="A608" s="15" t="n">
        <v>7384029768</v>
      </c>
    </row>
    <row r="609" customFormat="1" s="15">
      <c r="A609" s="15" t="n">
        <v>7387610704</v>
      </c>
    </row>
    <row r="610" customFormat="1" s="15">
      <c r="A610" s="15" t="n">
        <v>7388370603</v>
      </c>
    </row>
    <row r="611" customFormat="1" s="15">
      <c r="A611" s="15" t="n">
        <v>7389089099</v>
      </c>
    </row>
    <row r="612" customFormat="1" s="15">
      <c r="A612" s="15" t="n">
        <v>7390892251</v>
      </c>
    </row>
    <row r="613" customFormat="1" s="15">
      <c r="A613" s="15" t="n">
        <v>7392048706</v>
      </c>
    </row>
    <row r="614" customFormat="1" s="15">
      <c r="A614" s="15" t="n">
        <v>7394021744</v>
      </c>
    </row>
    <row r="615" customFormat="1" s="15">
      <c r="A615" s="15" t="n">
        <v>7394827347</v>
      </c>
    </row>
    <row r="616" customFormat="1" s="15">
      <c r="A616" s="15" t="n">
        <v>7398423372</v>
      </c>
    </row>
    <row r="617" customFormat="1" s="15">
      <c r="A617" s="15" t="n">
        <v>7398492585</v>
      </c>
    </row>
    <row r="618" customFormat="1" s="15">
      <c r="A618" s="15" t="n">
        <v>7400137385</v>
      </c>
    </row>
    <row r="619" customFormat="1" s="15">
      <c r="A619" s="15" t="n">
        <v>7400853508</v>
      </c>
    </row>
    <row r="620" customFormat="1" s="15">
      <c r="A620" s="15" t="n">
        <v>7404263058</v>
      </c>
    </row>
    <row r="621" customFormat="1" s="15">
      <c r="A621" s="15" t="n">
        <v>7408136960</v>
      </c>
    </row>
    <row r="622" customFormat="1" s="15">
      <c r="A622" s="15" t="n">
        <v>7408917997</v>
      </c>
    </row>
    <row r="623" customFormat="1" s="15">
      <c r="A623" s="15" t="n">
        <v>7410724643</v>
      </c>
    </row>
    <row r="624" customFormat="1" s="15">
      <c r="A624" s="15" t="n">
        <v>7410990140</v>
      </c>
    </row>
    <row r="625" customFormat="1" s="15">
      <c r="A625" s="15" t="n">
        <v>7410997941</v>
      </c>
    </row>
    <row r="626" customFormat="1" s="15">
      <c r="A626" s="15" t="n">
        <v>7411687779</v>
      </c>
    </row>
    <row r="627" customFormat="1" s="15">
      <c r="A627" s="15" t="n">
        <v>7413818897</v>
      </c>
    </row>
    <row r="628" customFormat="1" s="15">
      <c r="A628" s="15" t="n">
        <v>7414909399</v>
      </c>
    </row>
    <row r="629" customFormat="1" s="15">
      <c r="A629" s="15" t="n">
        <v>7415464245</v>
      </c>
    </row>
    <row r="630" customFormat="1" s="15">
      <c r="A630" s="15" t="n">
        <v>7415859670</v>
      </c>
    </row>
    <row r="631" customFormat="1" s="15">
      <c r="A631" s="15" t="n">
        <v>7417586491</v>
      </c>
    </row>
    <row r="632" customFormat="1" s="15">
      <c r="A632" s="15" t="n">
        <v>7417683036</v>
      </c>
    </row>
    <row r="633" customFormat="1" s="15">
      <c r="A633" s="15" t="n">
        <v>7417866131</v>
      </c>
    </row>
    <row r="634" customFormat="1" s="15">
      <c r="A634" s="15" t="n">
        <v>7419006077</v>
      </c>
    </row>
    <row r="635" customFormat="1" s="15">
      <c r="A635" s="15" t="n">
        <v>7424850383</v>
      </c>
    </row>
    <row r="636" customFormat="1" s="15">
      <c r="A636" s="15" t="n">
        <v>7424969640</v>
      </c>
    </row>
    <row r="637" customFormat="1" s="15">
      <c r="A637" s="15" t="n">
        <v>7425023861</v>
      </c>
    </row>
    <row r="638" customFormat="1" s="15">
      <c r="A638" s="15" t="n">
        <v>7426889540</v>
      </c>
    </row>
    <row r="639" customFormat="1" s="15">
      <c r="A639" s="15" t="n">
        <v>7426926019</v>
      </c>
    </row>
    <row r="640" customFormat="1" s="15">
      <c r="A640" s="15" t="n">
        <v>7426926227</v>
      </c>
    </row>
    <row r="641" customFormat="1" s="15">
      <c r="A641" s="15" t="n">
        <v>7426973509</v>
      </c>
    </row>
    <row r="642" customFormat="1" s="15">
      <c r="A642" s="15" t="n">
        <v>7427033874</v>
      </c>
    </row>
    <row r="643" customFormat="1" s="15">
      <c r="A643" s="15" t="n">
        <v>7427825448</v>
      </c>
    </row>
    <row r="644" customFormat="1" s="15">
      <c r="A644" s="15" t="n">
        <v>7430843601</v>
      </c>
    </row>
    <row r="645" customFormat="1" s="15">
      <c r="A645" s="15" t="n">
        <v>7432862634</v>
      </c>
    </row>
    <row r="646" customFormat="1" s="15">
      <c r="A646" s="15" t="n">
        <v>7434860087</v>
      </c>
    </row>
    <row r="647" customFormat="1" s="15">
      <c r="A647" s="15" t="n">
        <v>7439260054</v>
      </c>
    </row>
    <row r="648" customFormat="1" s="15">
      <c r="A648" s="15" t="n">
        <v>7439428951</v>
      </c>
    </row>
    <row r="649" customFormat="1" s="15">
      <c r="A649" s="15" t="n">
        <v>7439574763</v>
      </c>
    </row>
    <row r="650" customFormat="1" s="15">
      <c r="A650" s="15" t="n">
        <v>7439976092</v>
      </c>
    </row>
    <row r="651" customFormat="1" s="15">
      <c r="A651" s="15" t="n">
        <v>7452861553</v>
      </c>
    </row>
    <row r="652" customFormat="1" s="15">
      <c r="A652" s="15" t="n">
        <v>7452916422</v>
      </c>
    </row>
    <row r="653" customFormat="1" s="15">
      <c r="A653" s="15" t="n">
        <v>7453866517</v>
      </c>
    </row>
    <row r="654" customFormat="1" s="15">
      <c r="A654" s="15" t="n">
        <v>7454889663</v>
      </c>
    </row>
    <row r="655" customFormat="1" s="15">
      <c r="A655" s="15" t="n">
        <v>7456814584</v>
      </c>
    </row>
    <row r="656" customFormat="1" s="15">
      <c r="A656" s="15" t="n">
        <v>7456955239</v>
      </c>
    </row>
    <row r="657" customFormat="1" s="15">
      <c r="A657" s="15" t="n">
        <v>7460840523</v>
      </c>
    </row>
    <row r="658" customFormat="1" s="15">
      <c r="A658" s="15" t="n">
        <v>7464880093</v>
      </c>
    </row>
    <row r="659" customFormat="1" s="15">
      <c r="A659" s="15" t="n">
        <v>7464885450</v>
      </c>
    </row>
    <row r="660" customFormat="1" s="15">
      <c r="A660" s="15" t="n">
        <v>7465049361</v>
      </c>
    </row>
    <row r="661" customFormat="1" s="15">
      <c r="A661" s="15" t="n">
        <v>7465951603</v>
      </c>
    </row>
    <row r="662" customFormat="1" s="15">
      <c r="A662" s="15" t="n">
        <v>7478550904</v>
      </c>
    </row>
    <row r="663" customFormat="1" s="15">
      <c r="A663" s="15" t="n">
        <v>7478862894</v>
      </c>
    </row>
    <row r="664" customFormat="1" s="15">
      <c r="A664" s="15" t="n">
        <v>7480884431</v>
      </c>
    </row>
    <row r="665" customFormat="1" s="15">
      <c r="A665" s="15" t="n">
        <v>7483937223</v>
      </c>
    </row>
    <row r="666" customFormat="1" s="15">
      <c r="A666" s="15" t="n">
        <v>7485897552</v>
      </c>
    </row>
    <row r="667" customFormat="1" s="15">
      <c r="A667" s="15" t="n">
        <v>7488087613</v>
      </c>
    </row>
    <row r="668" customFormat="1" s="15">
      <c r="A668" s="15" t="n">
        <v>7488458223</v>
      </c>
    </row>
    <row r="669" customFormat="1" s="15">
      <c r="A669" s="15" t="n">
        <v>7488616607</v>
      </c>
    </row>
    <row r="670" customFormat="1" s="15">
      <c r="A670" s="15" t="n">
        <v>7488704257</v>
      </c>
    </row>
    <row r="671" customFormat="1" s="15">
      <c r="A671" s="15" t="n">
        <v>7488905614</v>
      </c>
    </row>
    <row r="672" customFormat="1" s="15">
      <c r="A672" s="15" t="n">
        <v>7488915289</v>
      </c>
    </row>
    <row r="673" customFormat="1" s="15">
      <c r="A673" s="15" t="n">
        <v>7489229963</v>
      </c>
    </row>
    <row r="674" customFormat="1" s="15">
      <c r="A674" s="15" t="n">
        <v>7489299586</v>
      </c>
    </row>
    <row r="675" customFormat="1" s="15">
      <c r="A675" s="15" t="n">
        <v>7489730327</v>
      </c>
    </row>
    <row r="676" customFormat="1" s="15">
      <c r="A676" s="15" t="n">
        <v>7489997416</v>
      </c>
    </row>
    <row r="677" customFormat="1" s="15">
      <c r="A677" s="15" t="n">
        <v>7490958238</v>
      </c>
    </row>
    <row r="678" customFormat="1" s="15">
      <c r="A678" s="15" t="n">
        <v>7491917496</v>
      </c>
    </row>
    <row r="679" customFormat="1" s="15">
      <c r="A679" s="15" t="n">
        <v>7497969530</v>
      </c>
    </row>
    <row r="680" customFormat="1" s="15">
      <c r="A680" s="15" t="n">
        <v>7498392447</v>
      </c>
    </row>
    <row r="681" customFormat="1" s="15">
      <c r="A681" s="15" t="n">
        <v>7499094921</v>
      </c>
    </row>
    <row r="682" customFormat="1" s="15">
      <c r="A682" s="15" t="n">
        <v>7500252690</v>
      </c>
    </row>
    <row r="683" customFormat="1" s="15">
      <c r="A683" s="15" t="n">
        <v>7500875386</v>
      </c>
    </row>
    <row r="684" customFormat="1" s="15">
      <c r="A684" s="15" t="n">
        <v>7500936406</v>
      </c>
    </row>
    <row r="685" customFormat="1" s="15">
      <c r="A685" s="15" t="n">
        <v>7505013652</v>
      </c>
    </row>
    <row r="686" customFormat="1" s="15">
      <c r="A686" s="15" t="n">
        <v>7505076415</v>
      </c>
    </row>
    <row r="687" customFormat="1" s="15">
      <c r="A687" s="15" t="n">
        <v>7505138213</v>
      </c>
    </row>
    <row r="688" customFormat="1" s="15">
      <c r="A688" s="15" t="n">
        <v>7505146613</v>
      </c>
    </row>
    <row r="689" customFormat="1" s="15">
      <c r="A689" s="15" t="n">
        <v>7505256847</v>
      </c>
    </row>
    <row r="690" customFormat="1" s="15">
      <c r="A690" s="15" t="n">
        <v>7505825736</v>
      </c>
    </row>
    <row r="691" customFormat="1" s="15">
      <c r="A691" s="15" t="n">
        <v>7505826366</v>
      </c>
    </row>
    <row r="692" customFormat="1" s="15">
      <c r="A692" s="15" t="n">
        <v>7505912579</v>
      </c>
    </row>
    <row r="693" customFormat="1" s="15">
      <c r="A693" s="15" t="n">
        <v>7506420426</v>
      </c>
    </row>
    <row r="694" customFormat="1" s="15">
      <c r="A694" s="15" t="n">
        <v>7509745003</v>
      </c>
    </row>
    <row r="695" customFormat="1" s="15">
      <c r="A695" s="15" t="n">
        <v>7518307933</v>
      </c>
    </row>
    <row r="696" customFormat="1" s="15">
      <c r="A696" s="15" t="n">
        <v>7518371685</v>
      </c>
    </row>
    <row r="697" customFormat="1" s="15">
      <c r="A697" s="15" t="n">
        <v>7518606490</v>
      </c>
    </row>
    <row r="698" customFormat="1" s="15">
      <c r="A698" s="15" t="n">
        <v>7518930470</v>
      </c>
    </row>
    <row r="699" customFormat="1" s="15">
      <c r="A699" s="15" t="n">
        <v>7521851665</v>
      </c>
    </row>
    <row r="700" customFormat="1" s="15">
      <c r="A700" s="15" t="n">
        <v>7522894917</v>
      </c>
    </row>
    <row r="701" customFormat="1" s="15">
      <c r="A701" s="15" t="n">
        <v>7523806025</v>
      </c>
    </row>
    <row r="702" customFormat="1" s="15">
      <c r="A702" s="15" t="n">
        <v>7523818210</v>
      </c>
    </row>
    <row r="703" customFormat="1" s="15">
      <c r="A703" s="15" t="n">
        <v>7535820286</v>
      </c>
    </row>
    <row r="704" customFormat="1" s="15">
      <c r="A704" s="15" t="n">
        <v>7536046726</v>
      </c>
    </row>
    <row r="705" customFormat="1" s="15">
      <c r="A705" s="15" t="n">
        <v>7541848953</v>
      </c>
    </row>
    <row r="706" customFormat="1" s="15">
      <c r="A706" s="15" t="n">
        <v>7541905480</v>
      </c>
    </row>
    <row r="707" customFormat="1" s="15">
      <c r="A707" s="15" t="n">
        <v>7542089592</v>
      </c>
    </row>
    <row r="708" customFormat="1" s="15">
      <c r="A708" s="15" t="n">
        <v>7544848250</v>
      </c>
    </row>
    <row r="709" customFormat="1" s="15">
      <c r="A709" s="15" t="n">
        <v>7545993510</v>
      </c>
    </row>
    <row r="710" customFormat="1" s="15">
      <c r="A710" s="15" t="n">
        <v>7547980640</v>
      </c>
    </row>
    <row r="711" customFormat="1" s="15">
      <c r="A711" s="15" t="n">
        <v>7549041229</v>
      </c>
    </row>
    <row r="712" customFormat="1" s="15">
      <c r="A712" s="15" t="n">
        <v>7549843601</v>
      </c>
    </row>
    <row r="713" customFormat="1" s="15">
      <c r="A713" s="15" t="n">
        <v>7564872023</v>
      </c>
    </row>
    <row r="714" customFormat="1" s="15">
      <c r="A714" s="15" t="n">
        <v>7565951367</v>
      </c>
    </row>
    <row r="715" customFormat="1" s="15">
      <c r="A715" s="15" t="n">
        <v>7568537596</v>
      </c>
    </row>
    <row r="716" customFormat="1" s="15">
      <c r="A716" s="15" t="n">
        <v>7569484773</v>
      </c>
    </row>
    <row r="717" customFormat="1" s="15">
      <c r="A717" s="15" t="n">
        <v>7571966183</v>
      </c>
    </row>
    <row r="718" customFormat="1" s="15">
      <c r="A718" s="15" t="n">
        <v>7573846201</v>
      </c>
    </row>
    <row r="719" customFormat="1" s="15">
      <c r="A719" s="15" t="n">
        <v>7574918375</v>
      </c>
    </row>
    <row r="720" customFormat="1" s="15">
      <c r="A720" s="15" t="n">
        <v>7576917458</v>
      </c>
    </row>
    <row r="721" customFormat="1" s="15">
      <c r="A721" s="15" t="n">
        <v>7579227169</v>
      </c>
    </row>
    <row r="722" customFormat="1" s="15">
      <c r="A722" s="15" t="n">
        <v>7579760154</v>
      </c>
    </row>
    <row r="723" customFormat="1" s="15">
      <c r="A723" s="15" t="n">
        <v>7585821446</v>
      </c>
    </row>
    <row r="724" customFormat="1" s="15">
      <c r="A724" s="15" t="n">
        <v>7587157113</v>
      </c>
    </row>
    <row r="725" customFormat="1" s="15">
      <c r="A725" s="15" t="n">
        <v>7589849219</v>
      </c>
    </row>
    <row r="726" customFormat="1" s="15">
      <c r="A726" s="15" t="n">
        <v>7597900224</v>
      </c>
    </row>
    <row r="727" customFormat="1" s="15">
      <c r="A727" s="15" t="n">
        <v>7599459234</v>
      </c>
    </row>
    <row r="728" customFormat="1" s="15">
      <c r="A728" s="15" t="n">
        <v>7599549646</v>
      </c>
    </row>
    <row r="729" customFormat="1" s="15">
      <c r="A729" s="15" t="n">
        <v>7600706164</v>
      </c>
    </row>
    <row r="730" customFormat="1" s="15">
      <c r="A730" s="15" t="n">
        <v>7601088641</v>
      </c>
    </row>
    <row r="731" customFormat="1" s="15">
      <c r="A731" s="15" t="n">
        <v>7601803480</v>
      </c>
    </row>
    <row r="732" customFormat="1" s="15">
      <c r="A732" s="15" t="n">
        <v>7601916926</v>
      </c>
    </row>
    <row r="733" customFormat="1" s="15">
      <c r="A733" s="15" t="n">
        <v>7606853113</v>
      </c>
    </row>
    <row r="734" customFormat="1" s="15">
      <c r="A734" s="15" t="n">
        <v>7607548171</v>
      </c>
    </row>
    <row r="735" customFormat="1" s="15">
      <c r="A735" s="15" t="n">
        <v>7610720805</v>
      </c>
    </row>
    <row r="736" customFormat="1" s="15">
      <c r="A736" s="15" t="n">
        <v>7617403131</v>
      </c>
    </row>
    <row r="737" customFormat="1" s="15">
      <c r="A737" s="15" t="n">
        <v>7617615182</v>
      </c>
    </row>
    <row r="738" customFormat="1" s="15">
      <c r="A738" s="15" t="n">
        <v>7618145720</v>
      </c>
    </row>
    <row r="739" customFormat="1" s="15">
      <c r="A739" s="15" t="n">
        <v>7618407118</v>
      </c>
    </row>
    <row r="740" customFormat="1" s="15">
      <c r="A740" s="15" t="n">
        <v>7618407164</v>
      </c>
    </row>
    <row r="741" customFormat="1" s="15">
      <c r="A741" s="15" t="n">
        <v>7618912501</v>
      </c>
    </row>
    <row r="742" customFormat="1" s="15">
      <c r="A742" s="15" t="n">
        <v>7618937507</v>
      </c>
    </row>
    <row r="743" customFormat="1" s="15">
      <c r="A743" s="15" t="n">
        <v>7619420790</v>
      </c>
    </row>
    <row r="744" customFormat="1" s="15">
      <c r="A744" s="15" t="n">
        <v>7620424546</v>
      </c>
    </row>
    <row r="745" customFormat="1" s="15">
      <c r="A745" s="15" t="n">
        <v>7621983857</v>
      </c>
    </row>
    <row r="746" customFormat="1" s="15">
      <c r="A746" s="15" t="n">
        <v>7623969057</v>
      </c>
    </row>
    <row r="747" customFormat="1" s="15">
      <c r="A747" s="15" t="n">
        <v>7627059638</v>
      </c>
    </row>
    <row r="748" customFormat="1" s="15">
      <c r="A748" s="15" t="n">
        <v>7628860380</v>
      </c>
    </row>
    <row r="749" customFormat="1" s="15">
      <c r="A749" s="15" t="n">
        <v>7629881615</v>
      </c>
    </row>
    <row r="750" customFormat="1" s="15">
      <c r="A750" s="15" t="n">
        <v>7629998269</v>
      </c>
    </row>
    <row r="751" customFormat="1" s="15">
      <c r="A751" s="15" t="n">
        <v>7631751089</v>
      </c>
    </row>
    <row r="752" customFormat="1" s="15">
      <c r="A752" s="15" t="n">
        <v>7632863374</v>
      </c>
    </row>
    <row r="753" customFormat="1" s="15">
      <c r="A753" s="15" t="n">
        <v>7633834740</v>
      </c>
    </row>
    <row r="754" customFormat="1" s="15">
      <c r="A754" s="15" t="n">
        <v>7634900939</v>
      </c>
    </row>
    <row r="755" customFormat="1" s="15">
      <c r="A755" s="15" t="n">
        <v>7635031005</v>
      </c>
    </row>
    <row r="756" customFormat="1" s="15">
      <c r="A756" s="15" t="n">
        <v>7635882847</v>
      </c>
    </row>
    <row r="757" customFormat="1" s="15">
      <c r="A757" s="15" t="n">
        <v>7637984375</v>
      </c>
    </row>
    <row r="758" customFormat="1" s="15">
      <c r="A758" s="15" t="n">
        <v>7638800692</v>
      </c>
    </row>
    <row r="759" customFormat="1" s="15">
      <c r="A759" s="15" t="n">
        <v>7643010131</v>
      </c>
    </row>
    <row r="760" customFormat="1" s="15">
      <c r="A760" s="15" t="n">
        <v>7643884907</v>
      </c>
    </row>
    <row r="761" customFormat="1" s="15">
      <c r="A761" s="15" t="n">
        <v>7646048682</v>
      </c>
    </row>
    <row r="762" customFormat="1" s="15">
      <c r="A762" s="15" t="n">
        <v>7651883993</v>
      </c>
    </row>
    <row r="763" customFormat="1" s="15">
      <c r="A763" s="15" t="n">
        <v>7654563019</v>
      </c>
    </row>
    <row r="764" customFormat="1" s="15">
      <c r="A764" s="15" t="n">
        <v>7658843085</v>
      </c>
    </row>
    <row r="765" customFormat="1" s="15">
      <c r="A765" s="15" t="n">
        <v>7659870898</v>
      </c>
    </row>
    <row r="766" customFormat="1" s="15">
      <c r="A766" s="15" t="n">
        <v>7665321202</v>
      </c>
    </row>
    <row r="767" customFormat="1" s="15">
      <c r="A767" s="15" t="n">
        <v>7665578890</v>
      </c>
    </row>
    <row r="768" customFormat="1" s="15">
      <c r="A768" s="15" t="n">
        <v>7665595933</v>
      </c>
    </row>
    <row r="769" customFormat="1" s="15">
      <c r="A769" s="15" t="n">
        <v>7665741382</v>
      </c>
    </row>
    <row r="770" customFormat="1" s="15">
      <c r="A770" s="15" t="n">
        <v>7665755769</v>
      </c>
    </row>
    <row r="771" customFormat="1" s="15">
      <c r="A771" s="15" t="n">
        <v>7665955046</v>
      </c>
    </row>
    <row r="772" customFormat="1" s="15">
      <c r="A772" s="15" t="n">
        <v>7666846395</v>
      </c>
    </row>
    <row r="773" customFormat="1" s="15">
      <c r="A773" s="15" t="n">
        <v>7666899542</v>
      </c>
    </row>
    <row r="774" customFormat="1" s="15">
      <c r="A774" s="15" t="n">
        <v>7667406937</v>
      </c>
    </row>
    <row r="775" customFormat="1" s="15">
      <c r="A775" s="15" t="n">
        <v>7667515052</v>
      </c>
    </row>
    <row r="776" customFormat="1" s="15">
      <c r="A776" s="15" t="n">
        <v>7667644518</v>
      </c>
    </row>
    <row r="777" customFormat="1" s="15">
      <c r="A777" s="15" t="n">
        <v>7667828281</v>
      </c>
    </row>
    <row r="778" customFormat="1" s="15">
      <c r="A778" s="15" t="n">
        <v>7668203970</v>
      </c>
    </row>
    <row r="779" customFormat="1" s="15">
      <c r="A779" s="15" t="n">
        <v>7668267259</v>
      </c>
    </row>
    <row r="780" customFormat="1" s="15">
      <c r="A780" s="15" t="n">
        <v>7668505936</v>
      </c>
    </row>
    <row r="781" customFormat="1" s="15">
      <c r="A781" s="15" t="n">
        <v>7668740947</v>
      </c>
    </row>
    <row r="782" customFormat="1" s="15">
      <c r="A782" s="15" t="n">
        <v>7668911212</v>
      </c>
    </row>
    <row r="783" customFormat="1" s="15">
      <c r="A783" s="15" t="n">
        <v>7668966184</v>
      </c>
    </row>
    <row r="784" customFormat="1" s="15">
      <c r="A784" s="15" t="n">
        <v>7674881323</v>
      </c>
    </row>
    <row r="785" customFormat="1" s="15">
      <c r="A785" s="15" t="n">
        <v>7676051284</v>
      </c>
    </row>
    <row r="786" customFormat="1" s="15">
      <c r="A786" s="15" t="n">
        <v>7676739400</v>
      </c>
    </row>
    <row r="787" customFormat="1" s="15">
      <c r="A787" s="15" t="n">
        <v>7676808389</v>
      </c>
    </row>
    <row r="788" customFormat="1" s="15">
      <c r="A788" s="15" t="n">
        <v>7678442284</v>
      </c>
    </row>
    <row r="789" customFormat="1" s="15">
      <c r="A789" s="15" t="n">
        <v>7678627921</v>
      </c>
    </row>
    <row r="790" customFormat="1" s="15">
      <c r="A790" s="15" t="n">
        <v>7678888724</v>
      </c>
    </row>
    <row r="791" customFormat="1" s="15">
      <c r="A791" s="15" t="n">
        <v>7679209784</v>
      </c>
    </row>
    <row r="792" customFormat="1" s="15">
      <c r="A792" s="15" t="n">
        <v>7679222853</v>
      </c>
    </row>
    <row r="793" customFormat="1" s="15">
      <c r="A793" s="15" t="n">
        <v>7679977197</v>
      </c>
    </row>
    <row r="794" customFormat="1" s="15">
      <c r="A794" s="15" t="n">
        <v>7681938806</v>
      </c>
    </row>
    <row r="795" customFormat="1" s="15">
      <c r="A795" s="15" t="n">
        <v>7689009790</v>
      </c>
    </row>
    <row r="796" customFormat="1" s="15">
      <c r="A796" s="15" t="n">
        <v>7691832196</v>
      </c>
    </row>
    <row r="797" customFormat="1" s="15">
      <c r="A797" s="15" t="n">
        <v>7693808743</v>
      </c>
    </row>
    <row r="798" customFormat="1" s="15">
      <c r="A798" s="15" t="n">
        <v>7698849218</v>
      </c>
    </row>
    <row r="799" customFormat="1" s="15">
      <c r="A799" s="15" t="n">
        <v>7698962754</v>
      </c>
    </row>
    <row r="800" customFormat="1" s="15">
      <c r="A800" s="15" t="n">
        <v>7699393278</v>
      </c>
    </row>
    <row r="801" customFormat="1" s="15">
      <c r="A801" s="15" t="n">
        <v>7699725072</v>
      </c>
    </row>
    <row r="802" customFormat="1" s="15">
      <c r="A802" s="15" t="n">
        <v>7700075204</v>
      </c>
    </row>
    <row r="803" customFormat="1" s="15">
      <c r="A803" s="15" t="n">
        <v>7703096443</v>
      </c>
    </row>
    <row r="804" customFormat="1" s="15">
      <c r="A804" s="15" t="n">
        <v>7703936539</v>
      </c>
    </row>
    <row r="805" customFormat="1" s="15">
      <c r="A805" s="15" t="n">
        <v>7710767526</v>
      </c>
    </row>
    <row r="806" customFormat="1" s="15">
      <c r="A806" s="15" t="n">
        <v>7717684426</v>
      </c>
    </row>
    <row r="807" customFormat="1" s="15">
      <c r="A807" s="15" t="n">
        <v>7718055319</v>
      </c>
    </row>
    <row r="808" customFormat="1" s="15">
      <c r="A808" s="15" t="n">
        <v>7718550537</v>
      </c>
    </row>
    <row r="809" customFormat="1" s="15">
      <c r="A809" s="15" t="n">
        <v>7719070912</v>
      </c>
    </row>
    <row r="810" customFormat="1" s="15">
      <c r="A810" s="15" t="n">
        <v>7719258803</v>
      </c>
    </row>
    <row r="811" customFormat="1" s="15">
      <c r="A811" s="15" t="n">
        <v>7719441400</v>
      </c>
    </row>
    <row r="812" customFormat="1" s="15">
      <c r="A812" s="15" t="n">
        <v>7719447878</v>
      </c>
    </row>
    <row r="813" customFormat="1" s="15">
      <c r="A813" s="15" t="n">
        <v>7722842505</v>
      </c>
    </row>
    <row r="814" customFormat="1" s="15">
      <c r="A814" s="15" t="n">
        <v>7722885660</v>
      </c>
    </row>
    <row r="815" customFormat="1" s="15">
      <c r="A815" s="15" t="n">
        <v>7723958179</v>
      </c>
    </row>
    <row r="816" customFormat="1" s="15">
      <c r="A816" s="15" t="n">
        <v>7724974873</v>
      </c>
    </row>
    <row r="817" customFormat="1" s="15">
      <c r="A817" s="15" t="n">
        <v>7725892575</v>
      </c>
    </row>
    <row r="818" customFormat="1" s="15">
      <c r="A818" s="15" t="n">
        <v>7726053609</v>
      </c>
    </row>
    <row r="819" customFormat="1" s="15">
      <c r="A819" s="15" t="n">
        <v>7727975132</v>
      </c>
    </row>
    <row r="820" customFormat="1" s="15">
      <c r="A820" s="15" t="n">
        <v>7727994287</v>
      </c>
    </row>
    <row r="821" customFormat="1" s="15">
      <c r="A821" s="15" t="n">
        <v>7728868302</v>
      </c>
    </row>
    <row r="822" customFormat="1" s="15">
      <c r="A822" s="15" t="n">
        <v>7735330847</v>
      </c>
    </row>
    <row r="823" customFormat="1" s="15">
      <c r="A823" s="15" t="n">
        <v>7735365510</v>
      </c>
    </row>
    <row r="824" customFormat="1" s="15">
      <c r="A824" s="15" t="n">
        <v>7736052352</v>
      </c>
    </row>
    <row r="825" customFormat="1" s="15">
      <c r="A825" s="15" t="n">
        <v>7737155918</v>
      </c>
    </row>
    <row r="826" customFormat="1" s="15">
      <c r="A826" s="15" t="n">
        <v>7737447822</v>
      </c>
    </row>
    <row r="827" customFormat="1" s="15">
      <c r="A827" s="15" t="n">
        <v>7739096853</v>
      </c>
    </row>
    <row r="828" customFormat="1" s="15">
      <c r="A828" s="15" t="n">
        <v>7739631707</v>
      </c>
    </row>
    <row r="829" customFormat="1" s="15">
      <c r="A829" s="15" t="n">
        <v>7742081064</v>
      </c>
    </row>
    <row r="830" customFormat="1" s="15">
      <c r="A830" s="15" t="n">
        <v>7742306456</v>
      </c>
    </row>
    <row r="831" customFormat="1" s="15">
      <c r="A831" s="15" t="n">
        <v>7742410323</v>
      </c>
    </row>
    <row r="832" customFormat="1" s="15">
      <c r="A832" s="15" t="n">
        <v>7742709745</v>
      </c>
    </row>
    <row r="833" customFormat="1" s="15">
      <c r="A833" s="15" t="n">
        <v>7742965354</v>
      </c>
    </row>
    <row r="834" customFormat="1" s="15">
      <c r="A834" s="15" t="n">
        <v>7743859893</v>
      </c>
    </row>
    <row r="835" customFormat="1" s="15">
      <c r="A835" s="15" t="n">
        <v>7745959648</v>
      </c>
    </row>
    <row r="836" customFormat="1" s="15">
      <c r="A836" s="15" t="n">
        <v>7749946391</v>
      </c>
    </row>
    <row r="837" customFormat="1" s="15">
      <c r="A837" s="15" t="n">
        <v>7750027250</v>
      </c>
    </row>
    <row r="838" customFormat="1" s="15">
      <c r="A838" s="15" t="n">
        <v>7754054514</v>
      </c>
    </row>
    <row r="839" customFormat="1" s="15">
      <c r="A839" s="15" t="n">
        <v>7755856468</v>
      </c>
    </row>
    <row r="840" customFormat="1" s="15">
      <c r="A840" s="15" t="n">
        <v>7755872262</v>
      </c>
    </row>
    <row r="841" customFormat="1" s="15">
      <c r="A841" s="15" t="n">
        <v>7756846216</v>
      </c>
    </row>
    <row r="842" customFormat="1" s="15">
      <c r="A842" s="15" t="n">
        <v>7756921682</v>
      </c>
    </row>
    <row r="843" customFormat="1" s="15">
      <c r="A843" s="15" t="n">
        <v>7759048710</v>
      </c>
    </row>
    <row r="844" customFormat="1" s="15">
      <c r="A844" s="15" t="n">
        <v>7760347203</v>
      </c>
    </row>
    <row r="845" customFormat="1" s="15">
      <c r="A845" s="15" t="n">
        <v>7760567358</v>
      </c>
    </row>
    <row r="846" customFormat="1" s="15">
      <c r="A846" s="15" t="n">
        <v>7762832737</v>
      </c>
    </row>
    <row r="847" customFormat="1" s="15">
      <c r="A847" s="15" t="n">
        <v>7762843098</v>
      </c>
    </row>
    <row r="848" customFormat="1" s="15">
      <c r="A848" s="15" t="n">
        <v>7763006748</v>
      </c>
    </row>
    <row r="849" customFormat="1" s="15">
      <c r="A849" s="15" t="n">
        <v>7765830960</v>
      </c>
    </row>
    <row r="850" customFormat="1" s="15">
      <c r="A850" s="15" t="n">
        <v>7765975207</v>
      </c>
    </row>
    <row r="851" customFormat="1" s="15">
      <c r="A851" s="15" t="n">
        <v>7766065497</v>
      </c>
    </row>
    <row r="852" customFormat="1" s="15">
      <c r="A852" s="15" t="n">
        <v>7766087053</v>
      </c>
    </row>
    <row r="853" customFormat="1" s="15">
      <c r="A853" s="15" t="n">
        <v>7770842844</v>
      </c>
    </row>
    <row r="854" customFormat="1" s="15">
      <c r="A854" s="15" t="n">
        <v>7772934006</v>
      </c>
    </row>
    <row r="855" customFormat="1" s="15">
      <c r="A855" s="15" t="n">
        <v>7773048088</v>
      </c>
    </row>
    <row r="856" customFormat="1" s="15">
      <c r="A856" s="15" t="n">
        <v>7779819414</v>
      </c>
    </row>
    <row r="857" customFormat="1" s="15">
      <c r="A857" s="15" t="n">
        <v>7779855696</v>
      </c>
    </row>
    <row r="858" customFormat="1" s="15">
      <c r="A858" s="15" t="n">
        <v>7780671096</v>
      </c>
    </row>
    <row r="859" customFormat="1" s="15">
      <c r="A859" s="15" t="n">
        <v>7780689753</v>
      </c>
    </row>
    <row r="860" customFormat="1" s="15">
      <c r="A860" s="15" t="n">
        <v>7780982282</v>
      </c>
    </row>
    <row r="861" customFormat="1" s="15">
      <c r="A861" s="15" t="n">
        <v>7781094965</v>
      </c>
    </row>
    <row r="862" customFormat="1" s="15">
      <c r="A862" s="15" t="n">
        <v>7781927683</v>
      </c>
    </row>
    <row r="863" customFormat="1" s="15">
      <c r="A863" s="15" t="n">
        <v>7782916748</v>
      </c>
    </row>
    <row r="864" customFormat="1" s="15">
      <c r="A864" s="15" t="n">
        <v>7783804615</v>
      </c>
    </row>
    <row r="865" customFormat="1" s="15">
      <c r="A865" s="15" t="n">
        <v>7786059000</v>
      </c>
    </row>
    <row r="866" customFormat="1" s="15">
      <c r="A866" s="15" t="n">
        <v>7793939265</v>
      </c>
    </row>
    <row r="867" customFormat="1" s="15">
      <c r="A867" s="15" t="n">
        <v>7798061118</v>
      </c>
    </row>
    <row r="868" customFormat="1" s="15">
      <c r="A868" s="15" t="n">
        <v>7798912038</v>
      </c>
    </row>
    <row r="869" customFormat="1" s="15">
      <c r="A869" s="15" t="n">
        <v>7800216808</v>
      </c>
    </row>
    <row r="870" customFormat="1" s="15">
      <c r="A870" s="15" t="n">
        <v>7800378594</v>
      </c>
    </row>
    <row r="871" customFormat="1" s="15">
      <c r="A871" s="15" t="n">
        <v>7800699607</v>
      </c>
    </row>
    <row r="872" customFormat="1" s="15">
      <c r="A872" s="15" t="n">
        <v>7804043351</v>
      </c>
    </row>
    <row r="873" customFormat="1" s="15">
      <c r="A873" s="15" t="n">
        <v>7804966468</v>
      </c>
    </row>
    <row r="874" customFormat="1" s="15">
      <c r="A874" s="15" t="n">
        <v>7806081630</v>
      </c>
    </row>
    <row r="875" customFormat="1" s="15">
      <c r="A875" s="15" t="n">
        <v>7807312188</v>
      </c>
    </row>
    <row r="876" customFormat="1" s="15">
      <c r="A876" s="15" t="n">
        <v>7808034578</v>
      </c>
    </row>
    <row r="877" customFormat="1" s="15">
      <c r="A877" s="15" t="n">
        <v>7810015184</v>
      </c>
    </row>
    <row r="878" customFormat="1" s="15">
      <c r="A878" s="15" t="n">
        <v>7812896134</v>
      </c>
    </row>
    <row r="879" customFormat="1" s="15">
      <c r="A879" s="15" t="n">
        <v>7814937448</v>
      </c>
    </row>
    <row r="880" customFormat="1" s="15">
      <c r="A880" s="15" t="n">
        <v>7816090715</v>
      </c>
    </row>
    <row r="881" customFormat="1" s="15">
      <c r="A881" s="15" t="n">
        <v>7818835274</v>
      </c>
    </row>
    <row r="882" customFormat="1" s="15">
      <c r="A882" s="15" t="n">
        <v>7818891354</v>
      </c>
    </row>
    <row r="883" customFormat="1" s="15">
      <c r="A883" s="15" t="n">
        <v>7820025994</v>
      </c>
    </row>
    <row r="884" customFormat="1" s="15">
      <c r="A884" s="15" t="n">
        <v>7820852889</v>
      </c>
    </row>
    <row r="885" customFormat="1" s="15">
      <c r="A885" s="15" t="n">
        <v>7821853765</v>
      </c>
    </row>
    <row r="886" customFormat="1" s="15">
      <c r="A886" s="15" t="n">
        <v>7822036192</v>
      </c>
    </row>
    <row r="887" customFormat="1" s="15">
      <c r="A887" s="15" t="n">
        <v>7823088435</v>
      </c>
    </row>
    <row r="888" customFormat="1" s="15">
      <c r="A888" s="15" t="n">
        <v>7823844566</v>
      </c>
    </row>
    <row r="889" customFormat="1" s="15">
      <c r="A889" s="15" t="n">
        <v>7827083743</v>
      </c>
    </row>
    <row r="890" customFormat="1" s="15">
      <c r="A890" s="15" t="n">
        <v>7827384061</v>
      </c>
    </row>
    <row r="891" customFormat="1" s="15">
      <c r="A891" s="15" t="n">
        <v>7827684649</v>
      </c>
    </row>
    <row r="892" customFormat="1" s="15">
      <c r="A892" s="15" t="n">
        <v>7827728592</v>
      </c>
    </row>
    <row r="893" customFormat="1" s="15">
      <c r="A893" s="15" t="n">
        <v>7828103789</v>
      </c>
    </row>
    <row r="894" customFormat="1" s="15">
      <c r="A894" s="15" t="n">
        <v>7828488764</v>
      </c>
    </row>
    <row r="895" customFormat="1" s="15">
      <c r="A895" s="15" t="n">
        <v>7828782245</v>
      </c>
    </row>
    <row r="896" customFormat="1" s="15">
      <c r="A896" s="15" t="n">
        <v>7830343278</v>
      </c>
    </row>
    <row r="897" customFormat="1" s="15">
      <c r="A897" s="15" t="n">
        <v>7833054605</v>
      </c>
    </row>
    <row r="898" customFormat="1" s="15">
      <c r="A898" s="15" t="n">
        <v>7837901156</v>
      </c>
    </row>
    <row r="899" customFormat="1" s="15">
      <c r="A899" s="15" t="n">
        <v>7838153812</v>
      </c>
    </row>
    <row r="900" customFormat="1" s="15">
      <c r="A900" s="15" t="n">
        <v>7838710206</v>
      </c>
    </row>
    <row r="901" customFormat="1" s="15">
      <c r="A901" s="15" t="n">
        <v>7845045240</v>
      </c>
    </row>
    <row r="902" customFormat="1" s="15">
      <c r="A902" s="15" t="n">
        <v>7848897758</v>
      </c>
    </row>
    <row r="903" customFormat="1" s="15">
      <c r="A903" s="15" t="n">
        <v>7848898355</v>
      </c>
    </row>
    <row r="904" customFormat="1" s="15">
      <c r="A904" s="15" t="n">
        <v>7848924615</v>
      </c>
    </row>
    <row r="905" customFormat="1" s="15">
      <c r="A905" s="15" t="n">
        <v>7851024553</v>
      </c>
    </row>
    <row r="906" customFormat="1" s="15">
      <c r="A906" s="15" t="n">
        <v>7852919866</v>
      </c>
    </row>
    <row r="907" customFormat="1" s="15">
      <c r="A907" s="15" t="n">
        <v>7854042342</v>
      </c>
    </row>
    <row r="908" customFormat="1" s="15">
      <c r="A908" s="15" t="n">
        <v>7854912812</v>
      </c>
    </row>
    <row r="909" customFormat="1" s="15">
      <c r="A909" s="15" t="n">
        <v>7855030923</v>
      </c>
    </row>
    <row r="910" customFormat="1" s="15">
      <c r="A910" s="15" t="n">
        <v>7856825760</v>
      </c>
    </row>
    <row r="911" customFormat="1" s="15">
      <c r="A911" s="15" t="n">
        <v>7856898959</v>
      </c>
    </row>
    <row r="912" customFormat="1" s="15">
      <c r="A912" s="15" t="n">
        <v>7857807372</v>
      </c>
    </row>
    <row r="913" customFormat="1" s="15">
      <c r="A913" s="15" t="n">
        <v>7857841287</v>
      </c>
    </row>
    <row r="914" customFormat="1" s="15">
      <c r="A914" s="15" t="n">
        <v>7858843304</v>
      </c>
    </row>
    <row r="915" customFormat="1" s="15">
      <c r="A915" s="15" t="n">
        <v>7858903147</v>
      </c>
    </row>
    <row r="916" customFormat="1" s="15">
      <c r="A916" s="15" t="n">
        <v>7859847282</v>
      </c>
    </row>
    <row r="917" customFormat="1" s="15">
      <c r="A917" s="15" t="n">
        <v>7860072843</v>
      </c>
    </row>
    <row r="918" customFormat="1" s="15">
      <c r="A918" s="15" t="n">
        <v>7860458874</v>
      </c>
    </row>
    <row r="919" customFormat="1" s="15">
      <c r="A919" s="15" t="n">
        <v>7861849155</v>
      </c>
    </row>
    <row r="920" customFormat="1" s="15">
      <c r="A920" s="15" t="n">
        <v>7861880117</v>
      </c>
    </row>
    <row r="921" customFormat="1" s="15">
      <c r="A921" s="15" t="n">
        <v>7864944364</v>
      </c>
    </row>
    <row r="922" customFormat="1" s="15">
      <c r="A922" s="15" t="n">
        <v>7868009562</v>
      </c>
    </row>
    <row r="923" customFormat="1" s="15">
      <c r="A923" s="15" t="n">
        <v>7869027120</v>
      </c>
    </row>
    <row r="924" customFormat="1" s="15">
      <c r="A924" s="15" t="n">
        <v>7869267149</v>
      </c>
    </row>
    <row r="925" customFormat="1" s="15">
      <c r="A925" s="15" t="n">
        <v>7870274110</v>
      </c>
    </row>
    <row r="926" customFormat="1" s="15">
      <c r="A926" s="15" t="n">
        <v>7870443622</v>
      </c>
    </row>
    <row r="927" customFormat="1" s="15">
      <c r="A927" s="15" t="n">
        <v>7870802731</v>
      </c>
    </row>
    <row r="928" customFormat="1" s="15">
      <c r="A928" s="15" t="n">
        <v>7874879438</v>
      </c>
    </row>
    <row r="929" customFormat="1" s="15">
      <c r="A929" s="15" t="n">
        <v>7875259978</v>
      </c>
    </row>
    <row r="930" customFormat="1" s="15">
      <c r="A930" s="15" t="n">
        <v>7876250249</v>
      </c>
    </row>
    <row r="931" customFormat="1" s="15">
      <c r="A931" s="15" t="n">
        <v>7877083559</v>
      </c>
    </row>
    <row r="932" customFormat="1" s="15">
      <c r="A932" s="15" t="n">
        <v>7877158867</v>
      </c>
    </row>
    <row r="933" customFormat="1" s="15">
      <c r="A933" s="15" t="n">
        <v>7877520512</v>
      </c>
    </row>
    <row r="934" customFormat="1" s="15">
      <c r="A934" s="15" t="n">
        <v>7877550416</v>
      </c>
    </row>
    <row r="935" customFormat="1" s="15">
      <c r="A935" s="15" t="n">
        <v>7877685306</v>
      </c>
    </row>
    <row r="936" customFormat="1" s="15">
      <c r="A936" s="15" t="n">
        <v>7877893817</v>
      </c>
    </row>
    <row r="937" customFormat="1" s="15">
      <c r="A937" s="15" t="n">
        <v>7878121499</v>
      </c>
    </row>
    <row r="938" customFormat="1" s="15">
      <c r="A938" s="15" t="n">
        <v>7878206963</v>
      </c>
    </row>
    <row r="939" customFormat="1" s="15">
      <c r="A939" s="15" t="n">
        <v>7878420156</v>
      </c>
    </row>
    <row r="940" customFormat="1" s="15">
      <c r="A940" s="15" t="n">
        <v>7878826535</v>
      </c>
    </row>
    <row r="941" customFormat="1" s="15">
      <c r="A941" s="15" t="n">
        <v>7878985591</v>
      </c>
    </row>
    <row r="942" customFormat="1" s="15">
      <c r="A942" s="15" t="n">
        <v>7879292695</v>
      </c>
    </row>
    <row r="943" customFormat="1" s="15">
      <c r="A943" s="15" t="n">
        <v>7879629339</v>
      </c>
    </row>
    <row r="944" customFormat="1" s="15">
      <c r="A944" s="15" t="n">
        <v>7880031203</v>
      </c>
    </row>
    <row r="945" customFormat="1" s="15">
      <c r="A945" s="15" t="n">
        <v>7880057988</v>
      </c>
    </row>
    <row r="946" customFormat="1" s="15">
      <c r="A946" s="15" t="n">
        <v>7880320296</v>
      </c>
    </row>
    <row r="947" customFormat="1" s="15">
      <c r="A947" s="15" t="n">
        <v>7880507169</v>
      </c>
    </row>
    <row r="948" customFormat="1" s="15">
      <c r="A948" s="15" t="n">
        <v>7880638636</v>
      </c>
    </row>
    <row r="949" customFormat="1" s="15">
      <c r="A949" s="15" t="n">
        <v>7880781862</v>
      </c>
    </row>
    <row r="950" customFormat="1" s="15">
      <c r="A950" s="15" t="n">
        <v>7880897561</v>
      </c>
    </row>
    <row r="951" customFormat="1" s="15">
      <c r="A951" s="15" t="n">
        <v>7888162292</v>
      </c>
    </row>
    <row r="952" customFormat="1" s="15">
      <c r="A952" s="15" t="n">
        <v>7888507607</v>
      </c>
    </row>
    <row r="953" customFormat="1" s="15">
      <c r="A953" s="15" t="n">
        <v>7888629534</v>
      </c>
    </row>
    <row r="954" customFormat="1" s="15">
      <c r="A954" s="15" t="n">
        <v>7889557980</v>
      </c>
    </row>
    <row r="955" customFormat="1" s="15">
      <c r="A955" s="15" t="n">
        <v>7891102808</v>
      </c>
    </row>
    <row r="956" customFormat="1" s="15">
      <c r="A956" s="15" t="n">
        <v>7891778999</v>
      </c>
    </row>
    <row r="957" customFormat="1" s="15">
      <c r="A957" s="15" t="n">
        <v>7892219167</v>
      </c>
    </row>
    <row r="958" customFormat="1" s="15">
      <c r="A958" s="15" t="n">
        <v>7892834157</v>
      </c>
    </row>
    <row r="959" customFormat="1" s="15">
      <c r="A959" s="15" t="n">
        <v>7893550246</v>
      </c>
    </row>
    <row r="960" customFormat="1" s="15">
      <c r="A960" s="15" t="n">
        <v>7893634250</v>
      </c>
    </row>
    <row r="961" customFormat="1" s="15">
      <c r="A961" s="15" t="n">
        <v>7893889995</v>
      </c>
    </row>
    <row r="962" customFormat="1" s="15">
      <c r="A962" s="15" t="n">
        <v>7895617458</v>
      </c>
    </row>
    <row r="963" customFormat="1" s="15">
      <c r="A963" s="15" t="n">
        <v>7895879854</v>
      </c>
    </row>
    <row r="964" customFormat="1" s="15">
      <c r="A964" s="15" t="n">
        <v>7896403244</v>
      </c>
    </row>
    <row r="965" customFormat="1" s="15">
      <c r="A965" s="15" t="n">
        <v>7896416795</v>
      </c>
    </row>
    <row r="966" customFormat="1" s="15">
      <c r="A966" s="15" t="n">
        <v>7896743617</v>
      </c>
    </row>
    <row r="967" customFormat="1" s="15">
      <c r="A967" s="15" t="n">
        <v>7898928314</v>
      </c>
    </row>
    <row r="968" customFormat="1" s="15">
      <c r="A968" s="15" t="n">
        <v>7899562550</v>
      </c>
    </row>
    <row r="969" customFormat="1" s="15">
      <c r="A969" s="15" t="n">
        <v>7899941129</v>
      </c>
    </row>
    <row r="970" customFormat="1" s="15">
      <c r="A970" s="15" t="n">
        <v>7900406744</v>
      </c>
    </row>
    <row r="971" customFormat="1" s="15">
      <c r="A971" s="15" t="n">
        <v>7902081239</v>
      </c>
    </row>
    <row r="972" customFormat="1" s="15">
      <c r="A972" s="15" t="n">
        <v>7902157780</v>
      </c>
    </row>
    <row r="973" customFormat="1" s="15">
      <c r="A973" s="15" t="n">
        <v>7902523597</v>
      </c>
    </row>
    <row r="974" customFormat="1" s="15">
      <c r="A974" s="15" t="n">
        <v>7903571304</v>
      </c>
    </row>
    <row r="975" customFormat="1" s="15">
      <c r="A975" s="15" t="n">
        <v>7903773323</v>
      </c>
    </row>
    <row r="976" customFormat="1" s="15">
      <c r="A976" s="15" t="n">
        <v>7905215865</v>
      </c>
    </row>
    <row r="977" customFormat="1" s="15">
      <c r="A977" s="15" t="n">
        <v>7906253322</v>
      </c>
    </row>
    <row r="978" customFormat="1" s="15">
      <c r="A978" s="15" t="n">
        <v>7906498423</v>
      </c>
    </row>
    <row r="979" customFormat="1" s="15">
      <c r="A979" s="15" t="n">
        <v>7906673708</v>
      </c>
    </row>
    <row r="980" customFormat="1" s="15">
      <c r="A980" s="15" t="n">
        <v>7906729428</v>
      </c>
    </row>
    <row r="981" customFormat="1" s="15">
      <c r="A981" s="15" t="n">
        <v>7908914523</v>
      </c>
    </row>
    <row r="982" customFormat="1" s="15">
      <c r="A982" s="15" t="n">
        <v>7909856947</v>
      </c>
    </row>
    <row r="983" customFormat="1" s="15">
      <c r="A983" s="15" t="n">
        <v>7973943346</v>
      </c>
    </row>
    <row r="984" customFormat="1" s="15">
      <c r="A984" s="15" t="n">
        <v>7973951146</v>
      </c>
    </row>
    <row r="985" customFormat="1" s="15">
      <c r="A985" s="15" t="n">
        <v>7974074547</v>
      </c>
    </row>
    <row r="986" customFormat="1" s="15">
      <c r="A986" s="15" t="n">
        <v>7974504041</v>
      </c>
    </row>
    <row r="987" customFormat="1" s="15">
      <c r="A987" s="15" t="n">
        <v>7975368606</v>
      </c>
    </row>
    <row r="988" customFormat="1" s="15">
      <c r="A988" s="15" t="n">
        <v>7975765826</v>
      </c>
    </row>
    <row r="989" customFormat="1" s="15">
      <c r="A989" s="15" t="n">
        <v>7975836854</v>
      </c>
    </row>
    <row r="990" customFormat="1" s="15">
      <c r="A990" s="15" t="n">
        <v>7976150887</v>
      </c>
    </row>
    <row r="991" customFormat="1" s="15">
      <c r="A991" s="15" t="n">
        <v>7976843810</v>
      </c>
    </row>
    <row r="992" customFormat="1" s="15">
      <c r="A992" s="15" t="n">
        <v>7978189825</v>
      </c>
    </row>
    <row r="993" customFormat="1" s="15">
      <c r="A993" s="15" t="n">
        <v>7978880147</v>
      </c>
    </row>
    <row r="994" customFormat="1" s="15">
      <c r="A994" s="15" t="n">
        <v>7979837126</v>
      </c>
    </row>
    <row r="995" customFormat="1" s="15">
      <c r="A995" s="15" t="n">
        <v>7979956990</v>
      </c>
    </row>
    <row r="996" customFormat="1" s="15">
      <c r="A996" s="15" t="n">
        <v>7979967393</v>
      </c>
    </row>
    <row r="997" customFormat="1" s="15">
      <c r="A997" s="15" t="n">
        <v>7979999215</v>
      </c>
    </row>
    <row r="998" customFormat="1" s="15">
      <c r="A998" s="15" t="n">
        <v>7981826427</v>
      </c>
    </row>
    <row r="999" customFormat="1" s="15">
      <c r="A999" s="15" t="n">
        <v>7982257272</v>
      </c>
    </row>
    <row r="1000" customFormat="1" s="15">
      <c r="A1000" s="15" t="n">
        <v>7983203904</v>
      </c>
    </row>
    <row r="1001" customFormat="1" s="15">
      <c r="A1001" s="15" t="n">
        <v>7983206493</v>
      </c>
    </row>
    <row r="1002" customFormat="1" s="15">
      <c r="A1002" s="15" t="n">
        <v>7983471654</v>
      </c>
    </row>
    <row r="1003" customFormat="1" s="15">
      <c r="A1003" s="15" t="n">
        <v>7983510487</v>
      </c>
    </row>
    <row r="1004" customFormat="1" s="15">
      <c r="A1004" s="15" t="n">
        <v>7984308373</v>
      </c>
    </row>
    <row r="1005" customFormat="1" s="15">
      <c r="A1005" s="15" t="n">
        <v>7984629345</v>
      </c>
    </row>
    <row r="1006" customFormat="1" s="15">
      <c r="A1006" s="15" t="n">
        <v>7985064607</v>
      </c>
    </row>
    <row r="1007" customFormat="1" s="15">
      <c r="A1007" s="15" t="n">
        <v>7985144031</v>
      </c>
    </row>
    <row r="1008" customFormat="1" s="15">
      <c r="A1008" s="15" t="n">
        <v>7985720153</v>
      </c>
    </row>
    <row r="1009" customFormat="1" s="15">
      <c r="A1009" s="15" t="n">
        <v>7985749867</v>
      </c>
    </row>
    <row r="1010" customFormat="1" s="15">
      <c r="A1010" s="15" t="n">
        <v>7986015176</v>
      </c>
    </row>
    <row r="1011" customFormat="1" s="15">
      <c r="A1011" s="15" t="n">
        <v>7986043152</v>
      </c>
    </row>
    <row r="1012" customFormat="1" s="15">
      <c r="A1012" s="15" t="n">
        <v>7986228434</v>
      </c>
    </row>
    <row r="1013" customFormat="1" s="15">
      <c r="A1013" s="15" t="n">
        <v>7987441220</v>
      </c>
    </row>
    <row r="1014" customFormat="1" s="15">
      <c r="A1014" s="15" t="n">
        <v>7987987987</v>
      </c>
    </row>
    <row r="1015" customFormat="1" s="15">
      <c r="A1015" s="15" t="n">
        <v>7988050492</v>
      </c>
    </row>
    <row r="1016" customFormat="1" s="15">
      <c r="A1016" s="15" t="n">
        <v>7988284262</v>
      </c>
    </row>
    <row r="1017" customFormat="1" s="15">
      <c r="A1017" s="15" t="n">
        <v>7988745475</v>
      </c>
    </row>
    <row r="1018" customFormat="1" s="15">
      <c r="A1018" s="15" t="n">
        <v>7989776230</v>
      </c>
    </row>
    <row r="1019" customFormat="1" s="15">
      <c r="A1019" s="15" t="n">
        <v>7991429115</v>
      </c>
    </row>
    <row r="1020" customFormat="1" s="15">
      <c r="A1020" s="15" t="n">
        <v>7992119953</v>
      </c>
    </row>
    <row r="1021" customFormat="1" s="15">
      <c r="A1021" s="15" t="n">
        <v>7992186205</v>
      </c>
    </row>
    <row r="1022" customFormat="1" s="15">
      <c r="A1022" s="15" t="n">
        <v>7992219116</v>
      </c>
    </row>
    <row r="1023" customFormat="1" s="15">
      <c r="A1023" s="15" t="n">
        <v>7992232930</v>
      </c>
    </row>
    <row r="1024" customFormat="1" s="15">
      <c r="A1024" s="15" t="n">
        <v>7993638420</v>
      </c>
    </row>
    <row r="1025" customFormat="1" s="15">
      <c r="A1025" s="15" t="n">
        <v>7995420152</v>
      </c>
    </row>
    <row r="1026" customFormat="1" s="15">
      <c r="A1026" s="15" t="n">
        <v>7996667447</v>
      </c>
    </row>
    <row r="1027" customFormat="1" s="15">
      <c r="A1027" s="15" t="n">
        <v>7999200917</v>
      </c>
    </row>
    <row r="1028" customFormat="1" s="15">
      <c r="A1028" s="15" t="n">
        <v>7999237139</v>
      </c>
    </row>
    <row r="1029" customFormat="1" s="15">
      <c r="A1029" s="15" t="n">
        <v>7999699707</v>
      </c>
    </row>
    <row r="1030" customFormat="1" s="15">
      <c r="A1030" s="15" t="n">
        <v>8000445875</v>
      </c>
    </row>
    <row r="1031" customFormat="1" s="15">
      <c r="A1031" s="15" t="n">
        <v>8000566793</v>
      </c>
    </row>
    <row r="1032" customFormat="1" s="15">
      <c r="A1032" s="15" t="n">
        <v>8000824046</v>
      </c>
    </row>
    <row r="1033" customFormat="1" s="15">
      <c r="A1033" s="15" t="n">
        <v>8000929640</v>
      </c>
    </row>
    <row r="1034" customFormat="1" s="15">
      <c r="A1034" s="15" t="n">
        <v>8002228318</v>
      </c>
    </row>
    <row r="1035" customFormat="1" s="15">
      <c r="A1035" s="15" t="n">
        <v>8002343328</v>
      </c>
    </row>
    <row r="1036" customFormat="1" s="15">
      <c r="A1036" s="15" t="n">
        <v>8002417944</v>
      </c>
    </row>
    <row r="1037" customFormat="1" s="15">
      <c r="A1037" s="15" t="n">
        <v>8002836524</v>
      </c>
    </row>
    <row r="1038" customFormat="1" s="15">
      <c r="A1038" s="15" t="n">
        <v>8003076202</v>
      </c>
    </row>
    <row r="1039" customFormat="1" s="15">
      <c r="A1039" s="15" t="n">
        <v>8003382240</v>
      </c>
    </row>
    <row r="1040" customFormat="1" s="15">
      <c r="A1040" s="15" t="n">
        <v>8003392070</v>
      </c>
    </row>
    <row r="1041" customFormat="1" s="15">
      <c r="A1041" s="15" t="n">
        <v>8003947271</v>
      </c>
    </row>
    <row r="1042" customFormat="1" s="15">
      <c r="A1042" s="15" t="n">
        <v>8004151399</v>
      </c>
    </row>
    <row r="1043" customFormat="1" s="15">
      <c r="A1043" s="15" t="n">
        <v>8005578529</v>
      </c>
    </row>
    <row r="1044" customFormat="1" s="15">
      <c r="A1044" s="15" t="n">
        <v>8005675843</v>
      </c>
    </row>
    <row r="1045" customFormat="1" s="15">
      <c r="A1045" s="15" t="n">
        <v>8005691080</v>
      </c>
    </row>
    <row r="1046" customFormat="1" s="15">
      <c r="A1046" s="15" t="n">
        <v>8006075684</v>
      </c>
    </row>
    <row r="1047" customFormat="1" s="15">
      <c r="A1047" s="15" t="n">
        <v>8006303368</v>
      </c>
    </row>
    <row r="1048" customFormat="1" s="15">
      <c r="A1048" s="15" t="n">
        <v>8008487564</v>
      </c>
    </row>
    <row r="1049" customFormat="1" s="15">
      <c r="A1049" s="15" t="n">
        <v>8008919603</v>
      </c>
    </row>
    <row r="1050" customFormat="1" s="15">
      <c r="A1050" s="15" t="n">
        <v>8009027236</v>
      </c>
    </row>
    <row r="1051" customFormat="1" s="15">
      <c r="A1051" s="15" t="n">
        <v>8009213136</v>
      </c>
    </row>
    <row r="1052" customFormat="1" s="15">
      <c r="A1052" s="15" t="n">
        <v>8009590012</v>
      </c>
    </row>
    <row r="1053" customFormat="1" s="15">
      <c r="A1053" s="15" t="n">
        <v>8009960844</v>
      </c>
    </row>
    <row r="1054" customFormat="1" s="15">
      <c r="A1054" s="15" t="n">
        <v>8010119474</v>
      </c>
    </row>
    <row r="1055" customFormat="1" s="15">
      <c r="A1055" s="15" t="n">
        <v>8010158909</v>
      </c>
    </row>
    <row r="1056" customFormat="1" s="15">
      <c r="A1056" s="15" t="n">
        <v>8010464146</v>
      </c>
    </row>
    <row r="1057" customFormat="1" s="15">
      <c r="A1057" s="15" t="n">
        <v>8010741134</v>
      </c>
    </row>
    <row r="1058" customFormat="1" s="15">
      <c r="A1058" s="15" t="n">
        <v>8011321735</v>
      </c>
    </row>
    <row r="1059" customFormat="1" s="15">
      <c r="A1059" s="15" t="n">
        <v>8011413877</v>
      </c>
    </row>
    <row r="1060" customFormat="1" s="15">
      <c r="A1060" s="15" t="n">
        <v>8011501284</v>
      </c>
    </row>
    <row r="1061" customFormat="1" s="15">
      <c r="A1061" s="15" t="n">
        <v>8011620128</v>
      </c>
    </row>
    <row r="1062" customFormat="1" s="15">
      <c r="A1062" s="15" t="n">
        <v>8012738644</v>
      </c>
    </row>
    <row r="1063" customFormat="1" s="15">
      <c r="A1063" s="15" t="n">
        <v>8016281754</v>
      </c>
    </row>
    <row r="1064" customFormat="1" s="15">
      <c r="A1064" s="15" t="n">
        <v>8016630718</v>
      </c>
    </row>
    <row r="1065" customFormat="1" s="15">
      <c r="A1065" s="15" t="n">
        <v>8051502153</v>
      </c>
    </row>
    <row r="1066" customFormat="1" s="15">
      <c r="A1066" s="15" t="n">
        <v>8051662362</v>
      </c>
    </row>
    <row r="1067" customFormat="1" s="15">
      <c r="A1067" s="15" t="n">
        <v>8052079146</v>
      </c>
    </row>
    <row r="1068" customFormat="1" s="15">
      <c r="A1068" s="15" t="n">
        <v>8052232482</v>
      </c>
    </row>
    <row r="1069" customFormat="1" s="15">
      <c r="A1069" s="15" t="n">
        <v>8052410362</v>
      </c>
    </row>
    <row r="1070" customFormat="1" s="15">
      <c r="A1070" s="15" t="n">
        <v>8052574788</v>
      </c>
    </row>
    <row r="1071" customFormat="1" s="15">
      <c r="A1071" s="15" t="n">
        <v>8053566462</v>
      </c>
    </row>
    <row r="1072" customFormat="1" s="15">
      <c r="A1072" s="15" t="n">
        <v>8057226270</v>
      </c>
    </row>
    <row r="1073" customFormat="1" s="15">
      <c r="A1073" s="15" t="n">
        <v>8057241130</v>
      </c>
    </row>
    <row r="1074" customFormat="1" s="15">
      <c r="A1074" s="15" t="n">
        <v>8057427130</v>
      </c>
    </row>
    <row r="1075" customFormat="1" s="15">
      <c r="A1075" s="15" t="n">
        <v>8058127069</v>
      </c>
    </row>
    <row r="1076" customFormat="1" s="15">
      <c r="A1076" s="15" t="n">
        <v>8059503174</v>
      </c>
    </row>
    <row r="1077" customFormat="1" s="15">
      <c r="A1077" s="15" t="n">
        <v>8059792617</v>
      </c>
    </row>
    <row r="1078" customFormat="1" s="15">
      <c r="A1078" s="15" t="n">
        <v>8072730419</v>
      </c>
    </row>
    <row r="1079" customFormat="1" s="15">
      <c r="A1079" s="15" t="n">
        <v>8073063624</v>
      </c>
    </row>
    <row r="1080" customFormat="1" s="15">
      <c r="A1080" s="15" t="n">
        <v>8074209150</v>
      </c>
    </row>
    <row r="1081" customFormat="1" s="15">
      <c r="A1081" s="15" t="n">
        <v>8076664673</v>
      </c>
    </row>
    <row r="1082" customFormat="1" s="15">
      <c r="A1082" s="15" t="n">
        <v>8077225162</v>
      </c>
    </row>
    <row r="1083" customFormat="1" s="15">
      <c r="A1083" s="15" t="n">
        <v>8077513489</v>
      </c>
    </row>
    <row r="1084" customFormat="1" s="15">
      <c r="A1084" s="15" t="n">
        <v>8077615546</v>
      </c>
    </row>
    <row r="1085" customFormat="1" s="15">
      <c r="A1085" s="15" t="n">
        <v>8077678088</v>
      </c>
    </row>
    <row r="1086" customFormat="1" s="15">
      <c r="A1086" s="15" t="n">
        <v>8077722915</v>
      </c>
    </row>
    <row r="1087" customFormat="1" s="15">
      <c r="A1087" s="15" t="n">
        <v>8077952217</v>
      </c>
    </row>
    <row r="1088" customFormat="1" s="15">
      <c r="A1088" s="15" t="n">
        <v>8079005146</v>
      </c>
    </row>
    <row r="1089" customFormat="1" s="15">
      <c r="A1089" s="15" t="n">
        <v>8080075614</v>
      </c>
    </row>
    <row r="1090" customFormat="1" s="15">
      <c r="A1090" s="15" t="n">
        <v>8080417394</v>
      </c>
    </row>
    <row r="1091" customFormat="1" s="15">
      <c r="A1091" s="15" t="n">
        <v>8080712334</v>
      </c>
    </row>
    <row r="1092" customFormat="1" s="15">
      <c r="A1092" s="15" t="n">
        <v>8080730224</v>
      </c>
    </row>
    <row r="1093" customFormat="1" s="15">
      <c r="A1093" s="15" t="n">
        <v>8080862121</v>
      </c>
    </row>
    <row r="1094" customFormat="1" s="15">
      <c r="A1094" s="15" t="n">
        <v>8081094095</v>
      </c>
    </row>
    <row r="1095" customFormat="1" s="15">
      <c r="A1095" s="15" t="n">
        <v>8081150409</v>
      </c>
    </row>
    <row r="1096" customFormat="1" s="15">
      <c r="A1096" s="15" t="n">
        <v>8081441431</v>
      </c>
    </row>
    <row r="1097" customFormat="1" s="15">
      <c r="A1097" s="15" t="n">
        <v>8081576882</v>
      </c>
    </row>
    <row r="1098" customFormat="1" s="15">
      <c r="A1098" s="15" t="n">
        <v>8081978366</v>
      </c>
    </row>
    <row r="1099" customFormat="1" s="15">
      <c r="A1099" s="15" t="n">
        <v>8082146914</v>
      </c>
    </row>
    <row r="1100" customFormat="1" s="15">
      <c r="A1100" s="15" t="n">
        <v>8082510204</v>
      </c>
    </row>
    <row r="1101" customFormat="1" s="15">
      <c r="A1101" s="15" t="n">
        <v>8082946293</v>
      </c>
    </row>
    <row r="1102" customFormat="1" s="15">
      <c r="A1102" s="15" t="n">
        <v>8084220556</v>
      </c>
    </row>
    <row r="1103" customFormat="1" s="15">
      <c r="A1103" s="15" t="n">
        <v>8084327846</v>
      </c>
    </row>
    <row r="1104" customFormat="1" s="15">
      <c r="A1104" s="15" t="n">
        <v>8084350456</v>
      </c>
    </row>
    <row r="1105" customFormat="1" s="15">
      <c r="A1105" s="15" t="n">
        <v>8084519091</v>
      </c>
    </row>
    <row r="1106" customFormat="1" s="15">
      <c r="A1106" s="15" t="n">
        <v>8085084755</v>
      </c>
    </row>
    <row r="1107" customFormat="1" s="15">
      <c r="A1107" s="15" t="n">
        <v>8085113540</v>
      </c>
    </row>
    <row r="1108" customFormat="1" s="15">
      <c r="A1108" s="15" t="n">
        <v>8085250357</v>
      </c>
    </row>
    <row r="1109" customFormat="1" s="15">
      <c r="A1109" s="15" t="n">
        <v>8085536261</v>
      </c>
    </row>
    <row r="1110" customFormat="1" s="15">
      <c r="A1110" s="15" t="n">
        <v>8085842507</v>
      </c>
    </row>
    <row r="1111" customFormat="1" s="15">
      <c r="A1111" s="15" t="n">
        <v>8086602051</v>
      </c>
    </row>
    <row r="1112" customFormat="1" s="15">
      <c r="A1112" s="15" t="n">
        <v>8087272443</v>
      </c>
    </row>
    <row r="1113" customFormat="1" s="15">
      <c r="A1113" s="15" t="n">
        <v>8087958662</v>
      </c>
    </row>
    <row r="1114" customFormat="1" s="15">
      <c r="A1114" s="15" t="n">
        <v>8088159528</v>
      </c>
    </row>
    <row r="1115" customFormat="1" s="15">
      <c r="A1115" s="15" t="n">
        <v>8088713961</v>
      </c>
    </row>
    <row r="1116" customFormat="1" s="15">
      <c r="A1116" s="15" t="n">
        <v>8091321584</v>
      </c>
    </row>
    <row r="1117" customFormat="1" s="15">
      <c r="A1117" s="15" t="n">
        <v>8092756320</v>
      </c>
    </row>
    <row r="1118" customFormat="1" s="15">
      <c r="A1118" s="15" t="n">
        <v>8092838932</v>
      </c>
    </row>
    <row r="1119" customFormat="1" s="15">
      <c r="A1119" s="15" t="n">
        <v>8092847476</v>
      </c>
    </row>
    <row r="1120" customFormat="1" s="15">
      <c r="A1120" s="15" t="n">
        <v>8095476927</v>
      </c>
    </row>
    <row r="1121" customFormat="1" s="15">
      <c r="A1121" s="15" t="n">
        <v>8095940618</v>
      </c>
    </row>
    <row r="1122" customFormat="1" s="15">
      <c r="A1122" s="15" t="n">
        <v>8097586723</v>
      </c>
    </row>
    <row r="1123" customFormat="1" s="15">
      <c r="A1123" s="15" t="n">
        <v>8097817850</v>
      </c>
    </row>
    <row r="1124" customFormat="1" s="15">
      <c r="A1124" s="15" t="n">
        <v>8099492080</v>
      </c>
    </row>
    <row r="1125" customFormat="1" s="15">
      <c r="A1125" s="15" t="n">
        <v>8099510238</v>
      </c>
    </row>
    <row r="1126" customFormat="1" s="15">
      <c r="A1126" s="15" t="n">
        <v>8099594610</v>
      </c>
    </row>
    <row r="1127" customFormat="1" s="15">
      <c r="A1127" s="15" t="n">
        <v>8101066726</v>
      </c>
    </row>
    <row r="1128" customFormat="1" s="15">
      <c r="A1128" s="15" t="n">
        <v>8101443365</v>
      </c>
    </row>
    <row r="1129" customFormat="1" s="15">
      <c r="A1129" s="15" t="n">
        <v>8101757314</v>
      </c>
    </row>
    <row r="1130" customFormat="1" s="15">
      <c r="A1130" s="15" t="n">
        <v>8102095993</v>
      </c>
    </row>
    <row r="1131" customFormat="1" s="15">
      <c r="A1131" s="15" t="n">
        <v>8102141986</v>
      </c>
    </row>
    <row r="1132" customFormat="1" s="15">
      <c r="A1132" s="15" t="n">
        <v>8102456330</v>
      </c>
    </row>
    <row r="1133" customFormat="1" s="15">
      <c r="A1133" s="15" t="n">
        <v>8102538105</v>
      </c>
    </row>
    <row r="1134" customFormat="1" s="15">
      <c r="A1134" s="15" t="n">
        <v>8102558416</v>
      </c>
    </row>
    <row r="1135" customFormat="1" s="15">
      <c r="A1135" s="15" t="n">
        <v>8102579823</v>
      </c>
    </row>
    <row r="1136" customFormat="1" s="15">
      <c r="A1136" s="15" t="n">
        <v>8102836874</v>
      </c>
    </row>
    <row r="1137" customFormat="1" s="15">
      <c r="A1137" s="15" t="n">
        <v>8102897042</v>
      </c>
    </row>
    <row r="1138" customFormat="1" s="15">
      <c r="A1138" s="15" t="n">
        <v>8102997914</v>
      </c>
    </row>
    <row r="1139" customFormat="1" s="15">
      <c r="A1139" s="15" t="n">
        <v>8103075393</v>
      </c>
    </row>
    <row r="1140" customFormat="1" s="15">
      <c r="A1140" s="15" t="n">
        <v>8103138518</v>
      </c>
    </row>
    <row r="1141" customFormat="1" s="15">
      <c r="A1141" s="15" t="n">
        <v>8103211415</v>
      </c>
    </row>
    <row r="1142" customFormat="1" s="15">
      <c r="A1142" s="15" t="n">
        <v>8103368390</v>
      </c>
    </row>
    <row r="1143" customFormat="1" s="15">
      <c r="A1143" s="15" t="n">
        <v>8103634112</v>
      </c>
    </row>
    <row r="1144" customFormat="1" s="15">
      <c r="A1144" s="15" t="n">
        <v>8103713647</v>
      </c>
    </row>
    <row r="1145" customFormat="1" s="15">
      <c r="A1145" s="15" t="n">
        <v>8103963596</v>
      </c>
    </row>
    <row r="1146" customFormat="1" s="15">
      <c r="A1146" s="15" t="n">
        <v>8104662292</v>
      </c>
    </row>
    <row r="1147" customFormat="1" s="15">
      <c r="A1147" s="15" t="n">
        <v>8106483291</v>
      </c>
    </row>
    <row r="1148" customFormat="1" s="15">
      <c r="A1148" s="15" t="n">
        <v>8106744028</v>
      </c>
    </row>
    <row r="1149" customFormat="1" s="15">
      <c r="A1149" s="15" t="n">
        <v>8106969717</v>
      </c>
    </row>
    <row r="1150" customFormat="1" s="15">
      <c r="A1150" s="15" t="n">
        <v>8107168050</v>
      </c>
    </row>
    <row r="1151" customFormat="1" s="15">
      <c r="A1151" s="15" t="n">
        <v>8109337730</v>
      </c>
    </row>
    <row r="1152" customFormat="1" s="15">
      <c r="A1152" s="15" t="n">
        <v>8109466136</v>
      </c>
    </row>
    <row r="1153" customFormat="1" s="15">
      <c r="A1153" s="15" t="n">
        <v>8112206299</v>
      </c>
    </row>
    <row r="1154" customFormat="1" s="15">
      <c r="A1154" s="15" t="n">
        <v>8112638064</v>
      </c>
    </row>
    <row r="1155" customFormat="1" s="15">
      <c r="A1155" s="15" t="n">
        <v>8112878095</v>
      </c>
    </row>
    <row r="1156" customFormat="1" s="15">
      <c r="A1156" s="15" t="n">
        <v>8114827353</v>
      </c>
    </row>
    <row r="1157" customFormat="1" s="15">
      <c r="A1157" s="15" t="n">
        <v>8114914607</v>
      </c>
    </row>
    <row r="1158" customFormat="1" s="15">
      <c r="A1158" s="15" t="n">
        <v>8115945310</v>
      </c>
    </row>
    <row r="1159" customFormat="1" s="15">
      <c r="A1159" s="15" t="n">
        <v>8116615304</v>
      </c>
    </row>
    <row r="1160" customFormat="1" s="15">
      <c r="A1160" s="15" t="n">
        <v>8118911972</v>
      </c>
    </row>
    <row r="1161" customFormat="1" s="15">
      <c r="A1161" s="15" t="n">
        <v>8120881318</v>
      </c>
    </row>
    <row r="1162" customFormat="1" s="15">
      <c r="A1162" s="15" t="n">
        <v>8122430723</v>
      </c>
    </row>
    <row r="1163" customFormat="1" s="15">
      <c r="A1163" s="15" t="n">
        <v>8123356260</v>
      </c>
    </row>
    <row r="1164" customFormat="1" s="15">
      <c r="A1164" s="15" t="n">
        <v>8124184057</v>
      </c>
    </row>
    <row r="1165" customFormat="1" s="15">
      <c r="A1165" s="15" t="n">
        <v>8124331074</v>
      </c>
    </row>
    <row r="1166" customFormat="1" s="15">
      <c r="A1166" s="15" t="n">
        <v>8126011338</v>
      </c>
    </row>
    <row r="1167" customFormat="1" s="15">
      <c r="A1167" s="15" t="n">
        <v>8126133092</v>
      </c>
    </row>
    <row r="1168" customFormat="1" s="15">
      <c r="A1168" s="15" t="n">
        <v>8127248279</v>
      </c>
    </row>
    <row r="1169" customFormat="1" s="15">
      <c r="A1169" s="15" t="n">
        <v>8127669426</v>
      </c>
    </row>
    <row r="1170" customFormat="1" s="15">
      <c r="A1170" s="15" t="n">
        <v>8127882859</v>
      </c>
    </row>
    <row r="1171" customFormat="1" s="15">
      <c r="A1171" s="15" t="n">
        <v>8127915692</v>
      </c>
    </row>
    <row r="1172" customFormat="1" s="15">
      <c r="A1172" s="15" t="n">
        <v>8128920050</v>
      </c>
    </row>
    <row r="1173" customFormat="1" s="15">
      <c r="A1173" s="15" t="n">
        <v>8128955831</v>
      </c>
    </row>
    <row r="1174" customFormat="1" s="15">
      <c r="A1174" s="15" t="n">
        <v>8133899238</v>
      </c>
    </row>
    <row r="1175" customFormat="1" s="15">
      <c r="A1175" s="15" t="n">
        <v>8134082203</v>
      </c>
    </row>
    <row r="1176" customFormat="1" s="15">
      <c r="A1176" s="15" t="n">
        <v>8134954624</v>
      </c>
    </row>
    <row r="1177" customFormat="1" s="15">
      <c r="A1177" s="15" t="n">
        <v>8135871220</v>
      </c>
    </row>
    <row r="1178" customFormat="1" s="15">
      <c r="A1178" s="15" t="n">
        <v>8136010468</v>
      </c>
    </row>
    <row r="1179" customFormat="1" s="15">
      <c r="A1179" s="15" t="n">
        <v>8140237108</v>
      </c>
    </row>
    <row r="1180" customFormat="1" s="15">
      <c r="A1180" s="15" t="n">
        <v>8140792453</v>
      </c>
    </row>
    <row r="1181" customFormat="1" s="15">
      <c r="A1181" s="15" t="n">
        <v>8140819537</v>
      </c>
    </row>
    <row r="1182" customFormat="1" s="15">
      <c r="A1182" s="15" t="n">
        <v>8141894085</v>
      </c>
    </row>
    <row r="1183" customFormat="1" s="15">
      <c r="A1183" s="15" t="n">
        <v>8143149315</v>
      </c>
    </row>
    <row r="1184" customFormat="1" s="15">
      <c r="A1184" s="15" t="n">
        <v>8144863455</v>
      </c>
    </row>
    <row r="1185" customFormat="1" s="15">
      <c r="A1185" s="15" t="n">
        <v>8149451453</v>
      </c>
    </row>
    <row r="1186" customFormat="1" s="15">
      <c r="A1186" s="15" t="n">
        <v>8149601547</v>
      </c>
    </row>
    <row r="1187" customFormat="1" s="15">
      <c r="A1187" s="15" t="n">
        <v>8160862013</v>
      </c>
    </row>
    <row r="1188" customFormat="1" s="15">
      <c r="A1188" s="15" t="n">
        <v>8160940406</v>
      </c>
    </row>
    <row r="1189" customFormat="1" s="15">
      <c r="A1189" s="15" t="n">
        <v>8167797745</v>
      </c>
    </row>
    <row r="1190" customFormat="1" s="15">
      <c r="A1190" s="15" t="n">
        <v>8168251620</v>
      </c>
    </row>
    <row r="1191" customFormat="1" s="15">
      <c r="A1191" s="15" t="n">
        <v>8168606381</v>
      </c>
    </row>
    <row r="1192" customFormat="1" s="15">
      <c r="A1192" s="15" t="n">
        <v>8168958318</v>
      </c>
    </row>
    <row r="1193" customFormat="1" s="15">
      <c r="A1193" s="15" t="n">
        <v>8171280757</v>
      </c>
    </row>
    <row r="1194" customFormat="1" s="15">
      <c r="A1194" s="15" t="n">
        <v>8171419015</v>
      </c>
    </row>
    <row r="1195" customFormat="1" s="15">
      <c r="A1195" s="15" t="n">
        <v>8171601780</v>
      </c>
    </row>
    <row r="1196" customFormat="1" s="15">
      <c r="A1196" s="15" t="n">
        <v>8172824941</v>
      </c>
    </row>
    <row r="1197" customFormat="1" s="15">
      <c r="A1197" s="15" t="n">
        <v>8173804820</v>
      </c>
    </row>
    <row r="1198" customFormat="1" s="15">
      <c r="A1198" s="15" t="n">
        <v>8173885018</v>
      </c>
    </row>
    <row r="1199" customFormat="1" s="15">
      <c r="A1199" s="15" t="n">
        <v>8176959360</v>
      </c>
    </row>
    <row r="1200" customFormat="1" s="15">
      <c r="A1200" s="15" t="n">
        <v>8178270219</v>
      </c>
    </row>
    <row r="1201" customFormat="1" s="15">
      <c r="A1201" s="15" t="n">
        <v>8178489262</v>
      </c>
    </row>
    <row r="1202" customFormat="1" s="15">
      <c r="A1202" s="15" t="n">
        <v>8178579439</v>
      </c>
    </row>
    <row r="1203" customFormat="1" s="15">
      <c r="A1203" s="15" t="n">
        <v>8181939383</v>
      </c>
    </row>
    <row r="1204" customFormat="1" s="15">
      <c r="A1204" s="15" t="n">
        <v>8184995503</v>
      </c>
    </row>
    <row r="1205" customFormat="1" s="15">
      <c r="A1205" s="15" t="n">
        <v>8191939150</v>
      </c>
    </row>
    <row r="1206" customFormat="1" s="15">
      <c r="A1206" s="15" t="n">
        <v>8192977867</v>
      </c>
    </row>
    <row r="1207" customFormat="1" s="15">
      <c r="A1207" s="15" t="n">
        <v>8192993740</v>
      </c>
    </row>
    <row r="1208" customFormat="1" s="15">
      <c r="A1208" s="15" t="n">
        <v>8200151860</v>
      </c>
    </row>
    <row r="1209" customFormat="1" s="15">
      <c r="A1209" s="15" t="n">
        <v>8200206453</v>
      </c>
    </row>
    <row r="1210" customFormat="1" s="15">
      <c r="A1210" s="15" t="n">
        <v>8200242855</v>
      </c>
    </row>
    <row r="1211" customFormat="1" s="15">
      <c r="A1211" s="15" t="n">
        <v>8200325068</v>
      </c>
    </row>
    <row r="1212" customFormat="1" s="15">
      <c r="A1212" s="15" t="n">
        <v>8200640385</v>
      </c>
    </row>
    <row r="1213" customFormat="1" s="15">
      <c r="A1213" s="15" t="n">
        <v>8207093378</v>
      </c>
    </row>
    <row r="1214" customFormat="1" s="15">
      <c r="A1214" s="15" t="n">
        <v>8208986585</v>
      </c>
    </row>
    <row r="1215" customFormat="1" s="15">
      <c r="A1215" s="15" t="n">
        <v>8209281192</v>
      </c>
    </row>
    <row r="1216" customFormat="1" s="15">
      <c r="A1216" s="15" t="n">
        <v>8209367340</v>
      </c>
    </row>
    <row r="1217" customFormat="1" s="15">
      <c r="A1217" s="15" t="n">
        <v>8209504260</v>
      </c>
    </row>
    <row r="1218" customFormat="1" s="15">
      <c r="A1218" s="15" t="n">
        <v>8210199061</v>
      </c>
    </row>
    <row r="1219" customFormat="1" s="15">
      <c r="A1219" s="15" t="n">
        <v>8210246072</v>
      </c>
    </row>
    <row r="1220" customFormat="1" s="15">
      <c r="A1220" s="15" t="n">
        <v>8210270409</v>
      </c>
    </row>
    <row r="1221" customFormat="1" s="15">
      <c r="A1221" s="15" t="n">
        <v>8210602307</v>
      </c>
    </row>
    <row r="1222" customFormat="1" s="15">
      <c r="A1222" s="15" t="n">
        <v>8210774237</v>
      </c>
    </row>
    <row r="1223" customFormat="1" s="15">
      <c r="A1223" s="15" t="n">
        <v>8210973158</v>
      </c>
    </row>
    <row r="1224" customFormat="1" s="15">
      <c r="A1224" s="15" t="n">
        <v>8217226865</v>
      </c>
    </row>
    <row r="1225" customFormat="1" s="15">
      <c r="A1225" s="15" t="n">
        <v>8217257064</v>
      </c>
    </row>
    <row r="1226" customFormat="1" s="15">
      <c r="A1226" s="15" t="n">
        <v>8217587340</v>
      </c>
    </row>
    <row r="1227" customFormat="1" s="15">
      <c r="A1227" s="15" t="n">
        <v>8217703441</v>
      </c>
    </row>
    <row r="1228" customFormat="1" s="15">
      <c r="A1228" s="15" t="n">
        <v>8218206196</v>
      </c>
    </row>
    <row r="1229" customFormat="1" s="15">
      <c r="A1229" s="15" t="n">
        <v>8218403335</v>
      </c>
    </row>
    <row r="1230" customFormat="1" s="15">
      <c r="A1230" s="15" t="n">
        <v>8218550814</v>
      </c>
    </row>
    <row r="1231" customFormat="1" s="15">
      <c r="A1231" s="15" t="n">
        <v>8218722321</v>
      </c>
    </row>
    <row r="1232" customFormat="1" s="15">
      <c r="A1232" s="15" t="n">
        <v>8219349397</v>
      </c>
    </row>
    <row r="1233" customFormat="1" s="15">
      <c r="A1233" s="15" t="n">
        <v>8219365520</v>
      </c>
    </row>
    <row r="1234" customFormat="1" s="15">
      <c r="A1234" s="15" t="n">
        <v>8219601469</v>
      </c>
    </row>
    <row r="1235" customFormat="1" s="15">
      <c r="A1235" s="15" t="n">
        <v>8220763982</v>
      </c>
    </row>
    <row r="1236" customFormat="1" s="15">
      <c r="A1236" s="15" t="n">
        <v>8222090092</v>
      </c>
    </row>
    <row r="1237" customFormat="1" s="15">
      <c r="A1237" s="15" t="n">
        <v>8222854345</v>
      </c>
    </row>
    <row r="1238" customFormat="1" s="15">
      <c r="A1238" s="15" t="n">
        <v>8222981336</v>
      </c>
    </row>
    <row r="1239" customFormat="1" s="15">
      <c r="A1239" s="15" t="n">
        <v>8225893027</v>
      </c>
    </row>
    <row r="1240" customFormat="1" s="15">
      <c r="A1240" s="15" t="n">
        <v>8228080815</v>
      </c>
    </row>
    <row r="1241" customFormat="1" s="15">
      <c r="A1241" s="15" t="n">
        <v>8233634988</v>
      </c>
    </row>
    <row r="1242" customFormat="1" s="15">
      <c r="A1242" s="15" t="n">
        <v>8233703350</v>
      </c>
    </row>
    <row r="1243" customFormat="1" s="15">
      <c r="A1243" s="15" t="n">
        <v>8233771544</v>
      </c>
    </row>
    <row r="1244" customFormat="1" s="15">
      <c r="A1244" s="15" t="n">
        <v>8235021273</v>
      </c>
    </row>
    <row r="1245" customFormat="1" s="15">
      <c r="A1245" s="15" t="n">
        <v>8237517187</v>
      </c>
    </row>
    <row r="1246" customFormat="1" s="15">
      <c r="A1246" s="15" t="n">
        <v>8239426156</v>
      </c>
    </row>
    <row r="1247" customFormat="1" s="15">
      <c r="A1247" s="15" t="n">
        <v>8248849117</v>
      </c>
    </row>
    <row r="1248" customFormat="1" s="15">
      <c r="A1248" s="15" t="n">
        <v>8249038864</v>
      </c>
    </row>
    <row r="1249" customFormat="1" s="15">
      <c r="A1249" s="15" t="n">
        <v>8249268063</v>
      </c>
    </row>
    <row r="1250" customFormat="1" s="15">
      <c r="A1250" s="15" t="n">
        <v>8249637274</v>
      </c>
    </row>
    <row r="1251" customFormat="1" s="15">
      <c r="A1251" s="15" t="n">
        <v>8249813040</v>
      </c>
    </row>
    <row r="1252" customFormat="1" s="15">
      <c r="A1252" s="15" t="n">
        <v>8250316904</v>
      </c>
    </row>
    <row r="1253" customFormat="1" s="15">
      <c r="A1253" s="15" t="n">
        <v>8250376007</v>
      </c>
    </row>
    <row r="1254" customFormat="1" s="15">
      <c r="A1254" s="15" t="n">
        <v>8250448468</v>
      </c>
    </row>
    <row r="1255" customFormat="1" s="15">
      <c r="A1255" s="15" t="n">
        <v>8250565855</v>
      </c>
    </row>
    <row r="1256" customFormat="1" s="15">
      <c r="A1256" s="15" t="n">
        <v>8250663281</v>
      </c>
    </row>
    <row r="1257" customFormat="1" s="15">
      <c r="A1257" s="15" t="n">
        <v>8251003369</v>
      </c>
    </row>
    <row r="1258" customFormat="1" s="15">
      <c r="A1258" s="15" t="n">
        <v>8261034395</v>
      </c>
    </row>
    <row r="1259" customFormat="1" s="15">
      <c r="A1259" s="15" t="n">
        <v>8262920105</v>
      </c>
    </row>
    <row r="1260" customFormat="1" s="15">
      <c r="A1260" s="15" t="n">
        <v>8264261184</v>
      </c>
    </row>
    <row r="1261" customFormat="1" s="15">
      <c r="A1261" s="15" t="n">
        <v>8264448751</v>
      </c>
    </row>
    <row r="1262" customFormat="1" s="15">
      <c r="A1262" s="15" t="n">
        <v>8265805133</v>
      </c>
    </row>
    <row r="1263" customFormat="1" s="15">
      <c r="A1263" s="15" t="n">
        <v>8266051472</v>
      </c>
    </row>
    <row r="1264" customFormat="1" s="15">
      <c r="A1264" s="15" t="n">
        <v>8266898644</v>
      </c>
    </row>
    <row r="1265" customFormat="1" s="15">
      <c r="A1265" s="15" t="n">
        <v>8266974356</v>
      </c>
    </row>
    <row r="1266" customFormat="1" s="15">
      <c r="A1266" s="15" t="n">
        <v>8266981472</v>
      </c>
    </row>
    <row r="1267" customFormat="1" s="15">
      <c r="A1267" s="15" t="n">
        <v>8266991897</v>
      </c>
    </row>
    <row r="1268" customFormat="1" s="15">
      <c r="A1268" s="15" t="n">
        <v>8267887345</v>
      </c>
    </row>
    <row r="1269" customFormat="1" s="15">
      <c r="A1269" s="15" t="n">
        <v>8267907568</v>
      </c>
    </row>
    <row r="1270" customFormat="1" s="15">
      <c r="A1270" s="15" t="n">
        <v>8270027337</v>
      </c>
    </row>
    <row r="1271" customFormat="1" s="15">
      <c r="A1271" s="15" t="n">
        <v>8270283438</v>
      </c>
    </row>
    <row r="1272" customFormat="1" s="15">
      <c r="A1272" s="15" t="n">
        <v>8271147973</v>
      </c>
    </row>
    <row r="1273" customFormat="1" s="15">
      <c r="A1273" s="15" t="n">
        <v>8271396861</v>
      </c>
    </row>
    <row r="1274" customFormat="1" s="15">
      <c r="A1274" s="15" t="n">
        <v>8272837292</v>
      </c>
    </row>
    <row r="1275" customFormat="1" s="15">
      <c r="A1275" s="15" t="n">
        <v>8273583774</v>
      </c>
    </row>
    <row r="1276" customFormat="1" s="15">
      <c r="A1276" s="15" t="n">
        <v>8273831681</v>
      </c>
    </row>
    <row r="1277" customFormat="1" s="15">
      <c r="A1277" s="15" t="n">
        <v>8275843655</v>
      </c>
    </row>
    <row r="1278" customFormat="1" s="15">
      <c r="A1278" s="15" t="n">
        <v>8278690400</v>
      </c>
    </row>
    <row r="1279" customFormat="1" s="15">
      <c r="A1279" s="15" t="n">
        <v>8279380897</v>
      </c>
    </row>
    <row r="1280" customFormat="1" s="15">
      <c r="A1280" s="15" t="n">
        <v>8279642392</v>
      </c>
    </row>
    <row r="1281" customFormat="1" s="15">
      <c r="A1281" s="15" t="n">
        <v>8279766215</v>
      </c>
    </row>
    <row r="1282" customFormat="1" s="15">
      <c r="A1282" s="15" t="n">
        <v>8281595181</v>
      </c>
    </row>
    <row r="1283" customFormat="1" s="15">
      <c r="A1283" s="15" t="n">
        <v>8285653385</v>
      </c>
    </row>
    <row r="1284" customFormat="1" s="15">
      <c r="A1284" s="15" t="n">
        <v>8287073134</v>
      </c>
    </row>
    <row r="1285" customFormat="1" s="15">
      <c r="A1285" s="15" t="n">
        <v>8287656726</v>
      </c>
    </row>
    <row r="1286" customFormat="1" s="15">
      <c r="A1286" s="15" t="n">
        <v>8290116803</v>
      </c>
    </row>
    <row r="1287" customFormat="1" s="15">
      <c r="A1287" s="15" t="n">
        <v>8290284274</v>
      </c>
    </row>
    <row r="1288" customFormat="1" s="15">
      <c r="A1288" s="15" t="n">
        <v>8290549597</v>
      </c>
    </row>
    <row r="1289" customFormat="1" s="15">
      <c r="A1289" s="15" t="n">
        <v>8290557358</v>
      </c>
    </row>
    <row r="1290" customFormat="1" s="15">
      <c r="A1290" s="15" t="n">
        <v>8291430174</v>
      </c>
    </row>
    <row r="1291" customFormat="1" s="15">
      <c r="A1291" s="15" t="n">
        <v>8292040021</v>
      </c>
    </row>
    <row r="1292" customFormat="1" s="15">
      <c r="A1292" s="15" t="n">
        <v>8292306925</v>
      </c>
    </row>
    <row r="1293" customFormat="1" s="15">
      <c r="A1293" s="15" t="n">
        <v>8292754868</v>
      </c>
    </row>
    <row r="1294" customFormat="1" s="15">
      <c r="A1294" s="15" t="n">
        <v>8293075945</v>
      </c>
    </row>
    <row r="1295" customFormat="1" s="15">
      <c r="A1295" s="15" t="n">
        <v>8293731456</v>
      </c>
    </row>
    <row r="1296" customFormat="1" s="15">
      <c r="A1296" s="15" t="n">
        <v>8294121746</v>
      </c>
    </row>
    <row r="1297" customFormat="1" s="15">
      <c r="A1297" s="15" t="n">
        <v>8294178739</v>
      </c>
    </row>
    <row r="1298" customFormat="1" s="15">
      <c r="A1298" s="15" t="n">
        <v>8294814612</v>
      </c>
    </row>
    <row r="1299" customFormat="1" s="15">
      <c r="A1299" s="15" t="n">
        <v>8295273722</v>
      </c>
    </row>
    <row r="1300" customFormat="1" s="15">
      <c r="A1300" s="15" t="n">
        <v>8295574667</v>
      </c>
    </row>
    <row r="1301" customFormat="1" s="15">
      <c r="A1301" s="15" t="n">
        <v>8296345772</v>
      </c>
    </row>
    <row r="1302" customFormat="1" s="15">
      <c r="A1302" s="15" t="n">
        <v>8298698076</v>
      </c>
    </row>
    <row r="1303" customFormat="1" s="15">
      <c r="A1303" s="15" t="n">
        <v>8298941950</v>
      </c>
    </row>
    <row r="1304" customFormat="1" s="15">
      <c r="A1304" s="15" t="n">
        <v>8299119922</v>
      </c>
    </row>
    <row r="1305" customFormat="1" s="15">
      <c r="A1305" s="15" t="n">
        <v>8299263169</v>
      </c>
    </row>
    <row r="1306" customFormat="1" s="15">
      <c r="A1306" s="15" t="n">
        <v>8299779734</v>
      </c>
    </row>
    <row r="1307" customFormat="1" s="15">
      <c r="A1307" s="15" t="n">
        <v>8302236788</v>
      </c>
    </row>
    <row r="1308" customFormat="1" s="15">
      <c r="A1308" s="15" t="n">
        <v>8302369665</v>
      </c>
    </row>
    <row r="1309" customFormat="1" s="15">
      <c r="A1309" s="15" t="n">
        <v>8302729347</v>
      </c>
    </row>
    <row r="1310" customFormat="1" s="15">
      <c r="A1310" s="15" t="n">
        <v>8302757144</v>
      </c>
    </row>
    <row r="1311" customFormat="1" s="15">
      <c r="A1311" s="15" t="n">
        <v>8303455057</v>
      </c>
    </row>
    <row r="1312" customFormat="1" s="15">
      <c r="A1312" s="15" t="n">
        <v>8303794093</v>
      </c>
    </row>
    <row r="1313" customFormat="1" s="15">
      <c r="A1313" s="15" t="n">
        <v>8303960853</v>
      </c>
    </row>
    <row r="1314" customFormat="1" s="15">
      <c r="A1314" s="15" t="n">
        <v>8305496859</v>
      </c>
    </row>
    <row r="1315" customFormat="1" s="15">
      <c r="A1315" s="15" t="n">
        <v>8305619825</v>
      </c>
    </row>
    <row r="1316" customFormat="1" s="15">
      <c r="A1316" s="15" t="n">
        <v>8305939660</v>
      </c>
    </row>
    <row r="1317" customFormat="1" s="15">
      <c r="A1317" s="15" t="n">
        <v>8306601754</v>
      </c>
    </row>
    <row r="1318" customFormat="1" s="15">
      <c r="A1318" s="15" t="n">
        <v>8306684726</v>
      </c>
    </row>
    <row r="1319" customFormat="1" s="15">
      <c r="A1319" s="15" t="n">
        <v>8306785621</v>
      </c>
    </row>
    <row r="1320" customFormat="1" s="15">
      <c r="A1320" s="15" t="n">
        <v>8306836334</v>
      </c>
    </row>
    <row r="1321" customFormat="1" s="15">
      <c r="A1321" s="15" t="n">
        <v>8307378195</v>
      </c>
    </row>
    <row r="1322" customFormat="1" s="15">
      <c r="A1322" s="15" t="n">
        <v>8307430078</v>
      </c>
    </row>
    <row r="1323" customFormat="1" s="15">
      <c r="A1323" s="15" t="n">
        <v>8307870757</v>
      </c>
    </row>
    <row r="1324" customFormat="1" s="15">
      <c r="A1324" s="15" t="n">
        <v>8308139882</v>
      </c>
    </row>
    <row r="1325" customFormat="1" s="15">
      <c r="A1325" s="15" t="n">
        <v>8309256130</v>
      </c>
    </row>
    <row r="1326" customFormat="1" s="15">
      <c r="A1326" s="15" t="n">
        <v>8309405035</v>
      </c>
    </row>
    <row r="1327" customFormat="1" s="15">
      <c r="A1327" s="15" t="n">
        <v>8309851638</v>
      </c>
    </row>
    <row r="1328" customFormat="1" s="15">
      <c r="A1328" s="15" t="n">
        <v>8310010408</v>
      </c>
    </row>
    <row r="1329" customFormat="1" s="15">
      <c r="A1329" s="15" t="n">
        <v>8310817301</v>
      </c>
    </row>
    <row r="1330" customFormat="1" s="15">
      <c r="A1330" s="15" t="n">
        <v>8318043269</v>
      </c>
    </row>
    <row r="1331" customFormat="1" s="15">
      <c r="A1331" s="15" t="n">
        <v>8318288938</v>
      </c>
    </row>
    <row r="1332" customFormat="1" s="15">
      <c r="A1332" s="15" t="n">
        <v>8318364339</v>
      </c>
    </row>
    <row r="1333" customFormat="1" s="15">
      <c r="A1333" s="15" t="n">
        <v>8320311724</v>
      </c>
    </row>
    <row r="1334" customFormat="1" s="15">
      <c r="A1334" s="15" t="n">
        <v>8320852712</v>
      </c>
    </row>
    <row r="1335" customFormat="1" s="15">
      <c r="A1335" s="15" t="n">
        <v>8327716600</v>
      </c>
    </row>
    <row r="1336" customFormat="1" s="15">
      <c r="A1336" s="15" t="n">
        <v>8328132501</v>
      </c>
    </row>
    <row r="1337" customFormat="1" s="15">
      <c r="A1337" s="15" t="n">
        <v>8328625812</v>
      </c>
    </row>
    <row r="1338" customFormat="1" s="15">
      <c r="A1338" s="15" t="n">
        <v>8329059157</v>
      </c>
    </row>
    <row r="1339" customFormat="1" s="15">
      <c r="A1339" s="15" t="n">
        <v>8329278092</v>
      </c>
    </row>
    <row r="1340" customFormat="1" s="15">
      <c r="A1340" s="15" t="n">
        <v>8340209089</v>
      </c>
    </row>
    <row r="1341" customFormat="1" s="15">
      <c r="A1341" s="15" t="n">
        <v>8340381103</v>
      </c>
    </row>
    <row r="1342" customFormat="1" s="15">
      <c r="A1342" s="15" t="n">
        <v>8344076828</v>
      </c>
    </row>
    <row r="1343" customFormat="1" s="15">
      <c r="A1343" s="15" t="n">
        <v>8348273261</v>
      </c>
    </row>
    <row r="1344" customFormat="1" s="15">
      <c r="A1344" s="15" t="n">
        <v>8349014783</v>
      </c>
    </row>
    <row r="1345" customFormat="1" s="15">
      <c r="A1345" s="15" t="n">
        <v>8349172480</v>
      </c>
    </row>
    <row r="1346" customFormat="1" s="15">
      <c r="A1346" s="15" t="n">
        <v>8349638168</v>
      </c>
    </row>
    <row r="1347" customFormat="1" s="15">
      <c r="A1347" s="15" t="n">
        <v>8351994163</v>
      </c>
    </row>
    <row r="1348" customFormat="1" s="15">
      <c r="A1348" s="15" t="n">
        <v>8355039184</v>
      </c>
    </row>
    <row r="1349" customFormat="1" s="15">
      <c r="A1349" s="15" t="n">
        <v>8355092611</v>
      </c>
    </row>
    <row r="1350" customFormat="1" s="15">
      <c r="A1350" s="15" t="n">
        <v>8358086785</v>
      </c>
    </row>
    <row r="1351" customFormat="1" s="15">
      <c r="A1351" s="15" t="n">
        <v>8368328085</v>
      </c>
    </row>
    <row r="1352" customFormat="1" s="15">
      <c r="A1352" s="15" t="n">
        <v>8368472329</v>
      </c>
    </row>
    <row r="1353" customFormat="1" s="15">
      <c r="A1353" s="15" t="n">
        <v>8368492991</v>
      </c>
    </row>
    <row r="1354" customFormat="1" s="15">
      <c r="A1354" s="15" t="n">
        <v>8368698953</v>
      </c>
    </row>
    <row r="1355" customFormat="1" s="15">
      <c r="A1355" s="15" t="n">
        <v>8368755615</v>
      </c>
    </row>
    <row r="1356" customFormat="1" s="15">
      <c r="A1356" s="15" t="n">
        <v>8369070832</v>
      </c>
    </row>
    <row r="1357" customFormat="1" s="15">
      <c r="A1357" s="15" t="n">
        <v>8373928928</v>
      </c>
    </row>
    <row r="1358" customFormat="1" s="15">
      <c r="A1358" s="15" t="n">
        <v>8377811539</v>
      </c>
    </row>
    <row r="1359" customFormat="1" s="15">
      <c r="A1359" s="15" t="n">
        <v>8377857248</v>
      </c>
    </row>
    <row r="1360" customFormat="1" s="15">
      <c r="A1360" s="15" t="n">
        <v>8378870061</v>
      </c>
    </row>
    <row r="1361" customFormat="1" s="15">
      <c r="A1361" s="15" t="n">
        <v>8381967012</v>
      </c>
    </row>
    <row r="1362" customFormat="1" s="15">
      <c r="A1362" s="15" t="n">
        <v>8382802797</v>
      </c>
    </row>
    <row r="1363" customFormat="1" s="15">
      <c r="A1363" s="15" t="n">
        <v>8383801317</v>
      </c>
    </row>
    <row r="1364" customFormat="1" s="15">
      <c r="A1364" s="15" t="n">
        <v>8384837596</v>
      </c>
    </row>
    <row r="1365" customFormat="1" s="15">
      <c r="A1365" s="15" t="n">
        <v>8389962082</v>
      </c>
    </row>
    <row r="1366" customFormat="1" s="15">
      <c r="A1366" s="15" t="n">
        <v>8389989534</v>
      </c>
    </row>
    <row r="1367" customFormat="1" s="15">
      <c r="A1367" s="15" t="n">
        <v>8391927526</v>
      </c>
    </row>
    <row r="1368" customFormat="1" s="15">
      <c r="A1368" s="15" t="n">
        <v>8395075961</v>
      </c>
    </row>
    <row r="1369" customFormat="1" s="15">
      <c r="A1369" s="15" t="n">
        <v>8395076750</v>
      </c>
    </row>
    <row r="1370" customFormat="1" s="15">
      <c r="A1370" s="15" t="n">
        <v>8395829436</v>
      </c>
    </row>
    <row r="1371" customFormat="1" s="15">
      <c r="A1371" s="15" t="n">
        <v>8398066684</v>
      </c>
    </row>
    <row r="1372" customFormat="1" s="15">
      <c r="A1372" s="15" t="n">
        <v>8400302670</v>
      </c>
    </row>
    <row r="1373" customFormat="1" s="15">
      <c r="A1373" s="15" t="n">
        <v>8400579128</v>
      </c>
    </row>
    <row r="1374" customFormat="1" s="15">
      <c r="A1374" s="15" t="n">
        <v>8400838146</v>
      </c>
    </row>
    <row r="1375" customFormat="1" s="15">
      <c r="A1375" s="15" t="n">
        <v>8402081397</v>
      </c>
    </row>
    <row r="1376" customFormat="1" s="15">
      <c r="A1376" s="15" t="n">
        <v>8402995887</v>
      </c>
    </row>
    <row r="1377" customFormat="1" s="15">
      <c r="A1377" s="15" t="n">
        <v>8404024011</v>
      </c>
    </row>
    <row r="1378" customFormat="1" s="15">
      <c r="A1378" s="15" t="n">
        <v>8404996886</v>
      </c>
    </row>
    <row r="1379" customFormat="1" s="15">
      <c r="A1379" s="15" t="n">
        <v>8408811168</v>
      </c>
    </row>
    <row r="1380" customFormat="1" s="15">
      <c r="A1380" s="15" t="n">
        <v>8409662586</v>
      </c>
    </row>
    <row r="1381" customFormat="1" s="15">
      <c r="A1381" s="15" t="n">
        <v>8413986671</v>
      </c>
    </row>
    <row r="1382" customFormat="1" s="15">
      <c r="A1382" s="15" t="n">
        <v>8416060810</v>
      </c>
    </row>
    <row r="1383" customFormat="1" s="15">
      <c r="A1383" s="15" t="n">
        <v>8416094288</v>
      </c>
    </row>
    <row r="1384" customFormat="1" s="15">
      <c r="A1384" s="15" t="n">
        <v>8418078959</v>
      </c>
    </row>
    <row r="1385" customFormat="1" s="15">
      <c r="A1385" s="15" t="n">
        <v>8420930701</v>
      </c>
    </row>
    <row r="1386" customFormat="1" s="15">
      <c r="A1386" s="15" t="n">
        <v>8421423477</v>
      </c>
    </row>
    <row r="1387" customFormat="1" s="15">
      <c r="A1387" s="15" t="n">
        <v>8422889906</v>
      </c>
    </row>
    <row r="1388" customFormat="1" s="15">
      <c r="A1388" s="15" t="n">
        <v>8423099941</v>
      </c>
    </row>
    <row r="1389" customFormat="1" s="15">
      <c r="A1389" s="15" t="n">
        <v>8423525283</v>
      </c>
    </row>
    <row r="1390" customFormat="1" s="15">
      <c r="A1390" s="15" t="n">
        <v>8423849836</v>
      </c>
    </row>
    <row r="1391" customFormat="1" s="15">
      <c r="A1391" s="15" t="n">
        <v>8428584594</v>
      </c>
    </row>
    <row r="1392" customFormat="1" s="15">
      <c r="A1392" s="15" t="n">
        <v>8429962809</v>
      </c>
    </row>
    <row r="1393" customFormat="1" s="15">
      <c r="A1393" s="15" t="n">
        <v>8432299297</v>
      </c>
    </row>
    <row r="1394" customFormat="1" s="15">
      <c r="A1394" s="15" t="n">
        <v>8432480082</v>
      </c>
    </row>
    <row r="1395" customFormat="1" s="15">
      <c r="A1395" s="15" t="n">
        <v>8432637843</v>
      </c>
    </row>
    <row r="1396" customFormat="1" s="15">
      <c r="A1396" s="15" t="n">
        <v>8432863141</v>
      </c>
    </row>
    <row r="1397" customFormat="1" s="15">
      <c r="A1397" s="15" t="n">
        <v>8433205287</v>
      </c>
    </row>
    <row r="1398" customFormat="1" s="15">
      <c r="A1398" s="15" t="n">
        <v>8433252497</v>
      </c>
    </row>
    <row r="1399" customFormat="1" s="15">
      <c r="A1399" s="15" t="n">
        <v>8434066948</v>
      </c>
    </row>
    <row r="1400" customFormat="1" s="15">
      <c r="A1400" s="15" t="n">
        <v>8434193678</v>
      </c>
    </row>
    <row r="1401" customFormat="1" s="15">
      <c r="A1401" s="15" t="n">
        <v>8434977978</v>
      </c>
    </row>
    <row r="1402" customFormat="1" s="15">
      <c r="A1402" s="15" t="n">
        <v>8434978880</v>
      </c>
    </row>
    <row r="1403" customFormat="1" s="15">
      <c r="A1403" s="15" t="n">
        <v>8435291079</v>
      </c>
    </row>
    <row r="1404" customFormat="1" s="15">
      <c r="A1404" s="15" t="n">
        <v>8436085897</v>
      </c>
    </row>
    <row r="1405" customFormat="1" s="15">
      <c r="A1405" s="15" t="n">
        <v>8436821598</v>
      </c>
    </row>
    <row r="1406" customFormat="1" s="15">
      <c r="A1406" s="15" t="n">
        <v>8439528928</v>
      </c>
    </row>
    <row r="1407" customFormat="1" s="15">
      <c r="A1407" s="15" t="n">
        <v>8439770070</v>
      </c>
    </row>
    <row r="1408" customFormat="1" s="15">
      <c r="A1408" s="15" t="n">
        <v>8439959589</v>
      </c>
    </row>
    <row r="1409" customFormat="1" s="15">
      <c r="A1409" s="15" t="n">
        <v>8440804515</v>
      </c>
    </row>
    <row r="1410" customFormat="1" s="15">
      <c r="A1410" s="15" t="n">
        <v>8441987751</v>
      </c>
    </row>
    <row r="1411" customFormat="1" s="15">
      <c r="A1411" s="15" t="n">
        <v>8445170883</v>
      </c>
    </row>
    <row r="1412" customFormat="1" s="15">
      <c r="A1412" s="15" t="n">
        <v>8445189613</v>
      </c>
    </row>
    <row r="1413" customFormat="1" s="15">
      <c r="A1413" s="15" t="n">
        <v>8445717534</v>
      </c>
    </row>
    <row r="1414" customFormat="1" s="15">
      <c r="A1414" s="15" t="n">
        <v>8445887436</v>
      </c>
    </row>
    <row r="1415" customFormat="1" s="15">
      <c r="A1415" s="15" t="n">
        <v>8446094002</v>
      </c>
    </row>
    <row r="1416" customFormat="1" s="15">
      <c r="A1416" s="15" t="n">
        <v>8446658667</v>
      </c>
    </row>
    <row r="1417" customFormat="1" s="15">
      <c r="A1417" s="15" t="n">
        <v>8447836973</v>
      </c>
    </row>
    <row r="1418" customFormat="1" s="15">
      <c r="A1418" s="15" t="n">
        <v>8448245478</v>
      </c>
    </row>
    <row r="1419" customFormat="1" s="15">
      <c r="A1419" s="15" t="n">
        <v>8448621933</v>
      </c>
    </row>
    <row r="1420" customFormat="1" s="15">
      <c r="A1420" s="15" t="n">
        <v>8449120520</v>
      </c>
    </row>
    <row r="1421" customFormat="1" s="15">
      <c r="A1421" s="15" t="n">
        <v>8449806362</v>
      </c>
    </row>
    <row r="1422" customFormat="1" s="15">
      <c r="A1422" s="15" t="n">
        <v>8453714161</v>
      </c>
    </row>
    <row r="1423" customFormat="1" s="15">
      <c r="A1423" s="15" t="n">
        <v>8458980047</v>
      </c>
    </row>
    <row r="1424" customFormat="1" s="15">
      <c r="A1424" s="15" t="n">
        <v>8461097722</v>
      </c>
    </row>
    <row r="1425" customFormat="1" s="15">
      <c r="A1425" s="15" t="n">
        <v>8464963416</v>
      </c>
    </row>
    <row r="1426" customFormat="1" s="15">
      <c r="A1426" s="15" t="n">
        <v>8467086529</v>
      </c>
    </row>
    <row r="1427" customFormat="1" s="15">
      <c r="A1427" s="15" t="n">
        <v>8468923341</v>
      </c>
    </row>
    <row r="1428" customFormat="1" s="15">
      <c r="A1428" s="15" t="n">
        <v>8469966838</v>
      </c>
    </row>
    <row r="1429" customFormat="1" s="15">
      <c r="A1429" s="15" t="n">
        <v>8472865572</v>
      </c>
    </row>
    <row r="1430" customFormat="1" s="15">
      <c r="A1430" s="15" t="n">
        <v>8473919138</v>
      </c>
    </row>
    <row r="1431" customFormat="1" s="15">
      <c r="A1431" s="15" t="n">
        <v>8475950259</v>
      </c>
    </row>
    <row r="1432" customFormat="1" s="15">
      <c r="A1432" s="15" t="n">
        <v>8476885340</v>
      </c>
    </row>
    <row r="1433" customFormat="1" s="15">
      <c r="A1433" s="15" t="n">
        <v>8477077328</v>
      </c>
    </row>
    <row r="1434" customFormat="1" s="15">
      <c r="A1434" s="15" t="n">
        <v>8477801506</v>
      </c>
    </row>
    <row r="1435" customFormat="1" s="15">
      <c r="A1435" s="15" t="n">
        <v>8477965023</v>
      </c>
    </row>
    <row r="1436" customFormat="1" s="15">
      <c r="A1436" s="15" t="n">
        <v>8483802369</v>
      </c>
    </row>
    <row r="1437" customFormat="1" s="15">
      <c r="A1437" s="15" t="n">
        <v>8485950828</v>
      </c>
    </row>
    <row r="1438" customFormat="1" s="15">
      <c r="A1438" s="15" t="n">
        <v>8486679825</v>
      </c>
    </row>
    <row r="1439" customFormat="1" s="15">
      <c r="A1439" s="15" t="n">
        <v>8488991274</v>
      </c>
    </row>
    <row r="1440" customFormat="1" s="15">
      <c r="A1440" s="15" t="n">
        <v>8491913560</v>
      </c>
    </row>
    <row r="1441" customFormat="1" s="15">
      <c r="A1441" s="15" t="n">
        <v>8492802737</v>
      </c>
    </row>
    <row r="1442" customFormat="1" s="15">
      <c r="A1442" s="15" t="n">
        <v>8496087721</v>
      </c>
    </row>
    <row r="1443" customFormat="1" s="15">
      <c r="A1443" s="15" t="n">
        <v>8501828310</v>
      </c>
    </row>
    <row r="1444" customFormat="1" s="15">
      <c r="A1444" s="15" t="n">
        <v>8503097697</v>
      </c>
    </row>
    <row r="1445" customFormat="1" s="15">
      <c r="A1445" s="15" t="n">
        <v>8504831489</v>
      </c>
    </row>
    <row r="1446" customFormat="1" s="15">
      <c r="A1446" s="15" t="n">
        <v>8504987669</v>
      </c>
    </row>
    <row r="1447" customFormat="1" s="15">
      <c r="A1447" s="15" t="n">
        <v>8505962897</v>
      </c>
    </row>
    <row r="1448" customFormat="1" s="15">
      <c r="A1448" s="15" t="n">
        <v>8508750400</v>
      </c>
    </row>
    <row r="1449" customFormat="1" s="15">
      <c r="A1449" s="15" t="n">
        <v>8509383729</v>
      </c>
    </row>
    <row r="1450" customFormat="1" s="15">
      <c r="A1450" s="15" t="n">
        <v>8509425096</v>
      </c>
    </row>
    <row r="1451" customFormat="1" s="15">
      <c r="A1451" s="15" t="n">
        <v>8509859848</v>
      </c>
    </row>
    <row r="1452" customFormat="1" s="15">
      <c r="A1452" s="15" t="n">
        <v>8511637720</v>
      </c>
    </row>
    <row r="1453" customFormat="1" s="15">
      <c r="A1453" s="15" t="n">
        <v>8521297343</v>
      </c>
    </row>
    <row r="1454" customFormat="1" s="15">
      <c r="A1454" s="15" t="n">
        <v>8521752276</v>
      </c>
    </row>
    <row r="1455" customFormat="1" s="15">
      <c r="A1455" s="15" t="n">
        <v>8521883427</v>
      </c>
    </row>
    <row r="1456" customFormat="1" s="15">
      <c r="A1456" s="15" t="n">
        <v>8521969559</v>
      </c>
    </row>
    <row r="1457" customFormat="1" s="15">
      <c r="A1457" s="15" t="n">
        <v>8527343839</v>
      </c>
    </row>
    <row r="1458" customFormat="1" s="15">
      <c r="A1458" s="15" t="n">
        <v>8528336546</v>
      </c>
    </row>
    <row r="1459" customFormat="1" s="15">
      <c r="A1459" s="15" t="n">
        <v>8528891209</v>
      </c>
    </row>
    <row r="1460" customFormat="1" s="15">
      <c r="A1460" s="15" t="n">
        <v>8529302707</v>
      </c>
    </row>
    <row r="1461" customFormat="1" s="15">
      <c r="A1461" s="15" t="n">
        <v>8529398315</v>
      </c>
    </row>
    <row r="1462" customFormat="1" s="15">
      <c r="A1462" s="15" t="n">
        <v>8529831225</v>
      </c>
    </row>
    <row r="1463" customFormat="1" s="15">
      <c r="A1463" s="15" t="n">
        <v>8529857302</v>
      </c>
    </row>
    <row r="1464" customFormat="1" s="15">
      <c r="A1464" s="15" t="n">
        <v>8530776936</v>
      </c>
    </row>
    <row r="1465" customFormat="1" s="15">
      <c r="A1465" s="15" t="n">
        <v>8532063214</v>
      </c>
    </row>
    <row r="1466" customFormat="1" s="15">
      <c r="A1466" s="15" t="n">
        <v>8532855048</v>
      </c>
    </row>
    <row r="1467" customFormat="1" s="15">
      <c r="A1467" s="15" t="n">
        <v>8534012751</v>
      </c>
    </row>
    <row r="1468" customFormat="1" s="15">
      <c r="A1468" s="15" t="n">
        <v>8538070480</v>
      </c>
    </row>
    <row r="1469" customFormat="1" s="15">
      <c r="A1469" s="15" t="n">
        <v>8542952697</v>
      </c>
    </row>
    <row r="1470" customFormat="1" s="15">
      <c r="A1470" s="15" t="n">
        <v>8544960701</v>
      </c>
    </row>
    <row r="1471" customFormat="1" s="15">
      <c r="A1471" s="15" t="n">
        <v>8546052791</v>
      </c>
    </row>
    <row r="1472" customFormat="1" s="15">
      <c r="A1472" s="15" t="n">
        <v>8547847703</v>
      </c>
    </row>
    <row r="1473" customFormat="1" s="15">
      <c r="A1473" s="15" t="n">
        <v>8550011072</v>
      </c>
    </row>
    <row r="1474" customFormat="1" s="15">
      <c r="A1474" s="15" t="n">
        <v>8555825442</v>
      </c>
    </row>
    <row r="1475" customFormat="1" s="15">
      <c r="A1475" s="15" t="n">
        <v>8556019530</v>
      </c>
    </row>
    <row r="1476" customFormat="1" s="15">
      <c r="A1476" s="15" t="n">
        <v>8569992467</v>
      </c>
    </row>
    <row r="1477" customFormat="1" s="15">
      <c r="A1477" s="15" t="n">
        <v>8570015527</v>
      </c>
    </row>
    <row r="1478" customFormat="1" s="15">
      <c r="A1478" s="15" t="n">
        <v>8571081829</v>
      </c>
    </row>
    <row r="1479" customFormat="1" s="15">
      <c r="A1479" s="15" t="n">
        <v>8572011529</v>
      </c>
    </row>
    <row r="1480" customFormat="1" s="15">
      <c r="A1480" s="15" t="n">
        <v>8576883784</v>
      </c>
    </row>
    <row r="1481" customFormat="1" s="15">
      <c r="A1481" s="15" t="n">
        <v>8580193973</v>
      </c>
    </row>
    <row r="1482" customFormat="1" s="15">
      <c r="A1482" s="15" t="n">
        <v>8580561662</v>
      </c>
    </row>
    <row r="1483" customFormat="1" s="15">
      <c r="A1483" s="15" t="n">
        <v>8580657581</v>
      </c>
    </row>
    <row r="1484" customFormat="1" s="15">
      <c r="A1484" s="15" t="n">
        <v>8580713671</v>
      </c>
    </row>
    <row r="1485" customFormat="1" s="15">
      <c r="A1485" s="15" t="n">
        <v>8581922964</v>
      </c>
    </row>
    <row r="1486" customFormat="1" s="15">
      <c r="A1486" s="15" t="n">
        <v>8582940961</v>
      </c>
    </row>
    <row r="1487" customFormat="1" s="15">
      <c r="A1487" s="15" t="n">
        <v>8584906341</v>
      </c>
    </row>
    <row r="1488" customFormat="1" s="15">
      <c r="A1488" s="15" t="n">
        <v>8587089571</v>
      </c>
    </row>
    <row r="1489" customFormat="1" s="15">
      <c r="A1489" s="15" t="n">
        <v>8590876923</v>
      </c>
    </row>
    <row r="1490" customFormat="1" s="15">
      <c r="A1490" s="15" t="n">
        <v>8595218024</v>
      </c>
    </row>
    <row r="1491" customFormat="1" s="15">
      <c r="A1491" s="15" t="n">
        <v>8595665701</v>
      </c>
    </row>
    <row r="1492" customFormat="1" s="15">
      <c r="A1492" s="15" t="n">
        <v>8599875671</v>
      </c>
    </row>
    <row r="1493" customFormat="1" s="15">
      <c r="A1493" s="15" t="n">
        <v>8600093865</v>
      </c>
    </row>
    <row r="1494" customFormat="1" s="15">
      <c r="A1494" s="15" t="n">
        <v>8600896062</v>
      </c>
    </row>
    <row r="1495" customFormat="1" s="15">
      <c r="A1495" s="15" t="n">
        <v>8601138124</v>
      </c>
    </row>
    <row r="1496" customFormat="1" s="15">
      <c r="A1496" s="15" t="n">
        <v>8601153661</v>
      </c>
    </row>
    <row r="1497" customFormat="1" s="15">
      <c r="A1497" s="15" t="n">
        <v>8601291676</v>
      </c>
    </row>
    <row r="1498" customFormat="1" s="15">
      <c r="A1498" s="15" t="n">
        <v>8601843070</v>
      </c>
    </row>
    <row r="1499" customFormat="1" s="15">
      <c r="A1499" s="15" t="n">
        <v>8602478503</v>
      </c>
    </row>
    <row r="1500" customFormat="1" s="15">
      <c r="A1500" s="15" t="n">
        <v>8602540782</v>
      </c>
    </row>
    <row r="1501" customFormat="1" s="15">
      <c r="A1501" s="15" t="n">
        <v>8603107560</v>
      </c>
    </row>
    <row r="1502" customFormat="1" s="15">
      <c r="A1502" s="15" t="n">
        <v>8604446892</v>
      </c>
    </row>
    <row r="1503" customFormat="1" s="15">
      <c r="A1503" s="15" t="n">
        <v>8604943643</v>
      </c>
    </row>
    <row r="1504" customFormat="1" s="15">
      <c r="A1504" s="15" t="n">
        <v>8605767942</v>
      </c>
    </row>
    <row r="1505" customFormat="1" s="15">
      <c r="A1505" s="15" t="n">
        <v>8605885897</v>
      </c>
    </row>
    <row r="1506" customFormat="1" s="15">
      <c r="A1506" s="15" t="n">
        <v>8609011739</v>
      </c>
    </row>
    <row r="1507" customFormat="1" s="15">
      <c r="A1507" s="15" t="n">
        <v>8610264834</v>
      </c>
    </row>
    <row r="1508" customFormat="1" s="15">
      <c r="A1508" s="15" t="n">
        <v>8610781343</v>
      </c>
    </row>
    <row r="1509" customFormat="1" s="15">
      <c r="A1509" s="15" t="n">
        <v>8617097475</v>
      </c>
    </row>
    <row r="1510" customFormat="1" s="15">
      <c r="A1510" s="15" t="n">
        <v>8617495516</v>
      </c>
    </row>
    <row r="1511" customFormat="1" s="15">
      <c r="A1511" s="15" t="n">
        <v>8617811017</v>
      </c>
    </row>
    <row r="1512" customFormat="1" s="15">
      <c r="A1512" s="15" t="n">
        <v>8618167008</v>
      </c>
    </row>
    <row r="1513" customFormat="1" s="15">
      <c r="A1513" s="15" t="n">
        <v>8618491081</v>
      </c>
    </row>
    <row r="1514" customFormat="1" s="15">
      <c r="A1514" s="15" t="n">
        <v>8619828909</v>
      </c>
    </row>
    <row r="1515" customFormat="1" s="15">
      <c r="A1515" s="15" t="n">
        <v>8630113018</v>
      </c>
    </row>
    <row r="1516" customFormat="1" s="15">
      <c r="A1516" s="15" t="n">
        <v>8630795766</v>
      </c>
    </row>
    <row r="1517" customFormat="1" s="15">
      <c r="A1517" s="15" t="n">
        <v>8630868418</v>
      </c>
    </row>
    <row r="1518" customFormat="1" s="15">
      <c r="A1518" s="15" t="n">
        <v>8630998972</v>
      </c>
    </row>
    <row r="1519" customFormat="1" s="15">
      <c r="A1519" s="15" t="n">
        <v>8637228437</v>
      </c>
    </row>
    <row r="1520" customFormat="1" s="15">
      <c r="A1520" s="15" t="n">
        <v>8637458508</v>
      </c>
    </row>
    <row r="1521" customFormat="1" s="15">
      <c r="A1521" s="15" t="n">
        <v>8637837089</v>
      </c>
    </row>
    <row r="1522" customFormat="1" s="15">
      <c r="A1522" s="15" t="n">
        <v>8638159732</v>
      </c>
    </row>
    <row r="1523" customFormat="1" s="15">
      <c r="A1523" s="15" t="n">
        <v>8638209505</v>
      </c>
    </row>
    <row r="1524" customFormat="1" s="15">
      <c r="A1524" s="15" t="n">
        <v>8638526190</v>
      </c>
    </row>
    <row r="1525" customFormat="1" s="15">
      <c r="A1525" s="15" t="n">
        <v>8638539389</v>
      </c>
    </row>
    <row r="1526" customFormat="1" s="15">
      <c r="A1526" s="15" t="n">
        <v>8638558055</v>
      </c>
    </row>
    <row r="1527" customFormat="1" s="15">
      <c r="A1527" s="15" t="n">
        <v>8638796271</v>
      </c>
    </row>
    <row r="1528" customFormat="1" s="15">
      <c r="A1528" s="15" t="n">
        <v>8638813395</v>
      </c>
    </row>
    <row r="1529" customFormat="1" s="15">
      <c r="A1529" s="15" t="n">
        <v>8638929297</v>
      </c>
    </row>
    <row r="1530" customFormat="1" s="15">
      <c r="A1530" s="15" t="n">
        <v>8638970596</v>
      </c>
    </row>
    <row r="1531" customFormat="1" s="15">
      <c r="A1531" s="15" t="n">
        <v>8639121463</v>
      </c>
    </row>
    <row r="1532" customFormat="1" s="15">
      <c r="A1532" s="15" t="n">
        <v>8639175967</v>
      </c>
    </row>
    <row r="1533" customFormat="1" s="15">
      <c r="A1533" s="15" t="n">
        <v>8639204216</v>
      </c>
    </row>
    <row r="1534" customFormat="1" s="15">
      <c r="A1534" s="15" t="n">
        <v>8640007056</v>
      </c>
    </row>
    <row r="1535" customFormat="1" s="15">
      <c r="A1535" s="15" t="n">
        <v>8650182875</v>
      </c>
    </row>
    <row r="1536" customFormat="1" s="15">
      <c r="A1536" s="15" t="n">
        <v>8650534404</v>
      </c>
    </row>
    <row r="1537" customFormat="1" s="15">
      <c r="A1537" s="15" t="n">
        <v>8650935647</v>
      </c>
    </row>
    <row r="1538" customFormat="1" s="15">
      <c r="A1538" s="15" t="n">
        <v>8653365957</v>
      </c>
    </row>
    <row r="1539" customFormat="1" s="15">
      <c r="A1539" s="15" t="n">
        <v>8655057298</v>
      </c>
    </row>
    <row r="1540" customFormat="1" s="15">
      <c r="A1540" s="15" t="n">
        <v>8658870490</v>
      </c>
    </row>
    <row r="1541" customFormat="1" s="15">
      <c r="A1541" s="15" t="n">
        <v>8660071907</v>
      </c>
    </row>
    <row r="1542" customFormat="1" s="15">
      <c r="A1542" s="15" t="n">
        <v>8660109877</v>
      </c>
    </row>
    <row r="1543" customFormat="1" s="15">
      <c r="A1543" s="15" t="n">
        <v>8660823921</v>
      </c>
    </row>
    <row r="1544" customFormat="1" s="15">
      <c r="A1544" s="15" t="n">
        <v>8667534499</v>
      </c>
    </row>
    <row r="1545" customFormat="1" s="15">
      <c r="A1545" s="15" t="n">
        <v>8667700756</v>
      </c>
    </row>
    <row r="1546" customFormat="1" s="15">
      <c r="A1546" s="15" t="n">
        <v>8667827847</v>
      </c>
    </row>
    <row r="1547" customFormat="1" s="15">
      <c r="A1547" s="15" t="n">
        <v>8668635475</v>
      </c>
    </row>
    <row r="1548" customFormat="1" s="15">
      <c r="A1548" s="15" t="n">
        <v>8668642375</v>
      </c>
    </row>
    <row r="1549" customFormat="1" s="15">
      <c r="A1549" s="15" t="n">
        <v>8668681237</v>
      </c>
    </row>
    <row r="1550" customFormat="1" s="15">
      <c r="A1550" s="15" t="n">
        <v>8669036719</v>
      </c>
    </row>
    <row r="1551" customFormat="1" s="15">
      <c r="A1551" s="15" t="n">
        <v>8676927255</v>
      </c>
    </row>
    <row r="1552" customFormat="1" s="15">
      <c r="A1552" s="15" t="n">
        <v>8684840225</v>
      </c>
    </row>
    <row r="1553" customFormat="1" s="15">
      <c r="A1553" s="15" t="n">
        <v>8685067992</v>
      </c>
    </row>
    <row r="1554" customFormat="1" s="15">
      <c r="A1554" s="15" t="n">
        <v>8685946390</v>
      </c>
    </row>
    <row r="1555" customFormat="1" s="15">
      <c r="A1555" s="15" t="n">
        <v>8689893426</v>
      </c>
    </row>
    <row r="1556" customFormat="1" s="15">
      <c r="A1556" s="15" t="n">
        <v>8690029731</v>
      </c>
    </row>
    <row r="1557" customFormat="1" s="15">
      <c r="A1557" s="15" t="n">
        <v>8690062769</v>
      </c>
    </row>
    <row r="1558" customFormat="1" s="15">
      <c r="A1558" s="15" t="n">
        <v>8690276868</v>
      </c>
    </row>
    <row r="1559" customFormat="1" s="15">
      <c r="A1559" s="15" t="n">
        <v>8690376939</v>
      </c>
    </row>
    <row r="1560" customFormat="1" s="15">
      <c r="A1560" s="15" t="n">
        <v>8690504693</v>
      </c>
    </row>
    <row r="1561" customFormat="1" s="15">
      <c r="A1561" s="15" t="n">
        <v>8690581963</v>
      </c>
    </row>
    <row r="1562" customFormat="1" s="15">
      <c r="A1562" s="15" t="n">
        <v>8695429252</v>
      </c>
    </row>
    <row r="1563" customFormat="1" s="15">
      <c r="A1563" s="15" t="n">
        <v>8696742336</v>
      </c>
    </row>
    <row r="1564" customFormat="1" s="15">
      <c r="A1564" s="15" t="n">
        <v>8696770881</v>
      </c>
    </row>
    <row r="1565" customFormat="1" s="15">
      <c r="A1565" s="15" t="n">
        <v>8698552843</v>
      </c>
    </row>
    <row r="1566" customFormat="1" s="15">
      <c r="A1566" s="15" t="n">
        <v>8699592558</v>
      </c>
    </row>
    <row r="1567" customFormat="1" s="15">
      <c r="A1567" s="15" t="n">
        <v>8699770048</v>
      </c>
    </row>
    <row r="1568" customFormat="1" s="15">
      <c r="A1568" s="15" t="n">
        <v>8700285839</v>
      </c>
    </row>
    <row r="1569" customFormat="1" s="15">
      <c r="A1569" s="15" t="n">
        <v>8700467355</v>
      </c>
    </row>
    <row r="1570" customFormat="1" s="15">
      <c r="A1570" s="15" t="n">
        <v>8707211243</v>
      </c>
    </row>
    <row r="1571" customFormat="1" s="15">
      <c r="A1571" s="15" t="n">
        <v>8707331006</v>
      </c>
    </row>
    <row r="1572" customFormat="1" s="15">
      <c r="A1572" s="15" t="n">
        <v>8707518672</v>
      </c>
    </row>
    <row r="1573" customFormat="1" s="15">
      <c r="A1573" s="15" t="n">
        <v>8707550720</v>
      </c>
    </row>
    <row r="1574" customFormat="1" s="15">
      <c r="A1574" s="15" t="n">
        <v>8708081719</v>
      </c>
    </row>
    <row r="1575" customFormat="1" s="15">
      <c r="A1575" s="15" t="n">
        <v>8708347536</v>
      </c>
    </row>
    <row r="1576" customFormat="1" s="15">
      <c r="A1576" s="15" t="n">
        <v>8708470322</v>
      </c>
    </row>
    <row r="1577" customFormat="1" s="15">
      <c r="A1577" s="15" t="n">
        <v>8708534136</v>
      </c>
    </row>
    <row r="1578" customFormat="1" s="15">
      <c r="A1578" s="15" t="n">
        <v>8708891495</v>
      </c>
    </row>
    <row r="1579" customFormat="1" s="15">
      <c r="A1579" s="15" t="n">
        <v>8709002745</v>
      </c>
    </row>
    <row r="1580" customFormat="1" s="15">
      <c r="A1580" s="15" t="n">
        <v>8709417496</v>
      </c>
    </row>
    <row r="1581" customFormat="1" s="15">
      <c r="A1581" s="15" t="n">
        <v>8714119133</v>
      </c>
    </row>
    <row r="1582" customFormat="1" s="15">
      <c r="A1582" s="15" t="n">
        <v>8717809442</v>
      </c>
    </row>
    <row r="1583" customFormat="1" s="15">
      <c r="A1583" s="15" t="n">
        <v>8720075276</v>
      </c>
    </row>
    <row r="1584" customFormat="1" s="15">
      <c r="A1584" s="15" t="n">
        <v>8726128431</v>
      </c>
    </row>
    <row r="1585" customFormat="1" s="15">
      <c r="A1585" s="15" t="n">
        <v>8726174643</v>
      </c>
    </row>
    <row r="1586" customFormat="1" s="15">
      <c r="A1586" s="15" t="n">
        <v>8726391430</v>
      </c>
    </row>
    <row r="1587" customFormat="1" s="15">
      <c r="A1587" s="15" t="n">
        <v>8731901624</v>
      </c>
    </row>
    <row r="1588" customFormat="1" s="15">
      <c r="A1588" s="15" t="n">
        <v>8734991918</v>
      </c>
    </row>
    <row r="1589" customFormat="1" s="15">
      <c r="A1589" s="15" t="n">
        <v>8735072143</v>
      </c>
    </row>
    <row r="1590" customFormat="1" s="15">
      <c r="A1590" s="15" t="n">
        <v>8737011370</v>
      </c>
    </row>
    <row r="1591" customFormat="1" s="15">
      <c r="A1591" s="15" t="n">
        <v>8738800963</v>
      </c>
    </row>
    <row r="1592" customFormat="1" s="15">
      <c r="A1592" s="15" t="n">
        <v>8738931046</v>
      </c>
    </row>
    <row r="1593" customFormat="1" s="15">
      <c r="A1593" s="15" t="n">
        <v>8743055326</v>
      </c>
    </row>
    <row r="1594" customFormat="1" s="15">
      <c r="A1594" s="15" t="n">
        <v>8750067812</v>
      </c>
    </row>
    <row r="1595" customFormat="1" s="15">
      <c r="A1595" s="15" t="n">
        <v>8750118638</v>
      </c>
    </row>
    <row r="1596" customFormat="1" s="15">
      <c r="A1596" s="15" t="n">
        <v>8750559941</v>
      </c>
    </row>
    <row r="1597" customFormat="1" s="15">
      <c r="A1597" s="15" t="n">
        <v>8750757298</v>
      </c>
    </row>
    <row r="1598" customFormat="1" s="15">
      <c r="A1598" s="15" t="n">
        <v>8753913116</v>
      </c>
    </row>
    <row r="1599" customFormat="1" s="15">
      <c r="A1599" s="15" t="n">
        <v>8755333068</v>
      </c>
    </row>
    <row r="1600" customFormat="1" s="15">
      <c r="A1600" s="15" t="n">
        <v>8755369574</v>
      </c>
    </row>
    <row r="1601" customFormat="1" s="15">
      <c r="A1601" s="15" t="n">
        <v>8755884078</v>
      </c>
    </row>
    <row r="1602" customFormat="1" s="15">
      <c r="A1602" s="15" t="n">
        <v>8756390325</v>
      </c>
    </row>
    <row r="1603" customFormat="1" s="15">
      <c r="A1603" s="15" t="n">
        <v>8756867062</v>
      </c>
    </row>
    <row r="1604" customFormat="1" s="15">
      <c r="A1604" s="15" t="n">
        <v>8757919431</v>
      </c>
    </row>
    <row r="1605" customFormat="1" s="15">
      <c r="A1605" s="15" t="n">
        <v>8758630238</v>
      </c>
    </row>
    <row r="1606" customFormat="1" s="15">
      <c r="A1606" s="15" t="n">
        <v>8758763493</v>
      </c>
    </row>
    <row r="1607" customFormat="1" s="15">
      <c r="A1607" s="15" t="n">
        <v>8758953367</v>
      </c>
    </row>
    <row r="1608" customFormat="1" s="15">
      <c r="A1608" s="15" t="n">
        <v>8759091330</v>
      </c>
    </row>
    <row r="1609" customFormat="1" s="15">
      <c r="A1609" s="15" t="n">
        <v>8765435800</v>
      </c>
    </row>
    <row r="1610" customFormat="1" s="15">
      <c r="A1610" s="15" t="n">
        <v>8767112458</v>
      </c>
    </row>
    <row r="1611" customFormat="1" s="15">
      <c r="A1611" s="15" t="n">
        <v>8767158625</v>
      </c>
    </row>
    <row r="1612" customFormat="1" s="15">
      <c r="A1612" s="15" t="n">
        <v>8767614233</v>
      </c>
    </row>
    <row r="1613" customFormat="1" s="15">
      <c r="A1613" s="15" t="n">
        <v>8769080945</v>
      </c>
    </row>
    <row r="1614" customFormat="1" s="15">
      <c r="A1614" s="15" t="n">
        <v>8769341236</v>
      </c>
    </row>
    <row r="1615" customFormat="1" s="15">
      <c r="A1615" s="15" t="n">
        <v>8769531146</v>
      </c>
    </row>
    <row r="1616" customFormat="1" s="15">
      <c r="A1616" s="15" t="n">
        <v>8770055680</v>
      </c>
    </row>
    <row r="1617" customFormat="1" s="15">
      <c r="A1617" s="15" t="n">
        <v>8770735572</v>
      </c>
    </row>
    <row r="1618" customFormat="1" s="15">
      <c r="A1618" s="15" t="n">
        <v>8777084908</v>
      </c>
    </row>
    <row r="1619" customFormat="1" s="15">
      <c r="A1619" s="15" t="n">
        <v>8778088365</v>
      </c>
    </row>
    <row r="1620" customFormat="1" s="15">
      <c r="A1620" s="15" t="n">
        <v>8780275116</v>
      </c>
    </row>
    <row r="1621" customFormat="1" s="15">
      <c r="A1621" s="15" t="n">
        <v>8780377272</v>
      </c>
    </row>
    <row r="1622" customFormat="1" s="15">
      <c r="A1622" s="15" t="n">
        <v>8780826939</v>
      </c>
    </row>
    <row r="1623" customFormat="1" s="15">
      <c r="A1623" s="15" t="n">
        <v>8780896938</v>
      </c>
    </row>
    <row r="1624" customFormat="1" s="15">
      <c r="A1624" s="15" t="n">
        <v>8787015295</v>
      </c>
    </row>
    <row r="1625" customFormat="1" s="15">
      <c r="A1625" s="15" t="n">
        <v>8787076892</v>
      </c>
    </row>
    <row r="1626" customFormat="1" s="15">
      <c r="A1626" s="15" t="n">
        <v>8787092010</v>
      </c>
    </row>
    <row r="1627" customFormat="1" s="15">
      <c r="A1627" s="15" t="n">
        <v>8787689105</v>
      </c>
    </row>
    <row r="1628" customFormat="1" s="15">
      <c r="A1628" s="15" t="n">
        <v>8787843804</v>
      </c>
    </row>
    <row r="1629" customFormat="1" s="15">
      <c r="A1629" s="15" t="n">
        <v>8788503413</v>
      </c>
    </row>
    <row r="1630" customFormat="1" s="15">
      <c r="A1630" s="15" t="n">
        <v>8788610673</v>
      </c>
    </row>
    <row r="1631" customFormat="1" s="15">
      <c r="A1631" s="15" t="n">
        <v>8788919976</v>
      </c>
    </row>
    <row r="1632" customFormat="1" s="15">
      <c r="A1632" s="15" t="n">
        <v>8789424463</v>
      </c>
    </row>
    <row r="1633" customFormat="1" s="15">
      <c r="A1633" s="15" t="n">
        <v>8789488683</v>
      </c>
    </row>
    <row r="1634" customFormat="1" s="15">
      <c r="A1634" s="15" t="n">
        <v>8789670172</v>
      </c>
    </row>
    <row r="1635" customFormat="1" s="15">
      <c r="A1635" s="15" t="n">
        <v>8791632989</v>
      </c>
    </row>
    <row r="1636" customFormat="1" s="15">
      <c r="A1636" s="15" t="n">
        <v>8791958374</v>
      </c>
    </row>
    <row r="1637" customFormat="1" s="15">
      <c r="A1637" s="15" t="n">
        <v>8793268549</v>
      </c>
    </row>
    <row r="1638" customFormat="1" s="15">
      <c r="A1638" s="15" t="n">
        <v>8794668794</v>
      </c>
    </row>
    <row r="1639" customFormat="1" s="15">
      <c r="A1639" s="15" t="n">
        <v>8797429710</v>
      </c>
    </row>
    <row r="1640" customFormat="1" s="15">
      <c r="A1640" s="15" t="n">
        <v>8797563277</v>
      </c>
    </row>
    <row r="1641" customFormat="1" s="15">
      <c r="A1641" s="15" t="n">
        <v>8797907653</v>
      </c>
    </row>
    <row r="1642" customFormat="1" s="15">
      <c r="A1642" s="15" t="n">
        <v>8798901690</v>
      </c>
    </row>
    <row r="1643" customFormat="1" s="15">
      <c r="A1643" s="15" t="n">
        <v>8799092313</v>
      </c>
    </row>
    <row r="1644" customFormat="1" s="15">
      <c r="A1644" s="15" t="n">
        <v>8799538097</v>
      </c>
    </row>
    <row r="1645" customFormat="1" s="15">
      <c r="A1645" s="15" t="n">
        <v>8799548949</v>
      </c>
    </row>
    <row r="1646" customFormat="1" s="15">
      <c r="A1646" s="15" t="n">
        <v>8800145179</v>
      </c>
    </row>
    <row r="1647" customFormat="1" s="15">
      <c r="A1647" s="15" t="n">
        <v>8800494986</v>
      </c>
    </row>
    <row r="1648" customFormat="1" s="15">
      <c r="A1648" s="15" t="n">
        <v>8800593350</v>
      </c>
    </row>
    <row r="1649" customFormat="1" s="15">
      <c r="A1649" s="15" t="n">
        <v>8800684456</v>
      </c>
    </row>
    <row r="1650" customFormat="1" s="15">
      <c r="A1650" s="15" t="n">
        <v>8806835596</v>
      </c>
    </row>
    <row r="1651" customFormat="1" s="15">
      <c r="A1651" s="15" t="n">
        <v>8808030357</v>
      </c>
    </row>
    <row r="1652" customFormat="1" s="15">
      <c r="A1652" s="15" t="n">
        <v>8808489398</v>
      </c>
    </row>
    <row r="1653" customFormat="1" s="15">
      <c r="A1653" s="15" t="n">
        <v>8808631562</v>
      </c>
    </row>
    <row r="1654" customFormat="1" s="15">
      <c r="A1654" s="15" t="n">
        <v>8809247238</v>
      </c>
    </row>
    <row r="1655" customFormat="1" s="15">
      <c r="A1655" s="15" t="n">
        <v>8810301991</v>
      </c>
    </row>
    <row r="1656" customFormat="1" s="15">
      <c r="A1656" s="15" t="n">
        <v>8810420845</v>
      </c>
    </row>
    <row r="1657" customFormat="1" s="15">
      <c r="A1657" s="15" t="n">
        <v>8810531087</v>
      </c>
    </row>
    <row r="1658" customFormat="1" s="15">
      <c r="A1658" s="15" t="n">
        <v>8810547845</v>
      </c>
    </row>
    <row r="1659" customFormat="1" s="15">
      <c r="A1659" s="15" t="n">
        <v>8810750623</v>
      </c>
    </row>
    <row r="1660" customFormat="1" s="15">
      <c r="A1660" s="15" t="n">
        <v>8810918350</v>
      </c>
    </row>
    <row r="1661" customFormat="1" s="15">
      <c r="A1661" s="15" t="n">
        <v>8811925895</v>
      </c>
    </row>
    <row r="1662" customFormat="1" s="15">
      <c r="A1662" s="15" t="n">
        <v>8812825515</v>
      </c>
    </row>
    <row r="1663" customFormat="1" s="15">
      <c r="A1663" s="15" t="n">
        <v>8813018193</v>
      </c>
    </row>
    <row r="1664" customFormat="1" s="15">
      <c r="A1664" s="15" t="n">
        <v>8813927229</v>
      </c>
    </row>
    <row r="1665" customFormat="1" s="15">
      <c r="A1665" s="15" t="n">
        <v>8814901780</v>
      </c>
    </row>
    <row r="1666" customFormat="1" s="15">
      <c r="A1666" s="15" t="n">
        <v>8815069770</v>
      </c>
    </row>
    <row r="1667" customFormat="1" s="15">
      <c r="A1667" s="15" t="n">
        <v>8815387802</v>
      </c>
    </row>
    <row r="1668" customFormat="1" s="15">
      <c r="A1668" s="15" t="n">
        <v>8815993163</v>
      </c>
    </row>
    <row r="1669" customFormat="1" s="15">
      <c r="A1669" s="15" t="n">
        <v>8817073595</v>
      </c>
    </row>
    <row r="1670" customFormat="1" s="15">
      <c r="A1670" s="15" t="n">
        <v>8817800937</v>
      </c>
    </row>
    <row r="1671" customFormat="1" s="15">
      <c r="A1671" s="15" t="n">
        <v>8818093197</v>
      </c>
    </row>
    <row r="1672" customFormat="1" s="15">
      <c r="A1672" s="15" t="n">
        <v>8819974856</v>
      </c>
    </row>
    <row r="1673" customFormat="1" s="15">
      <c r="A1673" s="15" t="n">
        <v>8822447701</v>
      </c>
    </row>
    <row r="1674" customFormat="1" s="15">
      <c r="A1674" s="15" t="n">
        <v>8822730133</v>
      </c>
    </row>
    <row r="1675" customFormat="1" s="15">
      <c r="A1675" s="15" t="n">
        <v>8822750964</v>
      </c>
    </row>
    <row r="1676" customFormat="1" s="15">
      <c r="A1676" s="15" t="n">
        <v>8824073644</v>
      </c>
    </row>
    <row r="1677" customFormat="1" s="15">
      <c r="A1677" s="15" t="n">
        <v>8824149065</v>
      </c>
    </row>
    <row r="1678" customFormat="1" s="15">
      <c r="A1678" s="15" t="n">
        <v>8824633281</v>
      </c>
    </row>
    <row r="1679" customFormat="1" s="15">
      <c r="A1679" s="15" t="n">
        <v>8824877141</v>
      </c>
    </row>
    <row r="1680" customFormat="1" s="15">
      <c r="A1680" s="15" t="n">
        <v>8824989516</v>
      </c>
    </row>
    <row r="1681" customFormat="1" s="15">
      <c r="A1681" s="15" t="n">
        <v>8825005574</v>
      </c>
    </row>
    <row r="1682" customFormat="1" s="15">
      <c r="A1682" s="15" t="n">
        <v>8825008704</v>
      </c>
    </row>
    <row r="1683" customFormat="1" s="15">
      <c r="A1683" s="15" t="n">
        <v>8825346670</v>
      </c>
    </row>
    <row r="1684" customFormat="1" s="15">
      <c r="A1684" s="15" t="n">
        <v>8825645316</v>
      </c>
    </row>
    <row r="1685" customFormat="1" s="15">
      <c r="A1685" s="15" t="n">
        <v>8827439557</v>
      </c>
    </row>
    <row r="1686" customFormat="1" s="15">
      <c r="A1686" s="15" t="n">
        <v>8830520618</v>
      </c>
    </row>
    <row r="1687" customFormat="1" s="15">
      <c r="A1687" s="15" t="n">
        <v>8830892696</v>
      </c>
    </row>
    <row r="1688" customFormat="1" s="15">
      <c r="A1688" s="15" t="n">
        <v>8837252190</v>
      </c>
    </row>
    <row r="1689" customFormat="1" s="15">
      <c r="A1689" s="15" t="n">
        <v>8837391828</v>
      </c>
    </row>
    <row r="1690" customFormat="1" s="15">
      <c r="A1690" s="15" t="n">
        <v>8837434450</v>
      </c>
    </row>
    <row r="1691" customFormat="1" s="15">
      <c r="A1691" s="15" t="n">
        <v>8839236755</v>
      </c>
    </row>
    <row r="1692" customFormat="1" s="15">
      <c r="A1692" s="15" t="n">
        <v>8839262341</v>
      </c>
    </row>
    <row r="1693" customFormat="1" s="15">
      <c r="A1693" s="15" t="n">
        <v>8839640373</v>
      </c>
    </row>
    <row r="1694" customFormat="1" s="15">
      <c r="A1694" s="15" t="n">
        <v>8839940135</v>
      </c>
    </row>
    <row r="1695" customFormat="1" s="15">
      <c r="A1695" s="15" t="n">
        <v>8840209935</v>
      </c>
    </row>
    <row r="1696" customFormat="1" s="15">
      <c r="A1696" s="15" t="n">
        <v>8840358498</v>
      </c>
    </row>
    <row r="1697" customFormat="1" s="15">
      <c r="A1697" s="15" t="n">
        <v>8840889925</v>
      </c>
    </row>
    <row r="1698" customFormat="1" s="15">
      <c r="A1698" s="15" t="n">
        <v>8847851690</v>
      </c>
    </row>
    <row r="1699" customFormat="1" s="15">
      <c r="A1699" s="15" t="n">
        <v>8848871430</v>
      </c>
    </row>
    <row r="1700" customFormat="1" s="15">
      <c r="A1700" s="15" t="n">
        <v>8849103444</v>
      </c>
    </row>
    <row r="1701" customFormat="1" s="15">
      <c r="A1701" s="15" t="n">
        <v>8849280585</v>
      </c>
    </row>
    <row r="1702" customFormat="1" s="15">
      <c r="A1702" s="15" t="n">
        <v>8849865585</v>
      </c>
    </row>
    <row r="1703" customFormat="1" s="15">
      <c r="A1703" s="15" t="n">
        <v>8849916746</v>
      </c>
    </row>
    <row r="1704" customFormat="1" s="15">
      <c r="A1704" s="15" t="n">
        <v>8850350646</v>
      </c>
    </row>
    <row r="1705" customFormat="1" s="15">
      <c r="A1705" s="15" t="n">
        <v>8851997002</v>
      </c>
    </row>
    <row r="1706" customFormat="1" s="15">
      <c r="A1706" s="15" t="n">
        <v>8852057767</v>
      </c>
    </row>
    <row r="1707" customFormat="1" s="15">
      <c r="A1707" s="15" t="n">
        <v>8853001894</v>
      </c>
    </row>
    <row r="1708" customFormat="1" s="15">
      <c r="A1708" s="15" t="n">
        <v>8853546077</v>
      </c>
    </row>
    <row r="1709" customFormat="1" s="15">
      <c r="A1709" s="15" t="n">
        <v>8853725752</v>
      </c>
    </row>
    <row r="1710" customFormat="1" s="15">
      <c r="A1710" s="15" t="n">
        <v>8853953638</v>
      </c>
    </row>
    <row r="1711" customFormat="1" s="15">
      <c r="A1711" s="15" t="n">
        <v>8854969354</v>
      </c>
    </row>
    <row r="1712" customFormat="1" s="15">
      <c r="A1712" s="15" t="n">
        <v>8857819946</v>
      </c>
    </row>
    <row r="1713" customFormat="1" s="15">
      <c r="A1713" s="15" t="n">
        <v>8859192526</v>
      </c>
    </row>
    <row r="1714" customFormat="1" s="15">
      <c r="A1714" s="15" t="n">
        <v>8859217885</v>
      </c>
    </row>
    <row r="1715" customFormat="1" s="15">
      <c r="A1715" s="15" t="n">
        <v>8859908466</v>
      </c>
    </row>
    <row r="1716" customFormat="1" s="15">
      <c r="A1716" s="15" t="n">
        <v>8861204527</v>
      </c>
    </row>
    <row r="1717" customFormat="1" s="15">
      <c r="A1717" s="15" t="n">
        <v>8863949865</v>
      </c>
    </row>
    <row r="1718" customFormat="1" s="15">
      <c r="A1718" s="15" t="n">
        <v>8865880551</v>
      </c>
    </row>
    <row r="1719" customFormat="1" s="15">
      <c r="A1719" s="15" t="n">
        <v>8865934135</v>
      </c>
    </row>
    <row r="1720" customFormat="1" s="15">
      <c r="A1720" s="15" t="n">
        <v>8865949896</v>
      </c>
    </row>
    <row r="1721" customFormat="1" s="15">
      <c r="A1721" s="15" t="n">
        <v>8866750683</v>
      </c>
    </row>
    <row r="1722" customFormat="1" s="15">
      <c r="A1722" s="15" t="n">
        <v>8866877202</v>
      </c>
    </row>
    <row r="1723" customFormat="1" s="15">
      <c r="A1723" s="15" t="n">
        <v>8868894556</v>
      </c>
    </row>
    <row r="1724" customFormat="1" s="15">
      <c r="A1724" s="15" t="n">
        <v>8868961445</v>
      </c>
    </row>
    <row r="1725" customFormat="1" s="15">
      <c r="A1725" s="15" t="n">
        <v>8869057202</v>
      </c>
    </row>
    <row r="1726" customFormat="1" s="15">
      <c r="A1726" s="15" t="n">
        <v>8871221889</v>
      </c>
    </row>
    <row r="1727" customFormat="1" s="15">
      <c r="A1727" s="15" t="n">
        <v>8871869938</v>
      </c>
    </row>
    <row r="1728" customFormat="1" s="15">
      <c r="A1728" s="15" t="n">
        <v>8871912741</v>
      </c>
    </row>
    <row r="1729" customFormat="1" s="15">
      <c r="A1729" s="15" t="n">
        <v>8872747604</v>
      </c>
    </row>
    <row r="1730" customFormat="1" s="15">
      <c r="A1730" s="15" t="n">
        <v>8872755069</v>
      </c>
    </row>
    <row r="1731" customFormat="1" s="15">
      <c r="A1731" s="15" t="n">
        <v>8873585759</v>
      </c>
    </row>
    <row r="1732" customFormat="1" s="15">
      <c r="A1732" s="15" t="n">
        <v>8876169168</v>
      </c>
    </row>
    <row r="1733" customFormat="1" s="15">
      <c r="A1733" s="15" t="n">
        <v>8876937412</v>
      </c>
    </row>
    <row r="1734" customFormat="1" s="15">
      <c r="A1734" s="15" t="n">
        <v>8877028421</v>
      </c>
    </row>
    <row r="1735" customFormat="1" s="15">
      <c r="A1735" s="15" t="n">
        <v>8877519218</v>
      </c>
    </row>
    <row r="1736" customFormat="1" s="15">
      <c r="A1736" s="15" t="n">
        <v>8879665550</v>
      </c>
    </row>
    <row r="1737" customFormat="1" s="15">
      <c r="A1737" s="15" t="n">
        <v>8881140422</v>
      </c>
    </row>
    <row r="1738" customFormat="1" s="15">
      <c r="A1738" s="15" t="n">
        <v>8881850896</v>
      </c>
    </row>
    <row r="1739" customFormat="1" s="15">
      <c r="A1739" s="15" t="n">
        <v>8882076307</v>
      </c>
    </row>
    <row r="1740" customFormat="1" s="15">
      <c r="A1740" s="15" t="n">
        <v>8882918731</v>
      </c>
    </row>
    <row r="1741" customFormat="1" s="15">
      <c r="A1741" s="15" t="n">
        <v>8882938246</v>
      </c>
    </row>
    <row r="1742" customFormat="1" s="15">
      <c r="A1742" s="15" t="n">
        <v>8887194927</v>
      </c>
    </row>
    <row r="1743" customFormat="1" s="15">
      <c r="A1743" s="15" t="n">
        <v>8887454506</v>
      </c>
    </row>
    <row r="1744" customFormat="1" s="15">
      <c r="A1744" s="15" t="n">
        <v>8887589154</v>
      </c>
    </row>
    <row r="1745" customFormat="1" s="15">
      <c r="A1745" s="15" t="n">
        <v>8887675144</v>
      </c>
    </row>
    <row r="1746" customFormat="1" s="15">
      <c r="A1746" s="15" t="n">
        <v>8887783256</v>
      </c>
    </row>
    <row r="1747" customFormat="1" s="15">
      <c r="A1747" s="15" t="n">
        <v>8888093689</v>
      </c>
    </row>
    <row r="1748" customFormat="1" s="15">
      <c r="A1748" s="15" t="n">
        <v>8889671165</v>
      </c>
    </row>
    <row r="1749" customFormat="1" s="15">
      <c r="A1749" s="15" t="n">
        <v>8890280928</v>
      </c>
    </row>
    <row r="1750" customFormat="1" s="15">
      <c r="A1750" s="15" t="n">
        <v>8890284881</v>
      </c>
    </row>
    <row r="1751" customFormat="1" s="15">
      <c r="A1751" s="15" t="n">
        <v>8890335564</v>
      </c>
    </row>
    <row r="1752" customFormat="1" s="15">
      <c r="A1752" s="15" t="n">
        <v>8892173029</v>
      </c>
    </row>
    <row r="1753" customFormat="1" s="15">
      <c r="A1753" s="15" t="n">
        <v>8897414802</v>
      </c>
    </row>
    <row r="1754" customFormat="1" s="15">
      <c r="A1754" s="15" t="n">
        <v>8897694095</v>
      </c>
    </row>
    <row r="1755" customFormat="1" s="15">
      <c r="A1755" s="15" t="n">
        <v>8899959060</v>
      </c>
    </row>
    <row r="1756" customFormat="1" s="15">
      <c r="A1756" s="15" t="n">
        <v>8904885341</v>
      </c>
    </row>
    <row r="1757" customFormat="1" s="15">
      <c r="A1757" s="15" t="n">
        <v>8905712495</v>
      </c>
    </row>
    <row r="1758" customFormat="1" s="15">
      <c r="A1758" s="15" t="n">
        <v>8917271900</v>
      </c>
    </row>
    <row r="1759" customFormat="1" s="15">
      <c r="A1759" s="15" t="n">
        <v>8917418573</v>
      </c>
    </row>
    <row r="1760" customFormat="1" s="15">
      <c r="A1760" s="15" t="n">
        <v>8917825377</v>
      </c>
    </row>
    <row r="1761" customFormat="1" s="15">
      <c r="A1761" s="15" t="n">
        <v>8918221737</v>
      </c>
    </row>
    <row r="1762" customFormat="1" s="15">
      <c r="A1762" s="15" t="n">
        <v>8918300597</v>
      </c>
    </row>
    <row r="1763" customFormat="1" s="15">
      <c r="A1763" s="15" t="n">
        <v>8918576821</v>
      </c>
    </row>
    <row r="1764" customFormat="1" s="15">
      <c r="A1764" s="15" t="n">
        <v>8918995644</v>
      </c>
    </row>
    <row r="1765" customFormat="1" s="15">
      <c r="A1765" s="15" t="n">
        <v>8919735122</v>
      </c>
    </row>
    <row r="1766" customFormat="1" s="15">
      <c r="A1766" s="15" t="n">
        <v>8919846713</v>
      </c>
    </row>
    <row r="1767" customFormat="1" s="15">
      <c r="A1767" s="15" t="n">
        <v>8920201551</v>
      </c>
    </row>
    <row r="1768" customFormat="1" s="15">
      <c r="A1768" s="15" t="n">
        <v>8920300968</v>
      </c>
    </row>
    <row r="1769" customFormat="1" s="15">
      <c r="A1769" s="15" t="n">
        <v>8920386006</v>
      </c>
    </row>
    <row r="1770" customFormat="1" s="15">
      <c r="A1770" s="15" t="n">
        <v>8921796645</v>
      </c>
    </row>
    <row r="1771" customFormat="1" s="15">
      <c r="A1771" s="15" t="n">
        <v>8922031276</v>
      </c>
    </row>
    <row r="1772" customFormat="1" s="15">
      <c r="A1772" s="15" t="n">
        <v>8922800559</v>
      </c>
    </row>
    <row r="1773" customFormat="1" s="15">
      <c r="A1773" s="15" t="n">
        <v>8922851619</v>
      </c>
    </row>
    <row r="1774" customFormat="1" s="15">
      <c r="A1774" s="15" t="n">
        <v>8924064151</v>
      </c>
    </row>
    <row r="1775" customFormat="1" s="15">
      <c r="A1775" s="15" t="n">
        <v>8924880369</v>
      </c>
    </row>
    <row r="1776" customFormat="1" s="15">
      <c r="A1776" s="15" t="n">
        <v>8927491038</v>
      </c>
    </row>
    <row r="1777" customFormat="1" s="15">
      <c r="A1777" s="15" t="n">
        <v>8928328496</v>
      </c>
    </row>
    <row r="1778" customFormat="1" s="15">
      <c r="A1778" s="15" t="n">
        <v>8928391501</v>
      </c>
    </row>
    <row r="1779" customFormat="1" s="15">
      <c r="A1779" s="15" t="n">
        <v>8930176643</v>
      </c>
    </row>
    <row r="1780" customFormat="1" s="15">
      <c r="A1780" s="15" t="n">
        <v>8930612035</v>
      </c>
    </row>
    <row r="1781" customFormat="1" s="15">
      <c r="A1781" s="15" t="n">
        <v>8930813825</v>
      </c>
    </row>
    <row r="1782" customFormat="1" s="15">
      <c r="A1782" s="15" t="n">
        <v>8933889975</v>
      </c>
    </row>
    <row r="1783" customFormat="1" s="15">
      <c r="A1783" s="15" t="n">
        <v>8934943031</v>
      </c>
    </row>
    <row r="1784" customFormat="1" s="15">
      <c r="A1784" s="15" t="n">
        <v>8936865518</v>
      </c>
    </row>
    <row r="1785" customFormat="1" s="15">
      <c r="A1785" s="15" t="n">
        <v>8939428838</v>
      </c>
    </row>
    <row r="1786" customFormat="1" s="15">
      <c r="A1786" s="15" t="n">
        <v>8940567232</v>
      </c>
    </row>
    <row r="1787" customFormat="1" s="15">
      <c r="A1787" s="15" t="n">
        <v>8944878801</v>
      </c>
    </row>
    <row r="1788" customFormat="1" s="15">
      <c r="A1788" s="15" t="n">
        <v>8947057074</v>
      </c>
    </row>
    <row r="1789" customFormat="1" s="15">
      <c r="A1789" s="15" t="n">
        <v>8948552820</v>
      </c>
    </row>
    <row r="1790" customFormat="1" s="15">
      <c r="A1790" s="15" t="n">
        <v>8948944194</v>
      </c>
    </row>
    <row r="1791" customFormat="1" s="15">
      <c r="A1791" s="15" t="n">
        <v>8949778434</v>
      </c>
    </row>
    <row r="1792" customFormat="1" s="15">
      <c r="A1792" s="15" t="n">
        <v>8950361431</v>
      </c>
    </row>
    <row r="1793" customFormat="1" s="15">
      <c r="A1793" s="15" t="n">
        <v>8951102122</v>
      </c>
    </row>
    <row r="1794" customFormat="1" s="15">
      <c r="A1794" s="15" t="n">
        <v>8953779884</v>
      </c>
    </row>
    <row r="1795" customFormat="1" s="15">
      <c r="A1795" s="15" t="n">
        <v>8954277728</v>
      </c>
    </row>
    <row r="1796" customFormat="1" s="15">
      <c r="A1796" s="15" t="n">
        <v>8954396133</v>
      </c>
    </row>
    <row r="1797" customFormat="1" s="15">
      <c r="A1797" s="15" t="n">
        <v>8955186266</v>
      </c>
    </row>
    <row r="1798" customFormat="1" s="15">
      <c r="A1798" s="15" t="n">
        <v>8955428028</v>
      </c>
    </row>
    <row r="1799" customFormat="1" s="15">
      <c r="A1799" s="15" t="n">
        <v>8955863776</v>
      </c>
    </row>
    <row r="1800" customFormat="1" s="15">
      <c r="A1800" s="15" t="n">
        <v>8957075629</v>
      </c>
    </row>
    <row r="1801" customFormat="1" s="15">
      <c r="A1801" s="15" t="n">
        <v>8957311608</v>
      </c>
    </row>
    <row r="1802" customFormat="1" s="15">
      <c r="A1802" s="15" t="n">
        <v>8957348963</v>
      </c>
    </row>
    <row r="1803" customFormat="1" s="15">
      <c r="A1803" s="15" t="n">
        <v>8957354573</v>
      </c>
    </row>
    <row r="1804" customFormat="1" s="15">
      <c r="A1804" s="15" t="n">
        <v>8957560335</v>
      </c>
    </row>
    <row r="1805" customFormat="1" s="15">
      <c r="A1805" s="15" t="n">
        <v>8958642547</v>
      </c>
    </row>
    <row r="1806" customFormat="1" s="15">
      <c r="A1806" s="15" t="n">
        <v>8959695742</v>
      </c>
    </row>
    <row r="1807" customFormat="1" s="15">
      <c r="A1807" s="15" t="n">
        <v>8963846248</v>
      </c>
    </row>
    <row r="1808" customFormat="1" s="15">
      <c r="A1808" s="15" t="n">
        <v>8966862232</v>
      </c>
    </row>
    <row r="1809" customFormat="1" s="15">
      <c r="A1809" s="15" t="n">
        <v>8971757563</v>
      </c>
    </row>
    <row r="1810" customFormat="1" s="15">
      <c r="A1810" s="15" t="n">
        <v>8972071269</v>
      </c>
    </row>
    <row r="1811" customFormat="1" s="15">
      <c r="A1811" s="15" t="n">
        <v>8974257608</v>
      </c>
    </row>
    <row r="1812" customFormat="1" s="15">
      <c r="A1812" s="15" t="n">
        <v>8974790082</v>
      </c>
    </row>
    <row r="1813" customFormat="1" s="15">
      <c r="A1813" s="15" t="n">
        <v>8977118592</v>
      </c>
    </row>
    <row r="1814" customFormat="1" s="15">
      <c r="A1814" s="15" t="n">
        <v>8977672823</v>
      </c>
    </row>
    <row r="1815" customFormat="1" s="15">
      <c r="A1815" s="15" t="n">
        <v>8979385508</v>
      </c>
    </row>
    <row r="1816" customFormat="1" s="15">
      <c r="A1816" s="15" t="n">
        <v>8980605645</v>
      </c>
    </row>
    <row r="1817" customFormat="1" s="15">
      <c r="A1817" s="15" t="n">
        <v>8980780605</v>
      </c>
    </row>
    <row r="1818" customFormat="1" s="15">
      <c r="A1818" s="15" t="n">
        <v>8982113814</v>
      </c>
    </row>
    <row r="1819" customFormat="1" s="15">
      <c r="A1819" s="15" t="n">
        <v>8982799091</v>
      </c>
    </row>
    <row r="1820" customFormat="1" s="15">
      <c r="A1820" s="15" t="n">
        <v>8982799774</v>
      </c>
    </row>
    <row r="1821" customFormat="1" s="15">
      <c r="A1821" s="15" t="n">
        <v>8984304141</v>
      </c>
    </row>
    <row r="1822" customFormat="1" s="15">
      <c r="A1822" s="15" t="n">
        <v>8986237209</v>
      </c>
    </row>
    <row r="1823" customFormat="1" s="15">
      <c r="A1823" s="15" t="n">
        <v>8986984028</v>
      </c>
    </row>
    <row r="1824" customFormat="1" s="15">
      <c r="A1824" s="15" t="n">
        <v>8987658425</v>
      </c>
    </row>
    <row r="1825" customFormat="1" s="15">
      <c r="A1825" s="15" t="n">
        <v>8988339238</v>
      </c>
    </row>
    <row r="1826" customFormat="1" s="15">
      <c r="A1826" s="15" t="n">
        <v>8989877220</v>
      </c>
    </row>
    <row r="1827" customFormat="1" s="15">
      <c r="A1827" s="15" t="n">
        <v>8999400627</v>
      </c>
    </row>
    <row r="1828" customFormat="1" s="15">
      <c r="A1828" s="15" t="n">
        <v>8999766053</v>
      </c>
    </row>
    <row r="1829" customFormat="1" s="15">
      <c r="A1829" s="15" t="n">
        <v>8999943183</v>
      </c>
    </row>
    <row r="1830" customFormat="1" s="15">
      <c r="A1830" s="15" t="n">
        <v>9000078909</v>
      </c>
    </row>
    <row r="1831" customFormat="1" s="15">
      <c r="A1831" s="15" t="n">
        <v>9001068734</v>
      </c>
    </row>
    <row r="1832" customFormat="1" s="15">
      <c r="A1832" s="15" t="n">
        <v>9001113699</v>
      </c>
    </row>
    <row r="1833" customFormat="1" s="15">
      <c r="A1833" s="15" t="n">
        <v>9002563166</v>
      </c>
    </row>
    <row r="1834" customFormat="1" s="15">
      <c r="A1834" s="15" t="n">
        <v>9004961064</v>
      </c>
    </row>
    <row r="1835" customFormat="1" s="15">
      <c r="A1835" s="15" t="n">
        <v>9005454213</v>
      </c>
    </row>
    <row r="1836" customFormat="1" s="15">
      <c r="A1836" s="15" t="n">
        <v>9005558777</v>
      </c>
    </row>
    <row r="1837" customFormat="1" s="15">
      <c r="A1837" s="15" t="n">
        <v>9006183634</v>
      </c>
    </row>
    <row r="1838" customFormat="1" s="15">
      <c r="A1838" s="15" t="n">
        <v>9006231315</v>
      </c>
    </row>
    <row r="1839" customFormat="1" s="15">
      <c r="A1839" s="15" t="n">
        <v>9006873418</v>
      </c>
    </row>
    <row r="1840" customFormat="1" s="15">
      <c r="A1840" s="15" t="n">
        <v>9010864061</v>
      </c>
    </row>
    <row r="1841" customFormat="1" s="15">
      <c r="A1841" s="15" t="n">
        <v>9011389377</v>
      </c>
    </row>
    <row r="1842" customFormat="1" s="15">
      <c r="A1842" s="15" t="n">
        <v>9012162297</v>
      </c>
    </row>
    <row r="1843" customFormat="1" s="15">
      <c r="A1843" s="15" t="n">
        <v>9012520117</v>
      </c>
    </row>
    <row r="1844" customFormat="1" s="15">
      <c r="A1844" s="15" t="n">
        <v>9013235143</v>
      </c>
    </row>
    <row r="1845" customFormat="1" s="15">
      <c r="A1845" s="15" t="n">
        <v>9014159458</v>
      </c>
    </row>
    <row r="1846" customFormat="1" s="15">
      <c r="A1846" s="15" t="n">
        <v>9015934848</v>
      </c>
    </row>
    <row r="1847" customFormat="1" s="15">
      <c r="A1847" s="15" t="n">
        <v>9016068825</v>
      </c>
    </row>
    <row r="1848" customFormat="1" s="15">
      <c r="A1848" s="15" t="n">
        <v>9016168075</v>
      </c>
    </row>
    <row r="1849" customFormat="1" s="15">
      <c r="A1849" s="15" t="n">
        <v>9016573969</v>
      </c>
    </row>
    <row r="1850" customFormat="1" s="15">
      <c r="A1850" s="15" t="n">
        <v>9016586895</v>
      </c>
    </row>
    <row r="1851" customFormat="1" s="15">
      <c r="A1851" s="15" t="n">
        <v>9016896867</v>
      </c>
    </row>
    <row r="1852" customFormat="1" s="15">
      <c r="A1852" s="15" t="n">
        <v>9016905155</v>
      </c>
    </row>
    <row r="1853" customFormat="1" s="15">
      <c r="A1853" s="15" t="n">
        <v>9019901670</v>
      </c>
    </row>
    <row r="1854" customFormat="1" s="15">
      <c r="A1854" s="15" t="n">
        <v>9021633511</v>
      </c>
    </row>
    <row r="1855" customFormat="1" s="15">
      <c r="A1855" s="15" t="n">
        <v>9021849148</v>
      </c>
    </row>
    <row r="1856" customFormat="1" s="15">
      <c r="A1856" s="15" t="n">
        <v>9022193948</v>
      </c>
    </row>
    <row r="1857" customFormat="1" s="15">
      <c r="A1857" s="15" t="n">
        <v>9023185948</v>
      </c>
    </row>
    <row r="1858" customFormat="1" s="15">
      <c r="A1858" s="15" t="n">
        <v>9023314172</v>
      </c>
    </row>
    <row r="1859" customFormat="1" s="15">
      <c r="A1859" s="15" t="n">
        <v>9023712674</v>
      </c>
    </row>
    <row r="1860" customFormat="1" s="15">
      <c r="A1860" s="15" t="n">
        <v>9023731658</v>
      </c>
    </row>
    <row r="1861" customFormat="1" s="15">
      <c r="A1861" s="15" t="n">
        <v>9024082832</v>
      </c>
    </row>
    <row r="1862" customFormat="1" s="15">
      <c r="A1862" s="15" t="n">
        <v>9024265127</v>
      </c>
    </row>
    <row r="1863" customFormat="1" s="15">
      <c r="A1863" s="15" t="n">
        <v>9024332511</v>
      </c>
    </row>
    <row r="1864" customFormat="1" s="15">
      <c r="A1864" s="15" t="n">
        <v>9024369104</v>
      </c>
    </row>
    <row r="1865" customFormat="1" s="15">
      <c r="A1865" s="15" t="n">
        <v>9024802192</v>
      </c>
    </row>
    <row r="1866" customFormat="1" s="15">
      <c r="A1866" s="15" t="n">
        <v>9026074178</v>
      </c>
    </row>
    <row r="1867" customFormat="1" s="15">
      <c r="A1867" s="15" t="n">
        <v>9026304421</v>
      </c>
    </row>
    <row r="1868" customFormat="1" s="15">
      <c r="A1868" s="15" t="n">
        <v>9026900724</v>
      </c>
    </row>
    <row r="1869" customFormat="1" s="15">
      <c r="A1869" s="15" t="n">
        <v>9027115672</v>
      </c>
    </row>
    <row r="1870" customFormat="1" s="15">
      <c r="A1870" s="15" t="n">
        <v>9027289393</v>
      </c>
    </row>
    <row r="1871" customFormat="1" s="15">
      <c r="A1871" s="15" t="n">
        <v>9027364281</v>
      </c>
    </row>
    <row r="1872" customFormat="1" s="15">
      <c r="A1872" s="15" t="n">
        <v>9029109780</v>
      </c>
    </row>
    <row r="1873" customFormat="1" s="15">
      <c r="A1873" s="15" t="n">
        <v>9030201481</v>
      </c>
    </row>
    <row r="1874" customFormat="1" s="15">
      <c r="A1874" s="15" t="n">
        <v>9031094733</v>
      </c>
    </row>
    <row r="1875" customFormat="1" s="15">
      <c r="A1875" s="15" t="n">
        <v>9031523105</v>
      </c>
    </row>
    <row r="1876" customFormat="1" s="15">
      <c r="A1876" s="15" t="n">
        <v>9032191015</v>
      </c>
    </row>
    <row r="1877" customFormat="1" s="15">
      <c r="A1877" s="15" t="n">
        <v>9034206188</v>
      </c>
    </row>
    <row r="1878" customFormat="1" s="15">
      <c r="A1878" s="15" t="n">
        <v>9034918546</v>
      </c>
    </row>
    <row r="1879" customFormat="1" s="15">
      <c r="A1879" s="15" t="n">
        <v>9036578373</v>
      </c>
    </row>
    <row r="1880" customFormat="1" s="15">
      <c r="A1880" s="15" t="n">
        <v>9039035282</v>
      </c>
    </row>
    <row r="1881" customFormat="1" s="15">
      <c r="A1881" s="15" t="n">
        <v>9040202217</v>
      </c>
    </row>
    <row r="1882" customFormat="1" s="15">
      <c r="A1882" s="15" t="n">
        <v>9041285354</v>
      </c>
    </row>
    <row r="1883" customFormat="1" s="15">
      <c r="A1883" s="15" t="n">
        <v>9045371045</v>
      </c>
    </row>
    <row r="1884" customFormat="1" s="15">
      <c r="A1884" s="15" t="n">
        <v>9048478414</v>
      </c>
    </row>
    <row r="1885" customFormat="1" s="15">
      <c r="A1885" s="15" t="n">
        <v>9048906170</v>
      </c>
    </row>
    <row r="1886" customFormat="1" s="15">
      <c r="A1886" s="15" t="n">
        <v>9050156404</v>
      </c>
    </row>
    <row r="1887" customFormat="1" s="15">
      <c r="A1887" s="15" t="n">
        <v>9050520643</v>
      </c>
    </row>
    <row r="1888" customFormat="1" s="15">
      <c r="A1888" s="15" t="n">
        <v>9050833837</v>
      </c>
    </row>
    <row r="1889" customFormat="1" s="15">
      <c r="A1889" s="15" t="n">
        <v>9053035207</v>
      </c>
    </row>
    <row r="1890" customFormat="1" s="15">
      <c r="A1890" s="15" t="n">
        <v>9053292239</v>
      </c>
    </row>
    <row r="1891" customFormat="1" s="15">
      <c r="A1891" s="15" t="n">
        <v>9053829095</v>
      </c>
    </row>
    <row r="1892" customFormat="1" s="15">
      <c r="A1892" s="15" t="n">
        <v>9053931283</v>
      </c>
    </row>
    <row r="1893" customFormat="1" s="15">
      <c r="A1893" s="15" t="n">
        <v>9056883356</v>
      </c>
    </row>
    <row r="1894" customFormat="1" s="15">
      <c r="A1894" s="15" t="n">
        <v>9057159754</v>
      </c>
    </row>
    <row r="1895" customFormat="1" s="15">
      <c r="A1895" s="15" t="n">
        <v>9057232497</v>
      </c>
    </row>
    <row r="1896" customFormat="1" s="15">
      <c r="A1896" s="15" t="n">
        <v>9057398731</v>
      </c>
    </row>
    <row r="1897" customFormat="1" s="15">
      <c r="A1897" s="15" t="n">
        <v>9058253734</v>
      </c>
    </row>
    <row r="1898" customFormat="1" s="15">
      <c r="A1898" s="15" t="n">
        <v>9058500529</v>
      </c>
    </row>
    <row r="1899" customFormat="1" s="15">
      <c r="A1899" s="15" t="n">
        <v>9058771840</v>
      </c>
    </row>
    <row r="1900" customFormat="1" s="15">
      <c r="A1900" s="15" t="n">
        <v>9058836904</v>
      </c>
    </row>
    <row r="1901" customFormat="1" s="15">
      <c r="A1901" s="15" t="n">
        <v>9058979946</v>
      </c>
    </row>
    <row r="1902" customFormat="1" s="15">
      <c r="A1902" s="15" t="n">
        <v>9059928430</v>
      </c>
    </row>
    <row r="1903" customFormat="1" s="15">
      <c r="A1903" s="15" t="n">
        <v>9060055357</v>
      </c>
    </row>
    <row r="1904" customFormat="1" s="15">
      <c r="A1904" s="15" t="n">
        <v>9060445704</v>
      </c>
    </row>
    <row r="1905" customFormat="1" s="15">
      <c r="A1905" s="15" t="n">
        <v>9061891533</v>
      </c>
    </row>
    <row r="1906" customFormat="1" s="15">
      <c r="A1906" s="15" t="n">
        <v>9064276796</v>
      </c>
    </row>
    <row r="1907" customFormat="1" s="15">
      <c r="A1907" s="15" t="n">
        <v>9064363747</v>
      </c>
    </row>
    <row r="1908" customFormat="1" s="15">
      <c r="A1908" s="15" t="n">
        <v>9064579744</v>
      </c>
    </row>
    <row r="1909" customFormat="1" s="15">
      <c r="A1909" s="15" t="n">
        <v>9065195145</v>
      </c>
    </row>
    <row r="1910" customFormat="1" s="15">
      <c r="A1910" s="15" t="n">
        <v>9065209892</v>
      </c>
    </row>
    <row r="1911" customFormat="1" s="15">
      <c r="A1911" s="15" t="n">
        <v>9065234260</v>
      </c>
    </row>
    <row r="1912" customFormat="1" s="15">
      <c r="A1912" s="15" t="n">
        <v>9065371955</v>
      </c>
    </row>
    <row r="1913" customFormat="1" s="15">
      <c r="A1913" s="15" t="n">
        <v>9065691239</v>
      </c>
    </row>
    <row r="1914" customFormat="1" s="15">
      <c r="A1914" s="15" t="n">
        <v>9068001470</v>
      </c>
    </row>
    <row r="1915" customFormat="1" s="15">
      <c r="A1915" s="15" t="n">
        <v>9068487101</v>
      </c>
    </row>
    <row r="1916" customFormat="1" s="15">
      <c r="A1916" s="15" t="n">
        <v>9071265040</v>
      </c>
    </row>
    <row r="1917" customFormat="1" s="15">
      <c r="A1917" s="15" t="n">
        <v>9075940369</v>
      </c>
    </row>
    <row r="1918" customFormat="1" s="15">
      <c r="A1918" s="15" t="n">
        <v>9078113313</v>
      </c>
    </row>
    <row r="1919" customFormat="1" s="15">
      <c r="A1919" s="15" t="n">
        <v>9079974061</v>
      </c>
    </row>
    <row r="1920" customFormat="1" s="15">
      <c r="A1920" s="15" t="n">
        <v>9080083490</v>
      </c>
    </row>
    <row r="1921" customFormat="1" s="15">
      <c r="A1921" s="15" t="n">
        <v>9081019736</v>
      </c>
    </row>
    <row r="1922" customFormat="1" s="15">
      <c r="A1922" s="15" t="n">
        <v>9081356080</v>
      </c>
    </row>
    <row r="1923" customFormat="1" s="15">
      <c r="A1923" s="15" t="n">
        <v>9081548726</v>
      </c>
    </row>
    <row r="1924" customFormat="1" s="15">
      <c r="A1924" s="15" t="n">
        <v>9082137807</v>
      </c>
    </row>
    <row r="1925" customFormat="1" s="15">
      <c r="A1925" s="15" t="n">
        <v>9082389473</v>
      </c>
    </row>
    <row r="1926" customFormat="1" s="15">
      <c r="A1926" s="15" t="n">
        <v>9082873740</v>
      </c>
    </row>
    <row r="1927" customFormat="1" s="15">
      <c r="A1927" s="15" t="n">
        <v>9083333266</v>
      </c>
    </row>
    <row r="1928" customFormat="1" s="15">
      <c r="A1928" s="15" t="n">
        <v>9086765594</v>
      </c>
    </row>
    <row r="1929" customFormat="1" s="15">
      <c r="A1929" s="15" t="n">
        <v>9091893443</v>
      </c>
    </row>
    <row r="1930" customFormat="1" s="15">
      <c r="A1930" s="15" t="n">
        <v>9091977025</v>
      </c>
    </row>
    <row r="1931" customFormat="1" s="15">
      <c r="A1931" s="15" t="n">
        <v>9095984343</v>
      </c>
    </row>
    <row r="1932" customFormat="1" s="15">
      <c r="A1932" s="15" t="n">
        <v>9098973034</v>
      </c>
    </row>
    <row r="1933" customFormat="1" s="15">
      <c r="A1933" s="15" t="n">
        <v>9101519808</v>
      </c>
    </row>
    <row r="1934" customFormat="1" s="15">
      <c r="A1934" s="15" t="n">
        <v>9101693309</v>
      </c>
    </row>
    <row r="1935" customFormat="1" s="15">
      <c r="A1935" s="15" t="n">
        <v>9102399286</v>
      </c>
    </row>
    <row r="1936" customFormat="1" s="15">
      <c r="A1936" s="15" t="n">
        <v>9102493550</v>
      </c>
    </row>
    <row r="1937" customFormat="1" s="15">
      <c r="A1937" s="15" t="n">
        <v>9103095328</v>
      </c>
    </row>
    <row r="1938" customFormat="1" s="15">
      <c r="A1938" s="15" t="n">
        <v>9103161951</v>
      </c>
    </row>
    <row r="1939" customFormat="1" s="15">
      <c r="A1939" s="15" t="n">
        <v>9103656680</v>
      </c>
    </row>
    <row r="1940" customFormat="1" s="15">
      <c r="A1940" s="15" t="n">
        <v>9103790147</v>
      </c>
    </row>
    <row r="1941" customFormat="1" s="15">
      <c r="A1941" s="15" t="n">
        <v>9104257055</v>
      </c>
    </row>
    <row r="1942" customFormat="1" s="15">
      <c r="A1942" s="15" t="n">
        <v>9104572902</v>
      </c>
    </row>
    <row r="1943" customFormat="1" s="15">
      <c r="A1943" s="15" t="n">
        <v>9106148647</v>
      </c>
    </row>
    <row r="1944" customFormat="1" s="15">
      <c r="A1944" s="15" t="n">
        <v>9106161165</v>
      </c>
    </row>
    <row r="1945" customFormat="1" s="15">
      <c r="A1945" s="15" t="n">
        <v>9106287367</v>
      </c>
    </row>
    <row r="1946" customFormat="1" s="15">
      <c r="A1946" s="15" t="n">
        <v>9106718995</v>
      </c>
    </row>
    <row r="1947" customFormat="1" s="15">
      <c r="A1947" s="15" t="n">
        <v>9108281578</v>
      </c>
    </row>
    <row r="1948" customFormat="1" s="15">
      <c r="A1948" s="15" t="n">
        <v>9108632851</v>
      </c>
    </row>
    <row r="1949" customFormat="1" s="15">
      <c r="A1949" s="15" t="n">
        <v>9109368244</v>
      </c>
    </row>
    <row r="1950" customFormat="1" s="15">
      <c r="A1950" s="15" t="n">
        <v>9109368640</v>
      </c>
    </row>
    <row r="1951" customFormat="1" s="15">
      <c r="A1951" s="15" t="n">
        <v>9109817773</v>
      </c>
    </row>
    <row r="1952" customFormat="1" s="15">
      <c r="A1952" s="15" t="n">
        <v>9110360912</v>
      </c>
    </row>
    <row r="1953" customFormat="1" s="15">
      <c r="A1953" s="15" t="n">
        <v>9110456804</v>
      </c>
    </row>
    <row r="1954" customFormat="1" s="15">
      <c r="A1954" s="15" t="n">
        <v>9110907746</v>
      </c>
    </row>
    <row r="1955" customFormat="1" s="15">
      <c r="A1955" s="15" t="n">
        <v>9111079305</v>
      </c>
    </row>
    <row r="1956" customFormat="1" s="15">
      <c r="A1956" s="15" t="n">
        <v>9111222086</v>
      </c>
    </row>
    <row r="1957" customFormat="1" s="15">
      <c r="A1957" s="15" t="n">
        <v>9113057779</v>
      </c>
    </row>
    <row r="1958" customFormat="1" s="15">
      <c r="A1958" s="15" t="n">
        <v>9113135939</v>
      </c>
    </row>
    <row r="1959" customFormat="1" s="15">
      <c r="A1959" s="15" t="n">
        <v>9113226692</v>
      </c>
    </row>
    <row r="1960" customFormat="1" s="15">
      <c r="A1960" s="15" t="n">
        <v>9113413911</v>
      </c>
    </row>
    <row r="1961" customFormat="1" s="15">
      <c r="A1961" s="15" t="n">
        <v>9113465947</v>
      </c>
    </row>
    <row r="1962" customFormat="1" s="15">
      <c r="A1962" s="15" t="n">
        <v>9113700710</v>
      </c>
    </row>
    <row r="1963" customFormat="1" s="15">
      <c r="A1963" s="15" t="n">
        <v>9113749250</v>
      </c>
    </row>
    <row r="1964" customFormat="1" s="15">
      <c r="A1964" s="15" t="n">
        <v>9113782831</v>
      </c>
    </row>
    <row r="1965" customFormat="1" s="15">
      <c r="A1965" s="15" t="n">
        <v>9113967585</v>
      </c>
    </row>
    <row r="1966" customFormat="1" s="15">
      <c r="A1966" s="15" t="n">
        <v>9113977406</v>
      </c>
    </row>
    <row r="1967" customFormat="1" s="15">
      <c r="A1967" s="15" t="n">
        <v>9116479829</v>
      </c>
    </row>
    <row r="1968" customFormat="1" s="15">
      <c r="A1968" s="15" t="n">
        <v>9116498496</v>
      </c>
    </row>
    <row r="1969" customFormat="1" s="15">
      <c r="A1969" s="15" t="n">
        <v>9117213547</v>
      </c>
    </row>
    <row r="1970" customFormat="1" s="15">
      <c r="A1970" s="15" t="n">
        <v>9117263818</v>
      </c>
    </row>
    <row r="1971" customFormat="1" s="15">
      <c r="A1971" s="15" t="n">
        <v>9117823857</v>
      </c>
    </row>
    <row r="1972" customFormat="1" s="15">
      <c r="A1972" s="15" t="n">
        <v>9118607864</v>
      </c>
    </row>
    <row r="1973" customFormat="1" s="15">
      <c r="A1973" s="15" t="n">
        <v>9118809695</v>
      </c>
    </row>
    <row r="1974" customFormat="1" s="15">
      <c r="A1974" s="15" t="n">
        <v>9119073922</v>
      </c>
    </row>
    <row r="1975" customFormat="1" s="15">
      <c r="A1975" s="15" t="n">
        <v>9119091138</v>
      </c>
    </row>
    <row r="1976" customFormat="1" s="15">
      <c r="A1976" s="15" t="n">
        <v>9119190448</v>
      </c>
    </row>
    <row r="1977" customFormat="1" s="15">
      <c r="A1977" s="15" t="n">
        <v>9119261551</v>
      </c>
    </row>
    <row r="1978" customFormat="1" s="15">
      <c r="A1978" s="15" t="n">
        <v>9119262200</v>
      </c>
    </row>
    <row r="1979" customFormat="1" s="15">
      <c r="A1979" s="15" t="n">
        <v>9119771156</v>
      </c>
    </row>
    <row r="1980" customFormat="1" s="15">
      <c r="A1980" s="15" t="n">
        <v>9119852506</v>
      </c>
    </row>
    <row r="1981" customFormat="1" s="15">
      <c r="A1981" s="15" t="n">
        <v>9120013256</v>
      </c>
    </row>
    <row r="1982" customFormat="1" s="15">
      <c r="A1982" s="15" t="n">
        <v>9120021736</v>
      </c>
    </row>
    <row r="1983" customFormat="1" s="15">
      <c r="A1983" s="15" t="n">
        <v>9120429020</v>
      </c>
    </row>
    <row r="1984" customFormat="1" s="15">
      <c r="A1984" s="15" t="n">
        <v>9121895942</v>
      </c>
    </row>
    <row r="1985" customFormat="1" s="15">
      <c r="A1985" s="15" t="n">
        <v>9122680408</v>
      </c>
    </row>
    <row r="1986" customFormat="1" s="15">
      <c r="A1986" s="15" t="n">
        <v>9122962750</v>
      </c>
    </row>
    <row r="1987" customFormat="1" s="15">
      <c r="A1987" s="15" t="n">
        <v>9125214116</v>
      </c>
    </row>
    <row r="1988" customFormat="1" s="15">
      <c r="A1988" s="15" t="n">
        <v>9125665272</v>
      </c>
    </row>
    <row r="1989" customFormat="1" s="15">
      <c r="A1989" s="15" t="n">
        <v>9125899315</v>
      </c>
    </row>
    <row r="1990" customFormat="1" s="15">
      <c r="A1990" s="15" t="n">
        <v>9128240493</v>
      </c>
    </row>
    <row r="1991" customFormat="1" s="15">
      <c r="A1991" s="15" t="n">
        <v>9128483778</v>
      </c>
    </row>
    <row r="1992" customFormat="1" s="15">
      <c r="A1992" s="15" t="n">
        <v>9128826594</v>
      </c>
    </row>
    <row r="1993" customFormat="1" s="15">
      <c r="A1993" s="15" t="n">
        <v>9129007101</v>
      </c>
    </row>
    <row r="1994" customFormat="1" s="15">
      <c r="A1994" s="15" t="n">
        <v>9129240013</v>
      </c>
    </row>
    <row r="1995" customFormat="1" s="15">
      <c r="A1995" s="15" t="n">
        <v>9129394852</v>
      </c>
    </row>
    <row r="1996" customFormat="1" s="15">
      <c r="A1996" s="15" t="n">
        <v>9129793117</v>
      </c>
    </row>
    <row r="1997" customFormat="1" s="15">
      <c r="A1997" s="15" t="n">
        <v>9130603902</v>
      </c>
    </row>
    <row r="1998" customFormat="1" s="15">
      <c r="A1998" s="15" t="n">
        <v>9130926721</v>
      </c>
    </row>
    <row r="1999" customFormat="1" s="15">
      <c r="A1999" s="15" t="n">
        <v>9131384278</v>
      </c>
    </row>
    <row r="2000" customFormat="1" s="15">
      <c r="A2000" s="15" t="n">
        <v>9131486886</v>
      </c>
    </row>
    <row r="2001" customFormat="1" s="15">
      <c r="A2001" s="15" t="n">
        <v>9131539429</v>
      </c>
    </row>
    <row r="2002" customFormat="1" s="15">
      <c r="A2002" s="15" t="n">
        <v>9131650823</v>
      </c>
    </row>
    <row r="2003" customFormat="1" s="15">
      <c r="A2003" s="15" t="n">
        <v>9131893680</v>
      </c>
    </row>
    <row r="2004" customFormat="1" s="15">
      <c r="A2004" s="15" t="n">
        <v>9131990447</v>
      </c>
    </row>
    <row r="2005" customFormat="1" s="15">
      <c r="A2005" s="15" t="n">
        <v>9133045911</v>
      </c>
    </row>
    <row r="2006" customFormat="1" s="15">
      <c r="A2006" s="15" t="n">
        <v>9134966212</v>
      </c>
    </row>
    <row r="2007" customFormat="1" s="15">
      <c r="A2007" s="15" t="n">
        <v>9136335817</v>
      </c>
    </row>
    <row r="2008" customFormat="1" s="15">
      <c r="A2008" s="15" t="n">
        <v>9136442360</v>
      </c>
    </row>
    <row r="2009" customFormat="1" s="15">
      <c r="A2009" s="15" t="n">
        <v>9137196674</v>
      </c>
    </row>
    <row r="2010" customFormat="1" s="15">
      <c r="A2010" s="15" t="n">
        <v>9137362900</v>
      </c>
    </row>
    <row r="2011" customFormat="1" s="15">
      <c r="A2011" s="15" t="n">
        <v>9137375810</v>
      </c>
    </row>
    <row r="2012" customFormat="1" s="15">
      <c r="A2012" s="15" t="n">
        <v>9137635390</v>
      </c>
    </row>
    <row r="2013" customFormat="1" s="15">
      <c r="A2013" s="15" t="n">
        <v>9137799511</v>
      </c>
    </row>
    <row r="2014" customFormat="1" s="15">
      <c r="A2014" s="15" t="n">
        <v>9140305006</v>
      </c>
    </row>
    <row r="2015" customFormat="1" s="15">
      <c r="A2015" s="15" t="n">
        <v>9140372443</v>
      </c>
    </row>
    <row r="2016" customFormat="1" s="15">
      <c r="A2016" s="15" t="n">
        <v>9142101832</v>
      </c>
    </row>
    <row r="2017" customFormat="1" s="15">
      <c r="A2017" s="15" t="n">
        <v>9142307384</v>
      </c>
    </row>
    <row r="2018" customFormat="1" s="15">
      <c r="A2018" s="15" t="n">
        <v>9142354199</v>
      </c>
    </row>
    <row r="2019" customFormat="1" s="15">
      <c r="A2019" s="15" t="n">
        <v>9145086626</v>
      </c>
    </row>
    <row r="2020" customFormat="1" s="15">
      <c r="A2020" s="15" t="n">
        <v>9146009917</v>
      </c>
    </row>
    <row r="2021" customFormat="1" s="15">
      <c r="A2021" s="15" t="n">
        <v>9149255413</v>
      </c>
    </row>
    <row r="2022" customFormat="1" s="15">
      <c r="A2022" s="15" t="n">
        <v>9149330679</v>
      </c>
    </row>
    <row r="2023" customFormat="1" s="15">
      <c r="A2023" s="15" t="n">
        <v>9149629424</v>
      </c>
    </row>
    <row r="2024" customFormat="1" s="15">
      <c r="A2024" s="15" t="n">
        <v>9149658707</v>
      </c>
    </row>
    <row r="2025" customFormat="1" s="15">
      <c r="A2025" s="15" t="n">
        <v>9149843840</v>
      </c>
    </row>
    <row r="2026" customFormat="1" s="15">
      <c r="A2026" s="15" t="n">
        <v>9149947625</v>
      </c>
    </row>
    <row r="2027" customFormat="1" s="15">
      <c r="A2027" s="15" t="n">
        <v>9151548318</v>
      </c>
    </row>
    <row r="2028" customFormat="1" s="15">
      <c r="A2028" s="15" t="n">
        <v>9153141965</v>
      </c>
    </row>
    <row r="2029" customFormat="1" s="15">
      <c r="A2029" s="15" t="n">
        <v>9153511639</v>
      </c>
    </row>
    <row r="2030" customFormat="1" s="15">
      <c r="A2030" s="15" t="n">
        <v>9153626269</v>
      </c>
    </row>
    <row r="2031" customFormat="1" s="15">
      <c r="A2031" s="15" t="n">
        <v>9153684839</v>
      </c>
    </row>
    <row r="2032" customFormat="1" s="15">
      <c r="A2032" s="15" t="n">
        <v>9153691355</v>
      </c>
    </row>
    <row r="2033" customFormat="1" s="15">
      <c r="A2033" s="15" t="n">
        <v>9153749989</v>
      </c>
    </row>
    <row r="2034" customFormat="1" s="15">
      <c r="A2034" s="15" t="n">
        <v>9153767081</v>
      </c>
    </row>
    <row r="2035" customFormat="1" s="15">
      <c r="A2035" s="15" t="n">
        <v>9153773430</v>
      </c>
    </row>
    <row r="2036" customFormat="1" s="15">
      <c r="A2036" s="15" t="n">
        <v>9153916867</v>
      </c>
    </row>
    <row r="2037" customFormat="1" s="15">
      <c r="A2037" s="15" t="n">
        <v>9155229662</v>
      </c>
    </row>
    <row r="2038" customFormat="1" s="15">
      <c r="A2038" s="15" t="n">
        <v>9155712431</v>
      </c>
    </row>
    <row r="2039" customFormat="1" s="15">
      <c r="A2039" s="15" t="n">
        <v>9155758602</v>
      </c>
    </row>
    <row r="2040" customFormat="1" s="15">
      <c r="A2040" s="15" t="n">
        <v>9156923518</v>
      </c>
    </row>
    <row r="2041" customFormat="1" s="15">
      <c r="A2041" s="15" t="n">
        <v>9157529563</v>
      </c>
    </row>
    <row r="2042" customFormat="1" s="15">
      <c r="A2042" s="15" t="n">
        <v>9157646407</v>
      </c>
    </row>
    <row r="2043" customFormat="1" s="15">
      <c r="A2043" s="15" t="n">
        <v>9157924439</v>
      </c>
    </row>
    <row r="2044" customFormat="1" s="15">
      <c r="A2044" s="15" t="n">
        <v>9159185179</v>
      </c>
    </row>
    <row r="2045" customFormat="1" s="15">
      <c r="A2045" s="15" t="n">
        <v>9161892576</v>
      </c>
    </row>
    <row r="2046" customFormat="1" s="15">
      <c r="A2046" s="15" t="n">
        <v>9161962342</v>
      </c>
    </row>
    <row r="2047" customFormat="1" s="15">
      <c r="A2047" s="15" t="n">
        <v>9162892314</v>
      </c>
    </row>
    <row r="2048" customFormat="1" s="15">
      <c r="A2048" s="15" t="n">
        <v>9166733595</v>
      </c>
    </row>
    <row r="2049" customFormat="1" s="15">
      <c r="A2049" s="15" t="n">
        <v>9167640528</v>
      </c>
    </row>
    <row r="2050" customFormat="1" s="15">
      <c r="A2050" s="15" t="n">
        <v>9169988831</v>
      </c>
    </row>
    <row r="2051" customFormat="1" s="15">
      <c r="A2051" s="15" t="n">
        <v>9170515011</v>
      </c>
    </row>
    <row r="2052" customFormat="1" s="15">
      <c r="A2052" s="15" t="n">
        <v>9170624842</v>
      </c>
    </row>
    <row r="2053" customFormat="1" s="15">
      <c r="A2053" s="15" t="n">
        <v>9170684888</v>
      </c>
    </row>
    <row r="2054" customFormat="1" s="15">
      <c r="A2054" s="15" t="n">
        <v>9170974950</v>
      </c>
    </row>
    <row r="2055" customFormat="1" s="15">
      <c r="A2055" s="15" t="n">
        <v>9171722905</v>
      </c>
    </row>
    <row r="2056" customFormat="1" s="15">
      <c r="A2056" s="15" t="n">
        <v>9173125755</v>
      </c>
    </row>
    <row r="2057" customFormat="1" s="15">
      <c r="A2057" s="15" t="n">
        <v>9173712407</v>
      </c>
    </row>
    <row r="2058" customFormat="1" s="15">
      <c r="A2058" s="15" t="n">
        <v>9173921943</v>
      </c>
    </row>
    <row r="2059" customFormat="1" s="15">
      <c r="A2059" s="15" t="n">
        <v>9174275098</v>
      </c>
    </row>
    <row r="2060" customFormat="1" s="15">
      <c r="A2060" s="15" t="n">
        <v>9174645336</v>
      </c>
    </row>
    <row r="2061" customFormat="1" s="15">
      <c r="A2061" s="15" t="n">
        <v>9175318587</v>
      </c>
    </row>
    <row r="2062" customFormat="1" s="15">
      <c r="A2062" s="15" t="n">
        <v>9178175357</v>
      </c>
    </row>
    <row r="2063" customFormat="1" s="15">
      <c r="A2063" s="15" t="n">
        <v>9178395907</v>
      </c>
    </row>
    <row r="2064" customFormat="1" s="15">
      <c r="A2064" s="15" t="n">
        <v>9178682123</v>
      </c>
    </row>
    <row r="2065" customFormat="1" s="15">
      <c r="A2065" s="15" t="n">
        <v>9178741093</v>
      </c>
    </row>
    <row r="2066" customFormat="1" s="15">
      <c r="A2066" s="15" t="n">
        <v>9178865453</v>
      </c>
    </row>
    <row r="2067" customFormat="1" s="15">
      <c r="A2067" s="15" t="n">
        <v>9179621499</v>
      </c>
    </row>
    <row r="2068" customFormat="1" s="15">
      <c r="A2068" s="15" t="n">
        <v>9182261140</v>
      </c>
    </row>
    <row r="2069" customFormat="1" s="15">
      <c r="A2069" s="15" t="n">
        <v>9182365912</v>
      </c>
    </row>
    <row r="2070" customFormat="1" s="15">
      <c r="A2070" s="15" t="n">
        <v>9186052805</v>
      </c>
    </row>
    <row r="2071" customFormat="1" s="15">
      <c r="A2071" s="15" t="n">
        <v>9193159845</v>
      </c>
    </row>
    <row r="2072" customFormat="1" s="15">
      <c r="A2072" s="15" t="n">
        <v>9193500720</v>
      </c>
    </row>
    <row r="2073" customFormat="1" s="15">
      <c r="A2073" s="15" t="n">
        <v>9193526118</v>
      </c>
    </row>
    <row r="2074" customFormat="1" s="15">
      <c r="A2074" s="15" t="n">
        <v>9198089187</v>
      </c>
    </row>
    <row r="2075" customFormat="1" s="15">
      <c r="A2075" s="15" t="n">
        <v>9198696620</v>
      </c>
    </row>
    <row r="2076" customFormat="1" s="15">
      <c r="A2076" s="15" t="n">
        <v>9198838865</v>
      </c>
    </row>
    <row r="2077" customFormat="1" s="15">
      <c r="A2077" s="15" t="n">
        <v>9198988709</v>
      </c>
    </row>
    <row r="2078" customFormat="1" s="15">
      <c r="A2078" s="15" t="n">
        <v>9199170190</v>
      </c>
    </row>
    <row r="2079" customFormat="1" s="15">
      <c r="A2079" s="15" t="n">
        <v>9199871130</v>
      </c>
    </row>
    <row r="2080" customFormat="1" s="15">
      <c r="A2080" s="15" t="n">
        <v>9200213019</v>
      </c>
    </row>
    <row r="2081" customFormat="1" s="15">
      <c r="A2081" s="15" t="n">
        <v>9201475241</v>
      </c>
    </row>
    <row r="2082" customFormat="1" s="15">
      <c r="A2082" s="15" t="n">
        <v>9201501371</v>
      </c>
    </row>
    <row r="2083" customFormat="1" s="15">
      <c r="A2083" s="15" t="n">
        <v>9203130177</v>
      </c>
    </row>
    <row r="2084" customFormat="1" s="15">
      <c r="A2084" s="15" t="n">
        <v>9204119884</v>
      </c>
    </row>
    <row r="2085" customFormat="1" s="15">
      <c r="A2085" s="15" t="n">
        <v>9204729336</v>
      </c>
    </row>
    <row r="2086" customFormat="1" s="15">
      <c r="A2086" s="15" t="n">
        <v>9209334546</v>
      </c>
    </row>
    <row r="2087" customFormat="1" s="15">
      <c r="A2087" s="15" t="n">
        <v>9209892531</v>
      </c>
    </row>
    <row r="2088" customFormat="1" s="15">
      <c r="A2088" s="15" t="n">
        <v>9213581923</v>
      </c>
    </row>
    <row r="2089" customFormat="1" s="15">
      <c r="A2089" s="15" t="n">
        <v>9214761285</v>
      </c>
    </row>
    <row r="2090" customFormat="1" s="15">
      <c r="A2090" s="15" t="n">
        <v>9216874095</v>
      </c>
    </row>
    <row r="2091" customFormat="1" s="15">
      <c r="A2091" s="15" t="n">
        <v>9216969874</v>
      </c>
    </row>
    <row r="2092" customFormat="1" s="15">
      <c r="A2092" s="15" t="n">
        <v>9217440945</v>
      </c>
    </row>
    <row r="2093" customFormat="1" s="15">
      <c r="A2093" s="15" t="n">
        <v>9217452901</v>
      </c>
    </row>
    <row r="2094" customFormat="1" s="15">
      <c r="A2094" s="15" t="n">
        <v>9218588901</v>
      </c>
    </row>
    <row r="2095" customFormat="1" s="15">
      <c r="A2095" s="15" t="n">
        <v>9219081408</v>
      </c>
    </row>
    <row r="2096" customFormat="1" s="15">
      <c r="A2096" s="15" t="n">
        <v>9219168196</v>
      </c>
    </row>
    <row r="2097" customFormat="1" s="15">
      <c r="A2097" s="15" t="n">
        <v>9219232835</v>
      </c>
    </row>
    <row r="2098" customFormat="1" s="15">
      <c r="A2098" s="15" t="n">
        <v>9219686175</v>
      </c>
    </row>
    <row r="2099" customFormat="1" s="15">
      <c r="A2099" s="15" t="n">
        <v>9219808116</v>
      </c>
    </row>
    <row r="2100" customFormat="1" s="15">
      <c r="A2100" s="15" t="n">
        <v>9219905291</v>
      </c>
    </row>
    <row r="2101" customFormat="1" s="15">
      <c r="A2101" s="15" t="n">
        <v>9225548240</v>
      </c>
    </row>
    <row r="2102" customFormat="1" s="15">
      <c r="A2102" s="15" t="n">
        <v>9226148167</v>
      </c>
    </row>
    <row r="2103" customFormat="1" s="15">
      <c r="A2103" s="15" t="n">
        <v>9227053176</v>
      </c>
    </row>
    <row r="2104" customFormat="1" s="15">
      <c r="A2104" s="15" t="n">
        <v>9229163626</v>
      </c>
    </row>
    <row r="2105" customFormat="1" s="15">
      <c r="A2105" s="15" t="n">
        <v>9229373429</v>
      </c>
    </row>
    <row r="2106" customFormat="1" s="15">
      <c r="A2106" s="15" t="n">
        <v>9229385025</v>
      </c>
    </row>
    <row r="2107" customFormat="1" s="15">
      <c r="A2107" s="15" t="n">
        <v>9229660481</v>
      </c>
    </row>
    <row r="2108" customFormat="1" s="15">
      <c r="A2108" s="15" t="n">
        <v>9229911475</v>
      </c>
    </row>
    <row r="2109" customFormat="1" s="15">
      <c r="A2109" s="15" t="n">
        <v>9233441718</v>
      </c>
    </row>
    <row r="2110" customFormat="1" s="15">
      <c r="A2110" s="15" t="n">
        <v>9234966026</v>
      </c>
    </row>
    <row r="2111" customFormat="1" s="15">
      <c r="A2111" s="15" t="n">
        <v>9235020822</v>
      </c>
    </row>
    <row r="2112" customFormat="1" s="15">
      <c r="A2112" s="15" t="n">
        <v>9235417456</v>
      </c>
    </row>
    <row r="2113" customFormat="1" s="15">
      <c r="A2113" s="15" t="n">
        <v>9235456334</v>
      </c>
    </row>
    <row r="2114" customFormat="1" s="15">
      <c r="A2114" s="15" t="n">
        <v>9235719755</v>
      </c>
    </row>
    <row r="2115" customFormat="1" s="15">
      <c r="A2115" s="15" t="n">
        <v>9235758698</v>
      </c>
    </row>
    <row r="2116" customFormat="1" s="15">
      <c r="A2116" s="15" t="n">
        <v>9236373693</v>
      </c>
    </row>
    <row r="2117" customFormat="1" s="15">
      <c r="A2117" s="15" t="n">
        <v>9236378497</v>
      </c>
    </row>
    <row r="2118" customFormat="1" s="15">
      <c r="A2118" s="15" t="n">
        <v>9236431788</v>
      </c>
    </row>
    <row r="2119" customFormat="1" s="15">
      <c r="A2119" s="15" t="n">
        <v>9236476530</v>
      </c>
    </row>
    <row r="2120" customFormat="1" s="15">
      <c r="A2120" s="15" t="n">
        <v>9236493326</v>
      </c>
    </row>
    <row r="2121" customFormat="1" s="15">
      <c r="A2121" s="15" t="n">
        <v>9238214274</v>
      </c>
    </row>
    <row r="2122" customFormat="1" s="15">
      <c r="A2122" s="15" t="n">
        <v>9238334013</v>
      </c>
    </row>
    <row r="2123" customFormat="1" s="15">
      <c r="A2123" s="15" t="n">
        <v>9238647986</v>
      </c>
    </row>
    <row r="2124" customFormat="1" s="15">
      <c r="A2124" s="15" t="n">
        <v>9238716729</v>
      </c>
    </row>
    <row r="2125" customFormat="1" s="15">
      <c r="A2125" s="15" t="n">
        <v>9238857351</v>
      </c>
    </row>
    <row r="2126" customFormat="1" s="15">
      <c r="A2126" s="15" t="n">
        <v>9241030446</v>
      </c>
    </row>
    <row r="2127" customFormat="1" s="15">
      <c r="A2127" s="15" t="n">
        <v>9241590391</v>
      </c>
    </row>
    <row r="2128" customFormat="1" s="15">
      <c r="A2128" s="15" t="n">
        <v>9241954381</v>
      </c>
    </row>
    <row r="2129" customFormat="1" s="15">
      <c r="A2129" s="15" t="n">
        <v>9242209220</v>
      </c>
    </row>
    <row r="2130" customFormat="1" s="15">
      <c r="A2130" s="15" t="n">
        <v>9243294519</v>
      </c>
    </row>
    <row r="2131" customFormat="1" s="15">
      <c r="A2131" s="15" t="n">
        <v>9244013438</v>
      </c>
    </row>
    <row r="2132" customFormat="1" s="15">
      <c r="A2132" s="15" t="n">
        <v>9244274445</v>
      </c>
    </row>
    <row r="2133" customFormat="1" s="15">
      <c r="A2133" s="15" t="n">
        <v>9253600578</v>
      </c>
    </row>
    <row r="2134" customFormat="1" s="15">
      <c r="A2134" s="15" t="n">
        <v>9256494384</v>
      </c>
    </row>
    <row r="2135" customFormat="1" s="15">
      <c r="A2135" s="15" t="n">
        <v>9256570669</v>
      </c>
    </row>
    <row r="2136" customFormat="1" s="15">
      <c r="A2136" s="15" t="n">
        <v>9258021395</v>
      </c>
    </row>
    <row r="2137" customFormat="1" s="15">
      <c r="A2137" s="15" t="n">
        <v>9258246821</v>
      </c>
    </row>
    <row r="2138" customFormat="1" s="15">
      <c r="A2138" s="15" t="n">
        <v>9258514294</v>
      </c>
    </row>
    <row r="2139" customFormat="1" s="15">
      <c r="A2139" s="15" t="n">
        <v>9258571741</v>
      </c>
    </row>
    <row r="2140" customFormat="1" s="15">
      <c r="A2140" s="15" t="n">
        <v>9258620696</v>
      </c>
    </row>
    <row r="2141" customFormat="1" s="15">
      <c r="A2141" s="15" t="n">
        <v>9258831115</v>
      </c>
    </row>
    <row r="2142" customFormat="1" s="15">
      <c r="A2142" s="15" t="n">
        <v>9258975417</v>
      </c>
    </row>
    <row r="2143" customFormat="1" s="15">
      <c r="A2143" s="15" t="n">
        <v>9259001305</v>
      </c>
    </row>
    <row r="2144" customFormat="1" s="15">
      <c r="A2144" s="15" t="n">
        <v>9259503058</v>
      </c>
    </row>
    <row r="2145" customFormat="1" s="15">
      <c r="A2145" s="15" t="n">
        <v>9259665586</v>
      </c>
    </row>
    <row r="2146" customFormat="1" s="15">
      <c r="A2146" s="15" t="n">
        <v>9260945610</v>
      </c>
    </row>
    <row r="2147" customFormat="1" s="15">
      <c r="A2147" s="15" t="n">
        <v>9262532366</v>
      </c>
    </row>
    <row r="2148" customFormat="1" s="15">
      <c r="A2148" s="15" t="n">
        <v>9263141951</v>
      </c>
    </row>
    <row r="2149" customFormat="1" s="15">
      <c r="A2149" s="15" t="n">
        <v>9263203038</v>
      </c>
    </row>
    <row r="2150" customFormat="1" s="15">
      <c r="A2150" s="15" t="n">
        <v>9263726344</v>
      </c>
    </row>
    <row r="2151" customFormat="1" s="15">
      <c r="A2151" s="15" t="n">
        <v>9264214944</v>
      </c>
    </row>
    <row r="2152" customFormat="1" s="15">
      <c r="A2152" s="15" t="n">
        <v>9264996851</v>
      </c>
    </row>
    <row r="2153" customFormat="1" s="15">
      <c r="A2153" s="15" t="n">
        <v>9265481087</v>
      </c>
    </row>
    <row r="2154" customFormat="1" s="15">
      <c r="A2154" s="15" t="n">
        <v>9265695219</v>
      </c>
    </row>
    <row r="2155" customFormat="1" s="15">
      <c r="A2155" s="15" t="n">
        <v>9265892200</v>
      </c>
    </row>
    <row r="2156" customFormat="1" s="15">
      <c r="A2156" s="15" t="n">
        <v>9265922431</v>
      </c>
    </row>
    <row r="2157" customFormat="1" s="15">
      <c r="A2157" s="15" t="n">
        <v>9266489665</v>
      </c>
    </row>
    <row r="2158" customFormat="1" s="15">
      <c r="A2158" s="15" t="n">
        <v>9267905385</v>
      </c>
    </row>
    <row r="2159" customFormat="1" s="15">
      <c r="A2159" s="15" t="n">
        <v>9270739196</v>
      </c>
    </row>
    <row r="2160" customFormat="1" s="15">
      <c r="A2160" s="15" t="n">
        <v>9270783935</v>
      </c>
    </row>
    <row r="2161" customFormat="1" s="15">
      <c r="A2161" s="15" t="n">
        <v>9274301742</v>
      </c>
    </row>
    <row r="2162" customFormat="1" s="15">
      <c r="A2162" s="15" t="n">
        <v>9277236040</v>
      </c>
    </row>
    <row r="2163" customFormat="1" s="15">
      <c r="A2163" s="15" t="n">
        <v>9278149035</v>
      </c>
    </row>
    <row r="2164" customFormat="1" s="15">
      <c r="A2164" s="15" t="n">
        <v>9279145250</v>
      </c>
    </row>
    <row r="2165" customFormat="1" s="15">
      <c r="A2165" s="15" t="n">
        <v>9279252038</v>
      </c>
    </row>
    <row r="2166" customFormat="1" s="15">
      <c r="A2166" s="15" t="n">
        <v>9279441799</v>
      </c>
    </row>
    <row r="2167" customFormat="1" s="15">
      <c r="A2167" s="15" t="n">
        <v>9279986540</v>
      </c>
    </row>
    <row r="2168" customFormat="1" s="15">
      <c r="A2168" s="15" t="n">
        <v>9284896347</v>
      </c>
    </row>
    <row r="2169" customFormat="1" s="15">
      <c r="A2169" s="15" t="n">
        <v>9285426464</v>
      </c>
    </row>
    <row r="2170" customFormat="1" s="15">
      <c r="A2170" s="15" t="n">
        <v>9286245513</v>
      </c>
    </row>
    <row r="2171" customFormat="1" s="15">
      <c r="A2171" s="15" t="n">
        <v>9286387840</v>
      </c>
    </row>
    <row r="2172" customFormat="1" s="15">
      <c r="A2172" s="15" t="n">
        <v>9286882620</v>
      </c>
    </row>
    <row r="2173" customFormat="1" s="15">
      <c r="A2173" s="15" t="n">
        <v>9286942611</v>
      </c>
    </row>
    <row r="2174" customFormat="1" s="15">
      <c r="A2174" s="15" t="n">
        <v>9288115657</v>
      </c>
    </row>
    <row r="2175" customFormat="1" s="15">
      <c r="A2175" s="15" t="n">
        <v>9289208516</v>
      </c>
    </row>
    <row r="2176" customFormat="1" s="15">
      <c r="A2176" s="15" t="n">
        <v>9296334298</v>
      </c>
    </row>
    <row r="2177" customFormat="1" s="15">
      <c r="A2177" s="15" t="n">
        <v>9296515962</v>
      </c>
    </row>
    <row r="2178" customFormat="1" s="15">
      <c r="A2178" s="15" t="n">
        <v>9297737504</v>
      </c>
    </row>
    <row r="2179" customFormat="1" s="15">
      <c r="A2179" s="15" t="n">
        <v>9301057635</v>
      </c>
    </row>
    <row r="2180" customFormat="1" s="15">
      <c r="A2180" s="15" t="n">
        <v>9301064960</v>
      </c>
    </row>
    <row r="2181" customFormat="1" s="15">
      <c r="A2181" s="15" t="n">
        <v>9301442034</v>
      </c>
    </row>
    <row r="2182" customFormat="1" s="15">
      <c r="A2182" s="15" t="n">
        <v>9301632989</v>
      </c>
    </row>
    <row r="2183" customFormat="1" s="15">
      <c r="A2183" s="15" t="n">
        <v>9301644053</v>
      </c>
    </row>
    <row r="2184" customFormat="1" s="15">
      <c r="A2184" s="15" t="n">
        <v>9301884038</v>
      </c>
    </row>
    <row r="2185" customFormat="1" s="15">
      <c r="A2185" s="15" t="n">
        <v>9301958037</v>
      </c>
    </row>
    <row r="2186" customFormat="1" s="15">
      <c r="A2186" s="15" t="n">
        <v>9302049897</v>
      </c>
    </row>
    <row r="2187" customFormat="1" s="15">
      <c r="A2187" s="15" t="n">
        <v>9302205260</v>
      </c>
    </row>
    <row r="2188" customFormat="1" s="15">
      <c r="A2188" s="15" t="n">
        <v>9303063394</v>
      </c>
    </row>
    <row r="2189" customFormat="1" s="15">
      <c r="A2189" s="15" t="n">
        <v>9303351129</v>
      </c>
    </row>
    <row r="2190" customFormat="1" s="15">
      <c r="A2190" s="15" t="n">
        <v>9303520859</v>
      </c>
    </row>
    <row r="2191" customFormat="1" s="15">
      <c r="A2191" s="15" t="n">
        <v>9303631742</v>
      </c>
    </row>
    <row r="2192" customFormat="1" s="15">
      <c r="A2192" s="15" t="n">
        <v>9303853259</v>
      </c>
    </row>
    <row r="2193" customFormat="1" s="15">
      <c r="A2193" s="15" t="n">
        <v>9303990984</v>
      </c>
    </row>
    <row r="2194" customFormat="1" s="15">
      <c r="A2194" s="15" t="n">
        <v>9304776099</v>
      </c>
    </row>
    <row r="2195" customFormat="1" s="15">
      <c r="A2195" s="15" t="n">
        <v>9305408794</v>
      </c>
    </row>
    <row r="2196" customFormat="1" s="15">
      <c r="A2196" s="15" t="n">
        <v>9305556715</v>
      </c>
    </row>
    <row r="2197" customFormat="1" s="15">
      <c r="A2197" s="15" t="n">
        <v>9306115196</v>
      </c>
    </row>
    <row r="2198" customFormat="1" s="15">
      <c r="A2198" s="15" t="n">
        <v>9306761225</v>
      </c>
    </row>
    <row r="2199" customFormat="1" s="15">
      <c r="A2199" s="15" t="n">
        <v>9306882392</v>
      </c>
    </row>
    <row r="2200" customFormat="1" s="15">
      <c r="A2200" s="15" t="n">
        <v>9306907751</v>
      </c>
    </row>
    <row r="2201" customFormat="1" s="15">
      <c r="A2201" s="15" t="n">
        <v>9306986363</v>
      </c>
    </row>
    <row r="2202" customFormat="1" s="15">
      <c r="A2202" s="15" t="n">
        <v>9309002029</v>
      </c>
    </row>
    <row r="2203" customFormat="1" s="15">
      <c r="A2203" s="15" t="n">
        <v>9310344643</v>
      </c>
    </row>
    <row r="2204" customFormat="1" s="15">
      <c r="A2204" s="15" t="n">
        <v>9310624361</v>
      </c>
    </row>
    <row r="2205" customFormat="1" s="15">
      <c r="A2205" s="15" t="n">
        <v>9311422347</v>
      </c>
    </row>
    <row r="2206" customFormat="1" s="15">
      <c r="A2206" s="15" t="n">
        <v>9313330943</v>
      </c>
    </row>
    <row r="2207" customFormat="1" s="15">
      <c r="A2207" s="15" t="n">
        <v>9313554904</v>
      </c>
    </row>
    <row r="2208" customFormat="1" s="15">
      <c r="A2208" s="15" t="n">
        <v>9313749193</v>
      </c>
    </row>
    <row r="2209" customFormat="1" s="15">
      <c r="A2209" s="15" t="n">
        <v>9315196437</v>
      </c>
    </row>
    <row r="2210" customFormat="1" s="15">
      <c r="A2210" s="15" t="n">
        <v>9315764762</v>
      </c>
    </row>
    <row r="2211" customFormat="1" s="15">
      <c r="A2211" s="15" t="n">
        <v>9316309431</v>
      </c>
    </row>
    <row r="2212" customFormat="1" s="15">
      <c r="A2212" s="15" t="n">
        <v>9316372320</v>
      </c>
    </row>
    <row r="2213" customFormat="1" s="15">
      <c r="A2213" s="15" t="n">
        <v>9316387625</v>
      </c>
    </row>
    <row r="2214" customFormat="1" s="15">
      <c r="A2214" s="15" t="n">
        <v>9316929525</v>
      </c>
    </row>
    <row r="2215" customFormat="1" s="15">
      <c r="A2215" s="15" t="n">
        <v>9322087452</v>
      </c>
    </row>
    <row r="2216" customFormat="1" s="15">
      <c r="A2216" s="15" t="n">
        <v>9322342569</v>
      </c>
    </row>
    <row r="2217" customFormat="1" s="15">
      <c r="A2217" s="15" t="n">
        <v>9322560956</v>
      </c>
    </row>
    <row r="2218" customFormat="1" s="15">
      <c r="A2218" s="15" t="n">
        <v>9322932698</v>
      </c>
    </row>
    <row r="2219" customFormat="1" s="15">
      <c r="A2219" s="15" t="n">
        <v>9324142724</v>
      </c>
    </row>
    <row r="2220" customFormat="1" s="15">
      <c r="A2220" s="15" t="n">
        <v>9325149737</v>
      </c>
    </row>
    <row r="2221" customFormat="1" s="15">
      <c r="A2221" s="15" t="n">
        <v>9325216652</v>
      </c>
    </row>
    <row r="2222" customFormat="1" s="15">
      <c r="A2222" s="15" t="n">
        <v>9325417226</v>
      </c>
    </row>
    <row r="2223" customFormat="1" s="15">
      <c r="A2223" s="15" t="n">
        <v>9325448178</v>
      </c>
    </row>
    <row r="2224" customFormat="1" s="15">
      <c r="A2224" s="15" t="n">
        <v>9325553478</v>
      </c>
    </row>
    <row r="2225" customFormat="1" s="15">
      <c r="A2225" s="15" t="n">
        <v>9325774274</v>
      </c>
    </row>
    <row r="2226" customFormat="1" s="15">
      <c r="A2226" s="15" t="n">
        <v>9326606530</v>
      </c>
    </row>
    <row r="2227" customFormat="1" s="15">
      <c r="A2227" s="15" t="n">
        <v>9327408237</v>
      </c>
    </row>
    <row r="2228" customFormat="1" s="15">
      <c r="A2228" s="15" t="n">
        <v>9327966105</v>
      </c>
    </row>
    <row r="2229" customFormat="1" s="15">
      <c r="A2229" s="15" t="n">
        <v>9328766059</v>
      </c>
    </row>
    <row r="2230" customFormat="1" s="15">
      <c r="A2230" s="15" t="n">
        <v>9329148408</v>
      </c>
    </row>
    <row r="2231" customFormat="1" s="15">
      <c r="A2231" s="15" t="n">
        <v>9329366790</v>
      </c>
    </row>
    <row r="2232" customFormat="1" s="15">
      <c r="A2232" s="15" t="n">
        <v>9329416628</v>
      </c>
    </row>
    <row r="2233" customFormat="1" s="15">
      <c r="A2233" s="15" t="n">
        <v>9329847044</v>
      </c>
    </row>
    <row r="2234" customFormat="1" s="15">
      <c r="A2234" s="15" t="n">
        <v>9330053227</v>
      </c>
    </row>
    <row r="2235" customFormat="1" s="15">
      <c r="A2235" s="15" t="n">
        <v>9330147049</v>
      </c>
    </row>
    <row r="2236" customFormat="1" s="15">
      <c r="A2236" s="15" t="n">
        <v>9330381770</v>
      </c>
    </row>
    <row r="2237" customFormat="1" s="15">
      <c r="A2237" s="15" t="n">
        <v>9330426607</v>
      </c>
    </row>
    <row r="2238" customFormat="1" s="15">
      <c r="A2238" s="15" t="n">
        <v>9334249963</v>
      </c>
    </row>
    <row r="2239" customFormat="1" s="15">
      <c r="A2239" s="15" t="n">
        <v>9334487340</v>
      </c>
    </row>
    <row r="2240" customFormat="1" s="15">
      <c r="A2240" s="15" t="n">
        <v>9334521201</v>
      </c>
    </row>
    <row r="2241" customFormat="1" s="15">
      <c r="A2241" s="15" t="n">
        <v>9334553567</v>
      </c>
    </row>
    <row r="2242" customFormat="1" s="15">
      <c r="A2242" s="15" t="n">
        <v>9334863017</v>
      </c>
    </row>
    <row r="2243" customFormat="1" s="15">
      <c r="A2243" s="15" t="n">
        <v>9334872955</v>
      </c>
    </row>
    <row r="2244" customFormat="1" s="15">
      <c r="A2244" s="15" t="n">
        <v>9335004154</v>
      </c>
    </row>
    <row r="2245" customFormat="1" s="15">
      <c r="A2245" s="15" t="n">
        <v>9335288094</v>
      </c>
    </row>
    <row r="2246" customFormat="1" s="15">
      <c r="A2246" s="15" t="n">
        <v>9335621728</v>
      </c>
    </row>
    <row r="2247" customFormat="1" s="15">
      <c r="A2247" s="15" t="n">
        <v>9336121812</v>
      </c>
    </row>
    <row r="2248" customFormat="1" s="15">
      <c r="A2248" s="15" t="n">
        <v>9336644357</v>
      </c>
    </row>
    <row r="2249" customFormat="1" s="15">
      <c r="A2249" s="15" t="n">
        <v>9336883537</v>
      </c>
    </row>
    <row r="2250" customFormat="1" s="15">
      <c r="A2250" s="15" t="n">
        <v>9336945440</v>
      </c>
    </row>
    <row r="2251" customFormat="1" s="15">
      <c r="A2251" s="15" t="n">
        <v>9337211537</v>
      </c>
    </row>
    <row r="2252" customFormat="1" s="15">
      <c r="A2252" s="15" t="n">
        <v>9337504106</v>
      </c>
    </row>
    <row r="2253" customFormat="1" s="15">
      <c r="A2253" s="15" t="n">
        <v>9337568517</v>
      </c>
    </row>
    <row r="2254" customFormat="1" s="15">
      <c r="A2254" s="15" t="n">
        <v>9339110206</v>
      </c>
    </row>
    <row r="2255" customFormat="1" s="15">
      <c r="A2255" s="15" t="n">
        <v>9339171904</v>
      </c>
    </row>
    <row r="2256" customFormat="1" s="15">
      <c r="A2256" s="15" t="n">
        <v>9339264740</v>
      </c>
    </row>
    <row r="2257" customFormat="1" s="15">
      <c r="A2257" s="15" t="n">
        <v>9339392872</v>
      </c>
    </row>
    <row r="2258" customFormat="1" s="15">
      <c r="A2258" s="15" t="n">
        <v>9339459022</v>
      </c>
    </row>
    <row r="2259" customFormat="1" s="15">
      <c r="A2259" s="15" t="n">
        <v>9339667896</v>
      </c>
    </row>
    <row r="2260" customFormat="1" s="15">
      <c r="A2260" s="15" t="n">
        <v>9340343894</v>
      </c>
    </row>
    <row r="2261" customFormat="1" s="15">
      <c r="A2261" s="15" t="n">
        <v>9340813378</v>
      </c>
    </row>
    <row r="2262" customFormat="1" s="15">
      <c r="A2262" s="15" t="n">
        <v>9341559117</v>
      </c>
    </row>
    <row r="2263" customFormat="1" s="15">
      <c r="A2263" s="15" t="n">
        <v>9341649833</v>
      </c>
    </row>
    <row r="2264" customFormat="1" s="15">
      <c r="A2264" s="15" t="n">
        <v>9341963031</v>
      </c>
    </row>
    <row r="2265" customFormat="1" s="15">
      <c r="A2265" s="15" t="n">
        <v>9343052500</v>
      </c>
    </row>
    <row r="2266" customFormat="1" s="15">
      <c r="A2266" s="15" t="n">
        <v>9343207149</v>
      </c>
    </row>
    <row r="2267" customFormat="1" s="15">
      <c r="A2267" s="15" t="n">
        <v>9343216835</v>
      </c>
    </row>
    <row r="2268" customFormat="1" s="15">
      <c r="A2268" s="15" t="n">
        <v>9343964070</v>
      </c>
    </row>
    <row r="2269" customFormat="1" s="15">
      <c r="A2269" s="15" t="n">
        <v>9346686749</v>
      </c>
    </row>
    <row r="2270" customFormat="1" s="15">
      <c r="A2270" s="15" t="n">
        <v>9347589384</v>
      </c>
    </row>
    <row r="2271" customFormat="1" s="15">
      <c r="A2271" s="15" t="n">
        <v>9347744361</v>
      </c>
    </row>
    <row r="2272" customFormat="1" s="15">
      <c r="A2272" s="15" t="n">
        <v>9348253497</v>
      </c>
    </row>
    <row r="2273" customFormat="1" s="15">
      <c r="A2273" s="15" t="n">
        <v>9348382606</v>
      </c>
    </row>
    <row r="2274" customFormat="1" s="15">
      <c r="A2274" s="15" t="n">
        <v>9348457415</v>
      </c>
    </row>
    <row r="2275" customFormat="1" s="15">
      <c r="A2275" s="15" t="n">
        <v>9348494087</v>
      </c>
    </row>
    <row r="2276" customFormat="1" s="15">
      <c r="A2276" s="15" t="n">
        <v>9348628059</v>
      </c>
    </row>
    <row r="2277" customFormat="1" s="15">
      <c r="A2277" s="15" t="n">
        <v>9348769469</v>
      </c>
    </row>
    <row r="2278" customFormat="1" s="15">
      <c r="A2278" s="15" t="n">
        <v>9348951146</v>
      </c>
    </row>
    <row r="2279" customFormat="1" s="15">
      <c r="A2279" s="15" t="n">
        <v>9350098759</v>
      </c>
    </row>
    <row r="2280" customFormat="1" s="15">
      <c r="A2280" s="15" t="n">
        <v>9350629881</v>
      </c>
    </row>
    <row r="2281" customFormat="1" s="15">
      <c r="A2281" s="15" t="n">
        <v>9350715392</v>
      </c>
    </row>
    <row r="2282" customFormat="1" s="15">
      <c r="A2282" s="15" t="n">
        <v>9350812409</v>
      </c>
    </row>
    <row r="2283" customFormat="1" s="15">
      <c r="A2283" s="15" t="n">
        <v>9351213614</v>
      </c>
    </row>
    <row r="2284" customFormat="1" s="15">
      <c r="A2284" s="15" t="n">
        <v>9351239739</v>
      </c>
    </row>
    <row r="2285" customFormat="1" s="15">
      <c r="A2285" s="15" t="n">
        <v>9351562589</v>
      </c>
    </row>
    <row r="2286" customFormat="1" s="15">
      <c r="A2286" s="15" t="n">
        <v>9351601187</v>
      </c>
    </row>
    <row r="2287" customFormat="1" s="15">
      <c r="A2287" s="15" t="n">
        <v>9351621381</v>
      </c>
    </row>
    <row r="2288" customFormat="1" s="15">
      <c r="A2288" s="15" t="n">
        <v>9351762274</v>
      </c>
    </row>
    <row r="2289" customFormat="1" s="15">
      <c r="A2289" s="15" t="n">
        <v>9352006443</v>
      </c>
    </row>
    <row r="2290" customFormat="1" s="15">
      <c r="A2290" s="15" t="n">
        <v>9352860205</v>
      </c>
    </row>
    <row r="2291" customFormat="1" s="15">
      <c r="A2291" s="15" t="n">
        <v>9354365185</v>
      </c>
    </row>
    <row r="2292" customFormat="1" s="15">
      <c r="A2292" s="15" t="n">
        <v>9354424544</v>
      </c>
    </row>
    <row r="2293" customFormat="1" s="15">
      <c r="A2293" s="15" t="n">
        <v>9354459716</v>
      </c>
    </row>
    <row r="2294" customFormat="1" s="15">
      <c r="A2294" s="15" t="n">
        <v>9354634738</v>
      </c>
    </row>
    <row r="2295" customFormat="1" s="15">
      <c r="A2295" s="15" t="n">
        <v>9354853595</v>
      </c>
    </row>
    <row r="2296" customFormat="1" s="15">
      <c r="A2296" s="15" t="n">
        <v>9358241535</v>
      </c>
    </row>
    <row r="2297" customFormat="1" s="15">
      <c r="A2297" s="15" t="n">
        <v>9358351352</v>
      </c>
    </row>
    <row r="2298" customFormat="1" s="15">
      <c r="A2298" s="15" t="n">
        <v>9358454681</v>
      </c>
    </row>
    <row r="2299" customFormat="1" s="15">
      <c r="A2299" s="15" t="n">
        <v>9358583470</v>
      </c>
    </row>
    <row r="2300" customFormat="1" s="15">
      <c r="A2300" s="15" t="n">
        <v>9358924912</v>
      </c>
    </row>
    <row r="2301" customFormat="1" s="15">
      <c r="A2301" s="15" t="n">
        <v>9358994151</v>
      </c>
    </row>
    <row r="2302" customFormat="1" s="15">
      <c r="A2302" s="15" t="n">
        <v>9359115812</v>
      </c>
    </row>
    <row r="2303" customFormat="1" s="15">
      <c r="A2303" s="15" t="n">
        <v>9359677431</v>
      </c>
    </row>
    <row r="2304" customFormat="1" s="15">
      <c r="A2304" s="15" t="n">
        <v>9359730445</v>
      </c>
    </row>
    <row r="2305" customFormat="1" s="15">
      <c r="A2305" s="15" t="n">
        <v>9359912315</v>
      </c>
    </row>
    <row r="2306" customFormat="1" s="15">
      <c r="A2306" s="15" t="n">
        <v>9361251949</v>
      </c>
    </row>
    <row r="2307" customFormat="1" s="15">
      <c r="A2307" s="15" t="n">
        <v>9362234654</v>
      </c>
    </row>
    <row r="2308" customFormat="1" s="15">
      <c r="A2308" s="15" t="n">
        <v>9362596491</v>
      </c>
    </row>
    <row r="2309" customFormat="1" s="15">
      <c r="A2309" s="15" t="n">
        <v>9363247343</v>
      </c>
    </row>
    <row r="2310" customFormat="1" s="15">
      <c r="A2310" s="15" t="n">
        <v>9363654278</v>
      </c>
    </row>
    <row r="2311" customFormat="1" s="15">
      <c r="A2311" s="15" t="n">
        <v>9365015282</v>
      </c>
    </row>
    <row r="2312" customFormat="1" s="15">
      <c r="A2312" s="15" t="n">
        <v>9365125088</v>
      </c>
    </row>
    <row r="2313" customFormat="1" s="15">
      <c r="A2313" s="15" t="n">
        <v>9365189902</v>
      </c>
    </row>
    <row r="2314" customFormat="1" s="15">
      <c r="A2314" s="15" t="n">
        <v>9365633617</v>
      </c>
    </row>
    <row r="2315" customFormat="1" s="15">
      <c r="A2315" s="15" t="n">
        <v>9365835312</v>
      </c>
    </row>
    <row r="2316" customFormat="1" s="15">
      <c r="A2316" s="15" t="n">
        <v>9365842849</v>
      </c>
    </row>
    <row r="2317" customFormat="1" s="15">
      <c r="A2317" s="15" t="n">
        <v>9366386955</v>
      </c>
    </row>
    <row r="2318" customFormat="1" s="15">
      <c r="A2318" s="15" t="n">
        <v>9366771499</v>
      </c>
    </row>
    <row r="2319" customFormat="1" s="15">
      <c r="A2319" s="15" t="n">
        <v>9366863108</v>
      </c>
    </row>
    <row r="2320" customFormat="1" s="15">
      <c r="A2320" s="15" t="n">
        <v>9368004399</v>
      </c>
    </row>
    <row r="2321" customFormat="1" s="15">
      <c r="A2321" s="15" t="n">
        <v>9368051678</v>
      </c>
    </row>
    <row r="2322" customFormat="1" s="15">
      <c r="A2322" s="15" t="n">
        <v>9368194655</v>
      </c>
    </row>
    <row r="2323" customFormat="1" s="15">
      <c r="A2323" s="15" t="n">
        <v>9368435930</v>
      </c>
    </row>
    <row r="2324" customFormat="1" s="15">
      <c r="A2324" s="15" t="n">
        <v>9368435940</v>
      </c>
    </row>
    <row r="2325" customFormat="1" s="15">
      <c r="A2325" s="15" t="n">
        <v>9368531935</v>
      </c>
    </row>
    <row r="2326" customFormat="1" s="15">
      <c r="A2326" s="15" t="n">
        <v>9368846117</v>
      </c>
    </row>
    <row r="2327" customFormat="1" s="15">
      <c r="A2327" s="15" t="n">
        <v>9368848871</v>
      </c>
    </row>
    <row r="2328" customFormat="1" s="15">
      <c r="A2328" s="15" t="n">
        <v>9368850811</v>
      </c>
    </row>
    <row r="2329" customFormat="1" s="15">
      <c r="A2329" s="15" t="n">
        <v>9368916140</v>
      </c>
    </row>
    <row r="2330" customFormat="1" s="15">
      <c r="A2330" s="15" t="n">
        <v>9369068770</v>
      </c>
    </row>
    <row r="2331" customFormat="1" s="15">
      <c r="A2331" s="15" t="n">
        <v>9369669438</v>
      </c>
    </row>
    <row r="2332" customFormat="1" s="15">
      <c r="A2332" s="15" t="n">
        <v>9369686506</v>
      </c>
    </row>
    <row r="2333" customFormat="1" s="15">
      <c r="A2333" s="15" t="n">
        <v>9370013753</v>
      </c>
    </row>
    <row r="2334" customFormat="1" s="15">
      <c r="A2334" s="15" t="n">
        <v>9370474706</v>
      </c>
    </row>
    <row r="2335" customFormat="1" s="15">
      <c r="A2335" s="15" t="n">
        <v>9370805689</v>
      </c>
    </row>
    <row r="2336" customFormat="1" s="15">
      <c r="A2336" s="15" t="n">
        <v>9371276438</v>
      </c>
    </row>
    <row r="2337" customFormat="1" s="15">
      <c r="A2337" s="15" t="n">
        <v>9372430819</v>
      </c>
    </row>
    <row r="2338" customFormat="1" s="15">
      <c r="A2338" s="15" t="n">
        <v>9372884123</v>
      </c>
    </row>
    <row r="2339" customFormat="1" s="15">
      <c r="A2339" s="15" t="n">
        <v>9373389792</v>
      </c>
    </row>
    <row r="2340" customFormat="1" s="15">
      <c r="A2340" s="15" t="n">
        <v>9375636376</v>
      </c>
    </row>
    <row r="2341" customFormat="1" s="15">
      <c r="A2341" s="15" t="n">
        <v>9378021900</v>
      </c>
    </row>
    <row r="2342" customFormat="1" s="15">
      <c r="A2342" s="15" t="n">
        <v>9381311584</v>
      </c>
    </row>
    <row r="2343" customFormat="1" s="15">
      <c r="A2343" s="15" t="n">
        <v>9381747442</v>
      </c>
    </row>
    <row r="2344" customFormat="1" s="15">
      <c r="A2344" s="15" t="n">
        <v>9381985038</v>
      </c>
    </row>
    <row r="2345" customFormat="1" s="15">
      <c r="A2345" s="15" t="n">
        <v>9382357405</v>
      </c>
    </row>
    <row r="2346" customFormat="1" s="15">
      <c r="A2346" s="15" t="n">
        <v>9383057528</v>
      </c>
    </row>
    <row r="2347" customFormat="1" s="15">
      <c r="A2347" s="15" t="n">
        <v>9383102049</v>
      </c>
    </row>
    <row r="2348" customFormat="1" s="15">
      <c r="A2348" s="15" t="n">
        <v>9383242518</v>
      </c>
    </row>
    <row r="2349" customFormat="1" s="15">
      <c r="A2349" s="15" t="n">
        <v>9385566052</v>
      </c>
    </row>
    <row r="2350" customFormat="1" s="15">
      <c r="A2350" s="15" t="n">
        <v>9387101033</v>
      </c>
    </row>
    <row r="2351" customFormat="1" s="15">
      <c r="A2351" s="15" t="n">
        <v>9387418947</v>
      </c>
    </row>
    <row r="2352" customFormat="1" s="15">
      <c r="A2352" s="15" t="n">
        <v>9387537013</v>
      </c>
    </row>
    <row r="2353" customFormat="1" s="15">
      <c r="A2353" s="15" t="n">
        <v>9389077746</v>
      </c>
    </row>
    <row r="2354" customFormat="1" s="15">
      <c r="A2354" s="15" t="n">
        <v>9389131312</v>
      </c>
    </row>
    <row r="2355" customFormat="1" s="15">
      <c r="A2355" s="15" t="n">
        <v>9389605606</v>
      </c>
    </row>
    <row r="2356" customFormat="1" s="15">
      <c r="A2356" s="15" t="n">
        <v>9389679946</v>
      </c>
    </row>
    <row r="2357" customFormat="1" s="15">
      <c r="A2357" s="15" t="n">
        <v>9389828100</v>
      </c>
    </row>
    <row r="2358" customFormat="1" s="15">
      <c r="A2358" s="15" t="n">
        <v>9389862731</v>
      </c>
    </row>
    <row r="2359" customFormat="1" s="15">
      <c r="A2359" s="15" t="n">
        <v>9389939237</v>
      </c>
    </row>
    <row r="2360" customFormat="1" s="15">
      <c r="A2360" s="15" t="n">
        <v>9390972707</v>
      </c>
    </row>
    <row r="2361" customFormat="1" s="15">
      <c r="A2361" s="15" t="n">
        <v>9391798121</v>
      </c>
    </row>
    <row r="2362" customFormat="1" s="15">
      <c r="A2362" s="15" t="n">
        <v>9391915971</v>
      </c>
    </row>
    <row r="2363" customFormat="1" s="15">
      <c r="A2363" s="15" t="n">
        <v>9392156806</v>
      </c>
    </row>
    <row r="2364" customFormat="1" s="15">
      <c r="A2364" s="15" t="n">
        <v>9394536235</v>
      </c>
    </row>
    <row r="2365" customFormat="1" s="15">
      <c r="A2365" s="15" t="n">
        <v>9394785477</v>
      </c>
    </row>
    <row r="2366" customFormat="1" s="15">
      <c r="A2366" s="15" t="n">
        <v>9394804934</v>
      </c>
    </row>
    <row r="2367" customFormat="1" s="15">
      <c r="A2367" s="15" t="n">
        <v>9395054893</v>
      </c>
    </row>
    <row r="2368" customFormat="1" s="15">
      <c r="A2368" s="15" t="n">
        <v>9395208095</v>
      </c>
    </row>
    <row r="2369" customFormat="1" s="15">
      <c r="A2369" s="15" t="n">
        <v>9395600134</v>
      </c>
    </row>
    <row r="2370" customFormat="1" s="15">
      <c r="A2370" s="15" t="n">
        <v>9395663967</v>
      </c>
    </row>
    <row r="2371" customFormat="1" s="15">
      <c r="A2371" s="15" t="n">
        <v>9398139081</v>
      </c>
    </row>
    <row r="2372" customFormat="1" s="15">
      <c r="A2372" s="15" t="n">
        <v>9399171884</v>
      </c>
    </row>
    <row r="2373" customFormat="1" s="15">
      <c r="A2373" s="15" t="n">
        <v>9399462494</v>
      </c>
    </row>
    <row r="2374" customFormat="1" s="15">
      <c r="A2374" s="15" t="n">
        <v>9399877514</v>
      </c>
    </row>
    <row r="2375" customFormat="1" s="15">
      <c r="A2375" s="15" t="n">
        <v>9404502450</v>
      </c>
    </row>
    <row r="2376" customFormat="1" s="15">
      <c r="A2376" s="15" t="n">
        <v>9407462096</v>
      </c>
    </row>
    <row r="2377" customFormat="1" s="15">
      <c r="A2377" s="15" t="n">
        <v>9411960926</v>
      </c>
    </row>
    <row r="2378" customFormat="1" s="15">
      <c r="A2378" s="15" t="n">
        <v>9415691576</v>
      </c>
    </row>
    <row r="2379" customFormat="1" s="15">
      <c r="A2379" s="15" t="n">
        <v>9420755602</v>
      </c>
    </row>
    <row r="2380" customFormat="1" s="15">
      <c r="A2380" s="15" t="n">
        <v>9426387153</v>
      </c>
    </row>
    <row r="2381" customFormat="1" s="15">
      <c r="A2381" s="15" t="n">
        <v>9427573557</v>
      </c>
    </row>
    <row r="2382" customFormat="1" s="15">
      <c r="A2382" s="15" t="n">
        <v>9434814507</v>
      </c>
    </row>
    <row r="2383" customFormat="1" s="15">
      <c r="A2383" s="15" t="n">
        <v>9437616984</v>
      </c>
    </row>
    <row r="2384" customFormat="1" s="15">
      <c r="A2384" s="15" t="n">
        <v>9438014024</v>
      </c>
    </row>
    <row r="2385" customFormat="1" s="15">
      <c r="A2385" s="15" t="n">
        <v>9440910475</v>
      </c>
    </row>
    <row r="2386" customFormat="1" s="15">
      <c r="A2386" s="15" t="n">
        <v>9441083018</v>
      </c>
    </row>
    <row r="2387" customFormat="1" s="15">
      <c r="A2387" s="15" t="n">
        <v>9443412529</v>
      </c>
    </row>
    <row r="2388" customFormat="1" s="15">
      <c r="A2388" s="15" t="n">
        <v>9450010798</v>
      </c>
    </row>
    <row r="2389" customFormat="1" s="15">
      <c r="A2389" s="15" t="n">
        <v>9455462907</v>
      </c>
    </row>
    <row r="2390" customFormat="1" s="15">
      <c r="A2390" s="15" t="n">
        <v>9455849481</v>
      </c>
    </row>
    <row r="2391" customFormat="1" s="15">
      <c r="A2391" s="15" t="n">
        <v>9455863455</v>
      </c>
    </row>
    <row r="2392" customFormat="1" s="15">
      <c r="A2392" s="15" t="n">
        <v>9457447826</v>
      </c>
    </row>
    <row r="2393" customFormat="1" s="15">
      <c r="A2393" s="15" t="n">
        <v>9457855014</v>
      </c>
    </row>
    <row r="2394" customFormat="1" s="15">
      <c r="A2394" s="15" t="n">
        <v>9457888308</v>
      </c>
    </row>
    <row r="2395" customFormat="1" s="15">
      <c r="A2395" s="15" t="n">
        <v>9458550462</v>
      </c>
    </row>
    <row r="2396" customFormat="1" s="15">
      <c r="A2396" s="15" t="n">
        <v>9461368080</v>
      </c>
    </row>
    <row r="2397" customFormat="1" s="15">
      <c r="A2397" s="15" t="n">
        <v>9461731394</v>
      </c>
    </row>
    <row r="2398" customFormat="1" s="15">
      <c r="A2398" s="15" t="n">
        <v>9462445342</v>
      </c>
    </row>
    <row r="2399" customFormat="1" s="15">
      <c r="A2399" s="15" t="n">
        <v>9462744318</v>
      </c>
    </row>
    <row r="2400" customFormat="1" s="15">
      <c r="A2400" s="15" t="n">
        <v>9463514962</v>
      </c>
    </row>
    <row r="2401" customFormat="1" s="15">
      <c r="A2401" s="15" t="n">
        <v>9466061514</v>
      </c>
    </row>
    <row r="2402" customFormat="1" s="15">
      <c r="A2402" s="15" t="n">
        <v>9466448372</v>
      </c>
    </row>
    <row r="2403" customFormat="1" s="15">
      <c r="A2403" s="15" t="n">
        <v>9467054087</v>
      </c>
    </row>
    <row r="2404" customFormat="1" s="15">
      <c r="A2404" s="15" t="n">
        <v>9467435231</v>
      </c>
    </row>
    <row r="2405" customFormat="1" s="15">
      <c r="A2405" s="15" t="n">
        <v>9467856931</v>
      </c>
    </row>
    <row r="2406" customFormat="1" s="15">
      <c r="A2406" s="15" t="n">
        <v>9468830842</v>
      </c>
    </row>
    <row r="2407" customFormat="1" s="15">
      <c r="A2407" s="15" t="n">
        <v>9476415330</v>
      </c>
    </row>
    <row r="2408" customFormat="1" s="15">
      <c r="A2408" s="15" t="n">
        <v>9479131716</v>
      </c>
    </row>
    <row r="2409" customFormat="1" s="15">
      <c r="A2409" s="15" t="n">
        <v>9479151149</v>
      </c>
    </row>
    <row r="2410" customFormat="1" s="15">
      <c r="A2410" s="15" t="n">
        <v>9493623180</v>
      </c>
    </row>
    <row r="2411" customFormat="1" s="15">
      <c r="A2411" s="15" t="n">
        <v>9499747738</v>
      </c>
    </row>
    <row r="2412" customFormat="1" s="15">
      <c r="A2412" s="15" t="n">
        <v>9501749114</v>
      </c>
    </row>
    <row r="2413" customFormat="1" s="15">
      <c r="A2413" s="15" t="n">
        <v>9501971041</v>
      </c>
    </row>
    <row r="2414" customFormat="1" s="15">
      <c r="A2414" s="15" t="n">
        <v>9506266340</v>
      </c>
    </row>
    <row r="2415" customFormat="1" s="15">
      <c r="A2415" s="15" t="n">
        <v>9506300072</v>
      </c>
    </row>
    <row r="2416" customFormat="1" s="15">
      <c r="A2416" s="15" t="n">
        <v>9506559844</v>
      </c>
    </row>
    <row r="2417" customFormat="1" s="15">
      <c r="A2417" s="15" t="n">
        <v>9506781642</v>
      </c>
    </row>
    <row r="2418" customFormat="1" s="15">
      <c r="A2418" s="15" t="n">
        <v>9508063668</v>
      </c>
    </row>
    <row r="2419" customFormat="1" s="15">
      <c r="A2419" s="15" t="n">
        <v>9508204732</v>
      </c>
    </row>
    <row r="2420" customFormat="1" s="15">
      <c r="A2420" s="15" t="n">
        <v>9508260306</v>
      </c>
    </row>
    <row r="2421" customFormat="1" s="15">
      <c r="A2421" s="15" t="n">
        <v>9508767585</v>
      </c>
    </row>
    <row r="2422" customFormat="1" s="15">
      <c r="A2422" s="15" t="n">
        <v>9509396503</v>
      </c>
    </row>
    <row r="2423" customFormat="1" s="15">
      <c r="A2423" s="15" t="n">
        <v>9509398896</v>
      </c>
    </row>
    <row r="2424" customFormat="1" s="15">
      <c r="A2424" s="15" t="n">
        <v>9509399241</v>
      </c>
    </row>
    <row r="2425" customFormat="1" s="15">
      <c r="A2425" s="15" t="n">
        <v>9509491433</v>
      </c>
    </row>
    <row r="2426" customFormat="1" s="15">
      <c r="A2426" s="15" t="n">
        <v>9509598030</v>
      </c>
    </row>
    <row r="2427" customFormat="1" s="15">
      <c r="A2427" s="15" t="n">
        <v>9509718654</v>
      </c>
    </row>
    <row r="2428" customFormat="1" s="15">
      <c r="A2428" s="15" t="n">
        <v>9509748505</v>
      </c>
    </row>
    <row r="2429" customFormat="1" s="15">
      <c r="A2429" s="15" t="n">
        <v>9509816315</v>
      </c>
    </row>
    <row r="2430" customFormat="1" s="15">
      <c r="A2430" s="15" t="n">
        <v>9509941015</v>
      </c>
    </row>
    <row r="2431" customFormat="1" s="15">
      <c r="A2431" s="15" t="n">
        <v>9510236115</v>
      </c>
    </row>
    <row r="2432" customFormat="1" s="15">
      <c r="A2432" s="15" t="n">
        <v>9510468548</v>
      </c>
    </row>
    <row r="2433" customFormat="1" s="15">
      <c r="A2433" s="15" t="n">
        <v>9510640085</v>
      </c>
    </row>
    <row r="2434" customFormat="1" s="15">
      <c r="A2434" s="15" t="n">
        <v>9510806859</v>
      </c>
    </row>
    <row r="2435" customFormat="1" s="15">
      <c r="A2435" s="15" t="n">
        <v>9510836498</v>
      </c>
    </row>
    <row r="2436" customFormat="1" s="15">
      <c r="A2436" s="15" t="n">
        <v>9510998741</v>
      </c>
    </row>
    <row r="2437" customFormat="1" s="15">
      <c r="A2437" s="15" t="n">
        <v>9511019210</v>
      </c>
    </row>
    <row r="2438" customFormat="1" s="15">
      <c r="A2438" s="15" t="n">
        <v>9511234645</v>
      </c>
    </row>
    <row r="2439" customFormat="1" s="15">
      <c r="A2439" s="15" t="n">
        <v>9511287932</v>
      </c>
    </row>
    <row r="2440" customFormat="1" s="15">
      <c r="A2440" s="15" t="n">
        <v>9511345910</v>
      </c>
    </row>
    <row r="2441" customFormat="1" s="15">
      <c r="A2441" s="15" t="n">
        <v>9511495723</v>
      </c>
    </row>
    <row r="2442" customFormat="1" s="15">
      <c r="A2442" s="15" t="n">
        <v>9511577546</v>
      </c>
    </row>
    <row r="2443" customFormat="1" s="15">
      <c r="A2443" s="15" t="n">
        <v>9511661598</v>
      </c>
    </row>
    <row r="2444" customFormat="1" s="15">
      <c r="A2444" s="15" t="n">
        <v>9512284298</v>
      </c>
    </row>
    <row r="2445" customFormat="1" s="15">
      <c r="A2445" s="15" t="n">
        <v>9515702486</v>
      </c>
    </row>
    <row r="2446" customFormat="1" s="15">
      <c r="A2446" s="15" t="n">
        <v>9517119757</v>
      </c>
    </row>
    <row r="2447" customFormat="1" s="15">
      <c r="A2447" s="15" t="n">
        <v>9517207794</v>
      </c>
    </row>
    <row r="2448" customFormat="1" s="15">
      <c r="A2448" s="15" t="n">
        <v>9517605354</v>
      </c>
    </row>
    <row r="2449" customFormat="1" s="15">
      <c r="A2449" s="15" t="n">
        <v>9517657504</v>
      </c>
    </row>
    <row r="2450" customFormat="1" s="15">
      <c r="A2450" s="15" t="n">
        <v>9518043589</v>
      </c>
    </row>
    <row r="2451" customFormat="1" s="15">
      <c r="A2451" s="15" t="n">
        <v>9518206781</v>
      </c>
    </row>
    <row r="2452" customFormat="1" s="15">
      <c r="A2452" s="15" t="n">
        <v>9518453275</v>
      </c>
    </row>
    <row r="2453" customFormat="1" s="15">
      <c r="A2453" s="15" t="n">
        <v>9518897106</v>
      </c>
    </row>
    <row r="2454" customFormat="1" s="15">
      <c r="A2454" s="15" t="n">
        <v>9519115478</v>
      </c>
    </row>
    <row r="2455" customFormat="1" s="15">
      <c r="A2455" s="15" t="n">
        <v>9521248640</v>
      </c>
    </row>
    <row r="2456" customFormat="1" s="15">
      <c r="A2456" s="15" t="n">
        <v>9521268553</v>
      </c>
    </row>
    <row r="2457" customFormat="1" s="15">
      <c r="A2457" s="15" t="n">
        <v>9521835221</v>
      </c>
    </row>
    <row r="2458" customFormat="1" s="15">
      <c r="A2458" s="15" t="n">
        <v>9522757230</v>
      </c>
    </row>
    <row r="2459" customFormat="1" s="15">
      <c r="A2459" s="15" t="n">
        <v>9523428117</v>
      </c>
    </row>
    <row r="2460" customFormat="1" s="15">
      <c r="A2460" s="15" t="n">
        <v>9523688568</v>
      </c>
    </row>
    <row r="2461" customFormat="1" s="15">
      <c r="A2461" s="15" t="n">
        <v>9523881070</v>
      </c>
    </row>
    <row r="2462" customFormat="1" s="15">
      <c r="A2462" s="15" t="n">
        <v>9525370762</v>
      </c>
    </row>
    <row r="2463" customFormat="1" s="15">
      <c r="A2463" s="15" t="n">
        <v>9525560180</v>
      </c>
    </row>
    <row r="2464" customFormat="1" s="15">
      <c r="A2464" s="15" t="n">
        <v>9525637256</v>
      </c>
    </row>
    <row r="2465" customFormat="1" s="15">
      <c r="A2465" s="15" t="n">
        <v>9525787202</v>
      </c>
    </row>
    <row r="2466" customFormat="1" s="15">
      <c r="A2466" s="15" t="n">
        <v>9527485560</v>
      </c>
    </row>
    <row r="2467" customFormat="1" s="15">
      <c r="A2467" s="15" t="n">
        <v>9528090617</v>
      </c>
    </row>
    <row r="2468" customFormat="1" s="15">
      <c r="A2468" s="15" t="n">
        <v>9528602635</v>
      </c>
    </row>
    <row r="2469" customFormat="1" s="15">
      <c r="A2469" s="15" t="n">
        <v>9528738190</v>
      </c>
    </row>
    <row r="2470" customFormat="1" s="15">
      <c r="A2470" s="15" t="n">
        <v>9528891973</v>
      </c>
    </row>
    <row r="2471" customFormat="1" s="15">
      <c r="A2471" s="15" t="n">
        <v>9528997372</v>
      </c>
    </row>
    <row r="2472" customFormat="1" s="15">
      <c r="A2472" s="15" t="n">
        <v>9529439770</v>
      </c>
    </row>
    <row r="2473" customFormat="1" s="15">
      <c r="A2473" s="15" t="n">
        <v>9529509077</v>
      </c>
    </row>
    <row r="2474" customFormat="1" s="15">
      <c r="A2474" s="15" t="n">
        <v>9529903199</v>
      </c>
    </row>
    <row r="2475" customFormat="1" s="15">
      <c r="A2475" s="15" t="n">
        <v>9529945205</v>
      </c>
    </row>
    <row r="2476" customFormat="1" s="15">
      <c r="A2476" s="15" t="n">
        <v>9529950458</v>
      </c>
    </row>
    <row r="2477" customFormat="1" s="15">
      <c r="A2477" s="15" t="n">
        <v>9534371494</v>
      </c>
    </row>
    <row r="2478" customFormat="1" s="15">
      <c r="A2478" s="15" t="n">
        <v>9536634432</v>
      </c>
    </row>
    <row r="2479" customFormat="1" s="15">
      <c r="A2479" s="15" t="n">
        <v>9538763108</v>
      </c>
    </row>
    <row r="2480" customFormat="1" s="15">
      <c r="A2480" s="15" t="n">
        <v>9540372711</v>
      </c>
    </row>
    <row r="2481" customFormat="1" s="15">
      <c r="A2481" s="15" t="n">
        <v>9541149343</v>
      </c>
    </row>
    <row r="2482" customFormat="1" s="15">
      <c r="A2482" s="15" t="n">
        <v>9545559319</v>
      </c>
    </row>
    <row r="2483" customFormat="1" s="15">
      <c r="A2483" s="15" t="n">
        <v>9546071802</v>
      </c>
    </row>
    <row r="2484" customFormat="1" s="15">
      <c r="A2484" s="15" t="n">
        <v>9547055900</v>
      </c>
    </row>
    <row r="2485" customFormat="1" s="15">
      <c r="A2485" s="15" t="n">
        <v>9548102274</v>
      </c>
    </row>
    <row r="2486" customFormat="1" s="15">
      <c r="A2486" s="15" t="n">
        <v>9548224161</v>
      </c>
    </row>
    <row r="2487" customFormat="1" s="15">
      <c r="A2487" s="15" t="n">
        <v>9548473514</v>
      </c>
    </row>
    <row r="2488" customFormat="1" s="15">
      <c r="A2488" s="15" t="n">
        <v>9548478889</v>
      </c>
    </row>
    <row r="2489" customFormat="1" s="15">
      <c r="A2489" s="15" t="n">
        <v>9548523090</v>
      </c>
    </row>
    <row r="2490" customFormat="1" s="15">
      <c r="A2490" s="15" t="n">
        <v>9548626776</v>
      </c>
    </row>
    <row r="2491" customFormat="1" s="15">
      <c r="A2491" s="15" t="n">
        <v>9548735827</v>
      </c>
    </row>
    <row r="2492" customFormat="1" s="15">
      <c r="A2492" s="15" t="n">
        <v>9549346049</v>
      </c>
    </row>
    <row r="2493" customFormat="1" s="15">
      <c r="A2493" s="15" t="n">
        <v>9549516519</v>
      </c>
    </row>
    <row r="2494" customFormat="1" s="15">
      <c r="A2494" s="15" t="n">
        <v>9551047537</v>
      </c>
    </row>
    <row r="2495" customFormat="1" s="15">
      <c r="A2495" s="15" t="n">
        <v>9552770010</v>
      </c>
    </row>
    <row r="2496" customFormat="1" s="15">
      <c r="A2496" s="15" t="n">
        <v>9554408594</v>
      </c>
    </row>
    <row r="2497" customFormat="1" s="15">
      <c r="A2497" s="15" t="n">
        <v>9554531053</v>
      </c>
    </row>
    <row r="2498" customFormat="1" s="15">
      <c r="A2498" s="15" t="n">
        <v>9555015998</v>
      </c>
    </row>
    <row r="2499" customFormat="1" s="15">
      <c r="A2499" s="15" t="n">
        <v>9555140674</v>
      </c>
    </row>
    <row r="2500" customFormat="1" s="15">
      <c r="A2500" s="15" t="n">
        <v>9555172252</v>
      </c>
    </row>
    <row r="2501" customFormat="1" s="15">
      <c r="A2501" s="15" t="n">
        <v>9555184239</v>
      </c>
    </row>
    <row r="2502" customFormat="1" s="15">
      <c r="A2502" s="15" t="n">
        <v>9555270695</v>
      </c>
    </row>
    <row r="2503" customFormat="1" s="15">
      <c r="A2503" s="15" t="n">
        <v>9555317094</v>
      </c>
    </row>
    <row r="2504" customFormat="1" s="15">
      <c r="A2504" s="15" t="n">
        <v>9555437903</v>
      </c>
    </row>
    <row r="2505" customFormat="1" s="15">
      <c r="A2505" s="15" t="n">
        <v>9555467905</v>
      </c>
    </row>
    <row r="2506" customFormat="1" s="15">
      <c r="A2506" s="15" t="n">
        <v>9555504744</v>
      </c>
    </row>
    <row r="2507" customFormat="1" s="15">
      <c r="A2507" s="15" t="n">
        <v>9555604390</v>
      </c>
    </row>
    <row r="2508" customFormat="1" s="15">
      <c r="A2508" s="15" t="n">
        <v>9555759387</v>
      </c>
    </row>
    <row r="2509" customFormat="1" s="15">
      <c r="A2509" s="15" t="n">
        <v>9555812969</v>
      </c>
    </row>
    <row r="2510" customFormat="1" s="15">
      <c r="A2510" s="15" t="n">
        <v>9555898730</v>
      </c>
    </row>
    <row r="2511" customFormat="1" s="15">
      <c r="A2511" s="15" t="n">
        <v>9556924727</v>
      </c>
    </row>
    <row r="2512" customFormat="1" s="15">
      <c r="A2512" s="15" t="n">
        <v>9557005959</v>
      </c>
    </row>
    <row r="2513" customFormat="1" s="15">
      <c r="A2513" s="15" t="n">
        <v>9557319310</v>
      </c>
    </row>
    <row r="2514" customFormat="1" s="15">
      <c r="A2514" s="15" t="n">
        <v>9557746347</v>
      </c>
    </row>
    <row r="2515" customFormat="1" s="15">
      <c r="A2515" s="15" t="n">
        <v>9558993135</v>
      </c>
    </row>
    <row r="2516" customFormat="1" s="15">
      <c r="A2516" s="15" t="n">
        <v>9559616369</v>
      </c>
    </row>
    <row r="2517" customFormat="1" s="15">
      <c r="A2517" s="15" t="n">
        <v>9560364950</v>
      </c>
    </row>
    <row r="2518" customFormat="1" s="15">
      <c r="A2518" s="15" t="n">
        <v>9560443022</v>
      </c>
    </row>
    <row r="2519" customFormat="1" s="15">
      <c r="A2519" s="15" t="n">
        <v>9561177127</v>
      </c>
    </row>
    <row r="2520" customFormat="1" s="15">
      <c r="A2520" s="15" t="n">
        <v>9565963230</v>
      </c>
    </row>
    <row r="2521" customFormat="1" s="15">
      <c r="A2521" s="15" t="n">
        <v>9568579797</v>
      </c>
    </row>
    <row r="2522" customFormat="1" s="15">
      <c r="A2522" s="15" t="n">
        <v>9568598434</v>
      </c>
    </row>
    <row r="2523" customFormat="1" s="15">
      <c r="A2523" s="15" t="n">
        <v>9568690502</v>
      </c>
    </row>
    <row r="2524" customFormat="1" s="15">
      <c r="A2524" s="15" t="n">
        <v>9568858615</v>
      </c>
    </row>
    <row r="2525" customFormat="1" s="15">
      <c r="A2525" s="15" t="n">
        <v>9568864603</v>
      </c>
    </row>
    <row r="2526" customFormat="1" s="15">
      <c r="A2526" s="15" t="n">
        <v>9569584707</v>
      </c>
    </row>
    <row r="2527" customFormat="1" s="15">
      <c r="A2527" s="15" t="n">
        <v>9569956671</v>
      </c>
    </row>
    <row r="2528" customFormat="1" s="15">
      <c r="A2528" s="15" t="n">
        <v>9571619542</v>
      </c>
    </row>
    <row r="2529" customFormat="1" s="15">
      <c r="A2529" s="15" t="n">
        <v>9571936395</v>
      </c>
    </row>
    <row r="2530" customFormat="1" s="15">
      <c r="A2530" s="15" t="n">
        <v>9572390568</v>
      </c>
    </row>
    <row r="2531" customFormat="1" s="15">
      <c r="A2531" s="15" t="n">
        <v>9572525713</v>
      </c>
    </row>
    <row r="2532" customFormat="1" s="15">
      <c r="A2532" s="15" t="n">
        <v>9573459821</v>
      </c>
    </row>
    <row r="2533" customFormat="1" s="15">
      <c r="A2533" s="15" t="n">
        <v>9575557297</v>
      </c>
    </row>
    <row r="2534" customFormat="1" s="15">
      <c r="A2534" s="15" t="n">
        <v>9575617924</v>
      </c>
    </row>
    <row r="2535" customFormat="1" s="15">
      <c r="A2535" s="15" t="n">
        <v>9575736323</v>
      </c>
    </row>
    <row r="2536" customFormat="1" s="15">
      <c r="A2536" s="15" t="n">
        <v>9575998544</v>
      </c>
    </row>
    <row r="2537" customFormat="1" s="15">
      <c r="A2537" s="15" t="n">
        <v>9576034296</v>
      </c>
    </row>
    <row r="2538" customFormat="1" s="15">
      <c r="A2538" s="15" t="n">
        <v>9576496554</v>
      </c>
    </row>
    <row r="2539" customFormat="1" s="15">
      <c r="A2539" s="15" t="n">
        <v>9577866558</v>
      </c>
    </row>
    <row r="2540" customFormat="1" s="15">
      <c r="A2540" s="15" t="n">
        <v>9579484236</v>
      </c>
    </row>
    <row r="2541" customFormat="1" s="15">
      <c r="A2541" s="15" t="n">
        <v>9580069898</v>
      </c>
    </row>
    <row r="2542" customFormat="1" s="15">
      <c r="A2542" s="15" t="n">
        <v>9580094365</v>
      </c>
    </row>
    <row r="2543" customFormat="1" s="15">
      <c r="A2543" s="15" t="n">
        <v>9580473920</v>
      </c>
    </row>
    <row r="2544" customFormat="1" s="15">
      <c r="A2544" s="15" t="n">
        <v>9580482207</v>
      </c>
    </row>
    <row r="2545" customFormat="1" s="15">
      <c r="A2545" s="15" t="n">
        <v>9580496608</v>
      </c>
    </row>
    <row r="2546" customFormat="1" s="15">
      <c r="A2546" s="15" t="n">
        <v>9580914654</v>
      </c>
    </row>
    <row r="2547" customFormat="1" s="15">
      <c r="A2547" s="15" t="n">
        <v>9580978290</v>
      </c>
    </row>
    <row r="2548" customFormat="1" s="15">
      <c r="A2548" s="15" t="n">
        <v>9583366740</v>
      </c>
    </row>
    <row r="2549" customFormat="1" s="15">
      <c r="A2549" s="15" t="n">
        <v>9584712661</v>
      </c>
    </row>
    <row r="2550" customFormat="1" s="15">
      <c r="A2550" s="15" t="n">
        <v>9585441697</v>
      </c>
    </row>
    <row r="2551" customFormat="1" s="15">
      <c r="A2551" s="15" t="n">
        <v>9586523003</v>
      </c>
    </row>
    <row r="2552" customFormat="1" s="15">
      <c r="A2552" s="15" t="n">
        <v>9586932172</v>
      </c>
    </row>
    <row r="2553" customFormat="1" s="15">
      <c r="A2553" s="15" t="n">
        <v>9587299357</v>
      </c>
    </row>
    <row r="2554" customFormat="1" s="15">
      <c r="A2554" s="15" t="n">
        <v>9587307845</v>
      </c>
    </row>
    <row r="2555" customFormat="1" s="15">
      <c r="A2555" s="15" t="n">
        <v>9588068066</v>
      </c>
    </row>
    <row r="2556" customFormat="1" s="15">
      <c r="A2556" s="15" t="n">
        <v>9588178584</v>
      </c>
    </row>
    <row r="2557" customFormat="1" s="15">
      <c r="A2557" s="15" t="n">
        <v>9588354831</v>
      </c>
    </row>
    <row r="2558" customFormat="1" s="15">
      <c r="A2558" s="15" t="n">
        <v>9588638155</v>
      </c>
    </row>
    <row r="2559" customFormat="1" s="15">
      <c r="A2559" s="15" t="n">
        <v>9588873784</v>
      </c>
    </row>
    <row r="2560" customFormat="1" s="15">
      <c r="A2560" s="15" t="n">
        <v>9589040533</v>
      </c>
    </row>
    <row r="2561" customFormat="1" s="15">
      <c r="A2561" s="15" t="n">
        <v>9589198962</v>
      </c>
    </row>
    <row r="2562" customFormat="1" s="15">
      <c r="A2562" s="15" t="n">
        <v>9589513537</v>
      </c>
    </row>
    <row r="2563" customFormat="1" s="15">
      <c r="A2563" s="15" t="n">
        <v>9596116958</v>
      </c>
    </row>
    <row r="2564" customFormat="1" s="15">
      <c r="A2564" s="15" t="n">
        <v>9596918714</v>
      </c>
    </row>
    <row r="2565" customFormat="1" s="15">
      <c r="A2565" s="15" t="n">
        <v>9598563223</v>
      </c>
    </row>
    <row r="2566" customFormat="1" s="15">
      <c r="A2566" s="15" t="n">
        <v>9601158491</v>
      </c>
    </row>
    <row r="2567" customFormat="1" s="15">
      <c r="A2567" s="15" t="n">
        <v>9601900310</v>
      </c>
    </row>
    <row r="2568" customFormat="1" s="15">
      <c r="A2568" s="15" t="n">
        <v>9602335044</v>
      </c>
    </row>
    <row r="2569" customFormat="1" s="15">
      <c r="A2569" s="15" t="n">
        <v>9602422948</v>
      </c>
    </row>
    <row r="2570" customFormat="1" s="15">
      <c r="A2570" s="15" t="n">
        <v>9607310525</v>
      </c>
    </row>
    <row r="2571" customFormat="1" s="15">
      <c r="A2571" s="15" t="n">
        <v>9608623395</v>
      </c>
    </row>
    <row r="2572" customFormat="1" s="15">
      <c r="A2572" s="15" t="n">
        <v>9608780030</v>
      </c>
    </row>
    <row r="2573" customFormat="1" s="15">
      <c r="A2573" s="15" t="n">
        <v>9608908663</v>
      </c>
    </row>
    <row r="2574" customFormat="1" s="15">
      <c r="A2574" s="15" t="n">
        <v>9609181042</v>
      </c>
    </row>
    <row r="2575" customFormat="1" s="15">
      <c r="A2575" s="15" t="n">
        <v>9609640417</v>
      </c>
    </row>
    <row r="2576" customFormat="1" s="15">
      <c r="A2576" s="15" t="n">
        <v>9612080878</v>
      </c>
    </row>
    <row r="2577" customFormat="1" s="15">
      <c r="A2577" s="15" t="n">
        <v>9616026392</v>
      </c>
    </row>
    <row r="2578" customFormat="1" s="15">
      <c r="A2578" s="15" t="n">
        <v>9616954454</v>
      </c>
    </row>
    <row r="2579" customFormat="1" s="15">
      <c r="A2579" s="15" t="n">
        <v>9619621530</v>
      </c>
    </row>
    <row r="2580" customFormat="1" s="15">
      <c r="A2580" s="15" t="n">
        <v>9621506044</v>
      </c>
    </row>
    <row r="2581" customFormat="1" s="15">
      <c r="A2581" s="15" t="n">
        <v>9621572804</v>
      </c>
    </row>
    <row r="2582" customFormat="1" s="15">
      <c r="A2582" s="15" t="n">
        <v>9621841818</v>
      </c>
    </row>
    <row r="2583" customFormat="1" s="15">
      <c r="A2583" s="15" t="n">
        <v>9621928531</v>
      </c>
    </row>
    <row r="2584" customFormat="1" s="15">
      <c r="A2584" s="15" t="n">
        <v>9621991649</v>
      </c>
    </row>
    <row r="2585" customFormat="1" s="15">
      <c r="A2585" s="15" t="n">
        <v>9622695942</v>
      </c>
    </row>
    <row r="2586" customFormat="1" s="15">
      <c r="A2586" s="15" t="n">
        <v>9622722637</v>
      </c>
    </row>
    <row r="2587" customFormat="1" s="15">
      <c r="A2587" s="15" t="n">
        <v>9624388167</v>
      </c>
    </row>
    <row r="2588" customFormat="1" s="15">
      <c r="A2588" s="15" t="n">
        <v>9625280365</v>
      </c>
    </row>
    <row r="2589" customFormat="1" s="15">
      <c r="A2589" s="15" t="n">
        <v>9625497208</v>
      </c>
    </row>
    <row r="2590" customFormat="1" s="15">
      <c r="A2590" s="15" t="n">
        <v>9625720021</v>
      </c>
    </row>
    <row r="2591" customFormat="1" s="15">
      <c r="A2591" s="15" t="n">
        <v>9625932316</v>
      </c>
    </row>
    <row r="2592" customFormat="1" s="15">
      <c r="A2592" s="15" t="n">
        <v>9627622757</v>
      </c>
    </row>
    <row r="2593" customFormat="1" s="15">
      <c r="A2593" s="15" t="n">
        <v>9627919440</v>
      </c>
    </row>
    <row r="2594" customFormat="1" s="15">
      <c r="A2594" s="15" t="n">
        <v>9628190680</v>
      </c>
    </row>
    <row r="2595" customFormat="1" s="15">
      <c r="A2595" s="15" t="n">
        <v>9628368356</v>
      </c>
    </row>
    <row r="2596" customFormat="1" s="15">
      <c r="A2596" s="15" t="n">
        <v>9628429879</v>
      </c>
    </row>
    <row r="2597" customFormat="1" s="15">
      <c r="A2597" s="15" t="n">
        <v>9628656354</v>
      </c>
    </row>
    <row r="2598" customFormat="1" s="15">
      <c r="A2598" s="15" t="n">
        <v>9628938538</v>
      </c>
    </row>
    <row r="2599" customFormat="1" s="15">
      <c r="A2599" s="15" t="n">
        <v>9629129810</v>
      </c>
    </row>
    <row r="2600" customFormat="1" s="15">
      <c r="A2600" s="15" t="n">
        <v>9629159325</v>
      </c>
    </row>
    <row r="2601" customFormat="1" s="15">
      <c r="A2601" s="15" t="n">
        <v>9630890702</v>
      </c>
    </row>
    <row r="2602" customFormat="1" s="15">
      <c r="A2602" s="15" t="n">
        <v>9631026311</v>
      </c>
    </row>
    <row r="2603" customFormat="1" s="15">
      <c r="A2603" s="15" t="n">
        <v>9631140091</v>
      </c>
    </row>
    <row r="2604" customFormat="1" s="15">
      <c r="A2604" s="15" t="n">
        <v>9634190358</v>
      </c>
    </row>
    <row r="2605" customFormat="1" s="15">
      <c r="A2605" s="15" t="n">
        <v>9634625119</v>
      </c>
    </row>
    <row r="2606" customFormat="1" s="15">
      <c r="A2606" s="15" t="n">
        <v>9635050558</v>
      </c>
    </row>
    <row r="2607" customFormat="1" s="15">
      <c r="A2607" s="15" t="n">
        <v>9635571908</v>
      </c>
    </row>
    <row r="2608" customFormat="1" s="15">
      <c r="A2608" s="15" t="n">
        <v>9635811934</v>
      </c>
    </row>
    <row r="2609" customFormat="1" s="15">
      <c r="A2609" s="15" t="n">
        <v>9636093551</v>
      </c>
    </row>
    <row r="2610" customFormat="1" s="15">
      <c r="A2610" s="15" t="n">
        <v>9636206014</v>
      </c>
    </row>
    <row r="2611" customFormat="1" s="15">
      <c r="A2611" s="15" t="n">
        <v>9636259323</v>
      </c>
    </row>
    <row r="2612" customFormat="1" s="15">
      <c r="A2612" s="15" t="n">
        <v>9636913416</v>
      </c>
    </row>
    <row r="2613" customFormat="1" s="15">
      <c r="A2613" s="15" t="n">
        <v>9638250426</v>
      </c>
    </row>
    <row r="2614" customFormat="1" s="15">
      <c r="A2614" s="15" t="n">
        <v>9639571250</v>
      </c>
    </row>
    <row r="2615" customFormat="1" s="15">
      <c r="A2615" s="15" t="n">
        <v>9639889683</v>
      </c>
    </row>
    <row r="2616" customFormat="1" s="15">
      <c r="A2616" s="15" t="n">
        <v>9640598454</v>
      </c>
    </row>
    <row r="2617" customFormat="1" s="15">
      <c r="A2617" s="15" t="n">
        <v>9641392964</v>
      </c>
    </row>
    <row r="2618" customFormat="1" s="15">
      <c r="A2618" s="15" t="n">
        <v>9641705868</v>
      </c>
    </row>
    <row r="2619" customFormat="1" s="15">
      <c r="A2619" s="15" t="n">
        <v>9641872410</v>
      </c>
    </row>
    <row r="2620" customFormat="1" s="15">
      <c r="A2620" s="15" t="n">
        <v>9643872269</v>
      </c>
    </row>
    <row r="2621" customFormat="1" s="15">
      <c r="A2621" s="15" t="n">
        <v>9644741307</v>
      </c>
    </row>
    <row r="2622" customFormat="1" s="15">
      <c r="A2622" s="15" t="n">
        <v>9648156561</v>
      </c>
    </row>
    <row r="2623" customFormat="1" s="15">
      <c r="A2623" s="15" t="n">
        <v>9648284545</v>
      </c>
    </row>
    <row r="2624" customFormat="1" s="15">
      <c r="A2624" s="15" t="n">
        <v>9648699060</v>
      </c>
    </row>
    <row r="2625" customFormat="1" s="15">
      <c r="A2625" s="15" t="n">
        <v>9648832201</v>
      </c>
    </row>
    <row r="2626" customFormat="1" s="15">
      <c r="A2626" s="15" t="n">
        <v>9649238769</v>
      </c>
    </row>
    <row r="2627" customFormat="1" s="15">
      <c r="A2627" s="15" t="n">
        <v>9649600054</v>
      </c>
    </row>
    <row r="2628" customFormat="1" s="15">
      <c r="A2628" s="15" t="n">
        <v>9649623500</v>
      </c>
    </row>
    <row r="2629" customFormat="1" s="15">
      <c r="A2629" s="15" t="n">
        <v>9649852155</v>
      </c>
    </row>
    <row r="2630" customFormat="1" s="15">
      <c r="A2630" s="15" t="n">
        <v>9649944780</v>
      </c>
    </row>
    <row r="2631" customFormat="1" s="15">
      <c r="A2631" s="15" t="n">
        <v>9650225789</v>
      </c>
    </row>
    <row r="2632" customFormat="1" s="15">
      <c r="A2632" s="15" t="n">
        <v>9650249359</v>
      </c>
    </row>
    <row r="2633" customFormat="1" s="15">
      <c r="A2633" s="15" t="n">
        <v>9650541108</v>
      </c>
    </row>
    <row r="2634" customFormat="1" s="15">
      <c r="A2634" s="15" t="n">
        <v>9650943374</v>
      </c>
    </row>
    <row r="2635" customFormat="1" s="15">
      <c r="A2635" s="15" t="n">
        <v>9651129423</v>
      </c>
    </row>
    <row r="2636" customFormat="1" s="15">
      <c r="A2636" s="15" t="n">
        <v>9651451864</v>
      </c>
    </row>
    <row r="2637" customFormat="1" s="15">
      <c r="A2637" s="15" t="n">
        <v>9653951189</v>
      </c>
    </row>
    <row r="2638" customFormat="1" s="15">
      <c r="A2638" s="15" t="n">
        <v>9654142451</v>
      </c>
    </row>
    <row r="2639" customFormat="1" s="15">
      <c r="A2639" s="15" t="n">
        <v>9654205029</v>
      </c>
    </row>
    <row r="2640" customFormat="1" s="15">
      <c r="A2640" s="15" t="n">
        <v>9654590337</v>
      </c>
    </row>
    <row r="2641" customFormat="1" s="15">
      <c r="A2641" s="15" t="n">
        <v>9654620385</v>
      </c>
    </row>
    <row r="2642" customFormat="1" s="15">
      <c r="A2642" s="15" t="n">
        <v>9657188323</v>
      </c>
    </row>
    <row r="2643" customFormat="1" s="15">
      <c r="A2643" s="15" t="n">
        <v>9657812313</v>
      </c>
    </row>
    <row r="2644" customFormat="1" s="15">
      <c r="A2644" s="15" t="n">
        <v>9658108872</v>
      </c>
    </row>
    <row r="2645" customFormat="1" s="15">
      <c r="A2645" s="15" t="n">
        <v>9661336975</v>
      </c>
    </row>
    <row r="2646" customFormat="1" s="15">
      <c r="A2646" s="15" t="n">
        <v>9662549375</v>
      </c>
    </row>
    <row r="2647" customFormat="1" s="15">
      <c r="A2647" s="15" t="n">
        <v>9662557841</v>
      </c>
    </row>
    <row r="2648" customFormat="1" s="15">
      <c r="A2648" s="15" t="n">
        <v>9662661108</v>
      </c>
    </row>
    <row r="2649" customFormat="1" s="15">
      <c r="A2649" s="15" t="n">
        <v>9662677523</v>
      </c>
    </row>
    <row r="2650" customFormat="1" s="15">
      <c r="A2650" s="15" t="n">
        <v>9662846500</v>
      </c>
    </row>
    <row r="2651" customFormat="1" s="15">
      <c r="A2651" s="15" t="n">
        <v>9663582157</v>
      </c>
    </row>
    <row r="2652" customFormat="1" s="15">
      <c r="A2652" s="15" t="n">
        <v>9664025982</v>
      </c>
    </row>
    <row r="2653" customFormat="1" s="15">
      <c r="A2653" s="15" t="n">
        <v>9664441886</v>
      </c>
    </row>
    <row r="2654" customFormat="1" s="15">
      <c r="A2654" s="15" t="n">
        <v>9667297571</v>
      </c>
    </row>
    <row r="2655" customFormat="1" s="15">
      <c r="A2655" s="15" t="n">
        <v>9667470580</v>
      </c>
    </row>
    <row r="2656" customFormat="1" s="15">
      <c r="A2656" s="15" t="n">
        <v>9667673967</v>
      </c>
    </row>
    <row r="2657" customFormat="1" s="15">
      <c r="A2657" s="15" t="n">
        <v>9667765790</v>
      </c>
    </row>
    <row r="2658" customFormat="1" s="15">
      <c r="A2658" s="15" t="n">
        <v>9668474080</v>
      </c>
    </row>
    <row r="2659" customFormat="1" s="15">
      <c r="A2659" s="15" t="n">
        <v>9670680457</v>
      </c>
    </row>
    <row r="2660" customFormat="1" s="15">
      <c r="A2660" s="15" t="n">
        <v>9670823525</v>
      </c>
    </row>
    <row r="2661" customFormat="1" s="15">
      <c r="A2661" s="15" t="n">
        <v>9671006792</v>
      </c>
    </row>
    <row r="2662" customFormat="1" s="15">
      <c r="A2662" s="15" t="n">
        <v>9671431666</v>
      </c>
    </row>
    <row r="2663" customFormat="1" s="15">
      <c r="A2663" s="15" t="n">
        <v>9672026637</v>
      </c>
    </row>
    <row r="2664" customFormat="1" s="15">
      <c r="A2664" s="15" t="n">
        <v>9672443007</v>
      </c>
    </row>
    <row r="2665" customFormat="1" s="15">
      <c r="A2665" s="15" t="n">
        <v>9672912822</v>
      </c>
    </row>
    <row r="2666" customFormat="1" s="15">
      <c r="A2666" s="15" t="n">
        <v>9674397814</v>
      </c>
    </row>
    <row r="2667" customFormat="1" s="15">
      <c r="A2667" s="15" t="n">
        <v>9676276759</v>
      </c>
    </row>
    <row r="2668" customFormat="1" s="15">
      <c r="A2668" s="15" t="n">
        <v>9678445620</v>
      </c>
    </row>
    <row r="2669" customFormat="1" s="15">
      <c r="A2669" s="15" t="n">
        <v>9678517415</v>
      </c>
    </row>
    <row r="2670" customFormat="1" s="15">
      <c r="A2670" s="15" t="n">
        <v>9679068550</v>
      </c>
    </row>
    <row r="2671" customFormat="1" s="15">
      <c r="A2671" s="15" t="n">
        <v>9679641750</v>
      </c>
    </row>
    <row r="2672" customFormat="1" s="15">
      <c r="A2672" s="15" t="n">
        <v>9680163853</v>
      </c>
    </row>
    <row r="2673" customFormat="1" s="15">
      <c r="A2673" s="15" t="n">
        <v>9680199950</v>
      </c>
    </row>
    <row r="2674" customFormat="1" s="15">
      <c r="A2674" s="15" t="n">
        <v>9680484394</v>
      </c>
    </row>
    <row r="2675" customFormat="1" s="15">
      <c r="A2675" s="15" t="n">
        <v>9682401783</v>
      </c>
    </row>
    <row r="2676" customFormat="1" s="15">
      <c r="A2676" s="15" t="n">
        <v>9682808949</v>
      </c>
    </row>
    <row r="2677" customFormat="1" s="15">
      <c r="A2677" s="15" t="n">
        <v>9685052145</v>
      </c>
    </row>
    <row r="2678" customFormat="1" s="15">
      <c r="A2678" s="15" t="n">
        <v>9686554149</v>
      </c>
    </row>
    <row r="2679" customFormat="1" s="15">
      <c r="A2679" s="15" t="n">
        <v>9689474223</v>
      </c>
    </row>
    <row r="2680" customFormat="1" s="15">
      <c r="A2680" s="15" t="n">
        <v>9691006540</v>
      </c>
    </row>
    <row r="2681" customFormat="1" s="15">
      <c r="A2681" s="15" t="n">
        <v>9691467854</v>
      </c>
    </row>
    <row r="2682" customFormat="1" s="15">
      <c r="A2682" s="15" t="n">
        <v>9691536863</v>
      </c>
    </row>
    <row r="2683" customFormat="1" s="15">
      <c r="A2683" s="15" t="n">
        <v>9691575074</v>
      </c>
    </row>
    <row r="2684" customFormat="1" s="15">
      <c r="A2684" s="15" t="n">
        <v>9691580336</v>
      </c>
    </row>
    <row r="2685" customFormat="1" s="15">
      <c r="A2685" s="15" t="n">
        <v>9691720497</v>
      </c>
    </row>
    <row r="2686" customFormat="1" s="15">
      <c r="A2686" s="15" t="n">
        <v>9691738501</v>
      </c>
    </row>
    <row r="2687" customFormat="1" s="15">
      <c r="A2687" s="15" t="n">
        <v>9692365135</v>
      </c>
    </row>
    <row r="2688" customFormat="1" s="15">
      <c r="A2688" s="15" t="n">
        <v>9692525194</v>
      </c>
    </row>
    <row r="2689" customFormat="1" s="15">
      <c r="A2689" s="15" t="n">
        <v>9692790574</v>
      </c>
    </row>
    <row r="2690" customFormat="1" s="15">
      <c r="A2690" s="15" t="n">
        <v>9693156516</v>
      </c>
    </row>
    <row r="2691" customFormat="1" s="15">
      <c r="A2691" s="15" t="n">
        <v>9693627809</v>
      </c>
    </row>
    <row r="2692" customFormat="1" s="15">
      <c r="A2692" s="15" t="n">
        <v>9693732243</v>
      </c>
    </row>
    <row r="2693" customFormat="1" s="15">
      <c r="A2693" s="15" t="n">
        <v>9694436035</v>
      </c>
    </row>
    <row r="2694" customFormat="1" s="15">
      <c r="A2694" s="15" t="n">
        <v>9694479163</v>
      </c>
    </row>
    <row r="2695" customFormat="1" s="15">
      <c r="A2695" s="15" t="n">
        <v>9694590833</v>
      </c>
    </row>
    <row r="2696" customFormat="1" s="15">
      <c r="A2696" s="15" t="n">
        <v>9695253814</v>
      </c>
    </row>
    <row r="2697" customFormat="1" s="15">
      <c r="A2697" s="15" t="n">
        <v>9695359165</v>
      </c>
    </row>
    <row r="2698" customFormat="1" s="15">
      <c r="A2698" s="15" t="n">
        <v>9696110930</v>
      </c>
    </row>
    <row r="2699" customFormat="1" s="15">
      <c r="A2699" s="15" t="n">
        <v>9696427783</v>
      </c>
    </row>
    <row r="2700" customFormat="1" s="15">
      <c r="A2700" s="15" t="n">
        <v>9696435724</v>
      </c>
    </row>
    <row r="2701" customFormat="1" s="15">
      <c r="A2701" s="15" t="n">
        <v>9696827271</v>
      </c>
    </row>
    <row r="2702" customFormat="1" s="15">
      <c r="A2702" s="15" t="n">
        <v>9699355723</v>
      </c>
    </row>
    <row r="2703" customFormat="1" s="15">
      <c r="A2703" s="15" t="n">
        <v>9699463944</v>
      </c>
    </row>
    <row r="2704" customFormat="1" s="15">
      <c r="A2704" s="15" t="n">
        <v>9699818140</v>
      </c>
    </row>
    <row r="2705" customFormat="1" s="15">
      <c r="A2705" s="15" t="n">
        <v>9699876722</v>
      </c>
    </row>
    <row r="2706" customFormat="1" s="15">
      <c r="A2706" s="15" t="n">
        <v>9700700772</v>
      </c>
    </row>
    <row r="2707" customFormat="1" s="15">
      <c r="A2707" s="15" t="n">
        <v>9701362448</v>
      </c>
    </row>
    <row r="2708" customFormat="1" s="15">
      <c r="A2708" s="15" t="n">
        <v>9701637946</v>
      </c>
    </row>
    <row r="2709" customFormat="1" s="15">
      <c r="A2709" s="15" t="n">
        <v>9702569523</v>
      </c>
    </row>
    <row r="2710" customFormat="1" s="15">
      <c r="A2710" s="15" t="n">
        <v>9703211757</v>
      </c>
    </row>
    <row r="2711" customFormat="1" s="15">
      <c r="A2711" s="15" t="n">
        <v>9704804321</v>
      </c>
    </row>
    <row r="2712" customFormat="1" s="15">
      <c r="A2712" s="15" t="n">
        <v>9707726872</v>
      </c>
    </row>
    <row r="2713" customFormat="1" s="15">
      <c r="A2713" s="15" t="n">
        <v>9708232510</v>
      </c>
    </row>
    <row r="2714" customFormat="1" s="15">
      <c r="A2714" s="15" t="n">
        <v>9708289109</v>
      </c>
    </row>
    <row r="2715" customFormat="1" s="15">
      <c r="A2715" s="15" t="n">
        <v>9708802097</v>
      </c>
    </row>
    <row r="2716" customFormat="1" s="15">
      <c r="A2716" s="15" t="n">
        <v>9709675120</v>
      </c>
    </row>
    <row r="2717" customFormat="1" s="15">
      <c r="A2717" s="15" t="n">
        <v>9709728020</v>
      </c>
    </row>
    <row r="2718" customFormat="1" s="15">
      <c r="A2718" s="15" t="n">
        <v>9711216601</v>
      </c>
    </row>
    <row r="2719" customFormat="1" s="15">
      <c r="A2719" s="15" t="n">
        <v>9711573525</v>
      </c>
    </row>
    <row r="2720" customFormat="1" s="15">
      <c r="A2720" s="15" t="n">
        <v>9711803870</v>
      </c>
    </row>
    <row r="2721" customFormat="1" s="15">
      <c r="A2721" s="15" t="n">
        <v>9712055150</v>
      </c>
    </row>
    <row r="2722" customFormat="1" s="15">
      <c r="A2722" s="15" t="n">
        <v>9712498894</v>
      </c>
    </row>
    <row r="2723" customFormat="1" s="15">
      <c r="A2723" s="15" t="n">
        <v>9713113982</v>
      </c>
    </row>
    <row r="2724" customFormat="1" s="15">
      <c r="A2724" s="15" t="n">
        <v>9714801634</v>
      </c>
    </row>
    <row r="2725" customFormat="1" s="15">
      <c r="A2725" s="15" t="n">
        <v>9717838296</v>
      </c>
    </row>
    <row r="2726" customFormat="1" s="15">
      <c r="A2726" s="15" t="n">
        <v>9718326251</v>
      </c>
    </row>
    <row r="2727" customFormat="1" s="15">
      <c r="A2727" s="15" t="n">
        <v>9720279826</v>
      </c>
    </row>
    <row r="2728" customFormat="1" s="15">
      <c r="A2728" s="15" t="n">
        <v>9720931501</v>
      </c>
    </row>
    <row r="2729" customFormat="1" s="15">
      <c r="A2729" s="15" t="n">
        <v>9721077348</v>
      </c>
    </row>
    <row r="2730" customFormat="1" s="15">
      <c r="A2730" s="15" t="n">
        <v>9721239259</v>
      </c>
    </row>
    <row r="2731" customFormat="1" s="15">
      <c r="A2731" s="15" t="n">
        <v>9721541130</v>
      </c>
    </row>
    <row r="2732" customFormat="1" s="15">
      <c r="A2732" s="15" t="n">
        <v>9723396256</v>
      </c>
    </row>
    <row r="2733" customFormat="1" s="15">
      <c r="A2733" s="15" t="n">
        <v>9723422552</v>
      </c>
    </row>
    <row r="2734" customFormat="1" s="15">
      <c r="A2734" s="15" t="n">
        <v>9724109848</v>
      </c>
    </row>
    <row r="2735" customFormat="1" s="15">
      <c r="A2735" s="15" t="n">
        <v>9724340527</v>
      </c>
    </row>
    <row r="2736" customFormat="1" s="15">
      <c r="A2736" s="15" t="n">
        <v>9724882917</v>
      </c>
    </row>
    <row r="2737" customFormat="1" s="15">
      <c r="A2737" s="15" t="n">
        <v>9725142077</v>
      </c>
    </row>
    <row r="2738" customFormat="1" s="15">
      <c r="A2738" s="15" t="n">
        <v>9726266834</v>
      </c>
    </row>
    <row r="2739" customFormat="1" s="15">
      <c r="A2739" s="15" t="n">
        <v>9726837793</v>
      </c>
    </row>
    <row r="2740" customFormat="1" s="15">
      <c r="A2740" s="15" t="n">
        <v>9727600062</v>
      </c>
    </row>
    <row r="2741" customFormat="1" s="15">
      <c r="A2741" s="15" t="n">
        <v>9728758365</v>
      </c>
    </row>
    <row r="2742" customFormat="1" s="15">
      <c r="A2742" s="15" t="n">
        <v>9729492524</v>
      </c>
    </row>
    <row r="2743" customFormat="1" s="15">
      <c r="A2743" s="15" t="n">
        <v>9732210156</v>
      </c>
    </row>
    <row r="2744" customFormat="1" s="15">
      <c r="A2744" s="15" t="n">
        <v>9732626593</v>
      </c>
    </row>
    <row r="2745" customFormat="1" s="15">
      <c r="A2745" s="15" t="n">
        <v>9733115015</v>
      </c>
    </row>
    <row r="2746" customFormat="1" s="15">
      <c r="A2746" s="15" t="n">
        <v>9735204622</v>
      </c>
    </row>
    <row r="2747" customFormat="1" s="15">
      <c r="A2747" s="15" t="n">
        <v>9747784994</v>
      </c>
    </row>
    <row r="2748" customFormat="1" s="15">
      <c r="A2748" s="15" t="n">
        <v>9748533048</v>
      </c>
    </row>
    <row r="2749" customFormat="1" s="15">
      <c r="A2749" s="15" t="n">
        <v>9748957659</v>
      </c>
    </row>
    <row r="2750" customFormat="1" s="15">
      <c r="A2750" s="15" t="n">
        <v>9749690874</v>
      </c>
    </row>
    <row r="2751" customFormat="1" s="15">
      <c r="A2751" s="15" t="n">
        <v>9752907021</v>
      </c>
    </row>
    <row r="2752" customFormat="1" s="15">
      <c r="A2752" s="15" t="n">
        <v>9752938472</v>
      </c>
    </row>
    <row r="2753" customFormat="1" s="15">
      <c r="A2753" s="15" t="n">
        <v>9753217801</v>
      </c>
    </row>
    <row r="2754" customFormat="1" s="15">
      <c r="A2754" s="15" t="n">
        <v>9754740974</v>
      </c>
    </row>
    <row r="2755" customFormat="1" s="15">
      <c r="A2755" s="15" t="n">
        <v>9755431272</v>
      </c>
    </row>
    <row r="2756" customFormat="1" s="15">
      <c r="A2756" s="15" t="n">
        <v>9755553100</v>
      </c>
    </row>
    <row r="2757" customFormat="1" s="15">
      <c r="A2757" s="15" t="n">
        <v>9755868211</v>
      </c>
    </row>
    <row r="2758" customFormat="1" s="15">
      <c r="A2758" s="15" t="n">
        <v>9756109593</v>
      </c>
    </row>
    <row r="2759" customFormat="1" s="15">
      <c r="A2759" s="15" t="n">
        <v>9756585645</v>
      </c>
    </row>
    <row r="2760" customFormat="1" s="15">
      <c r="A2760" s="15" t="n">
        <v>9756730359</v>
      </c>
    </row>
    <row r="2761" customFormat="1" s="15">
      <c r="A2761" s="15" t="n">
        <v>9756964756</v>
      </c>
    </row>
    <row r="2762" customFormat="1" s="15">
      <c r="A2762" s="15" t="n">
        <v>9758639033</v>
      </c>
    </row>
    <row r="2763" customFormat="1" s="15">
      <c r="A2763" s="15" t="n">
        <v>9759010738</v>
      </c>
    </row>
    <row r="2764" customFormat="1" s="15">
      <c r="A2764" s="15" t="n">
        <v>9759010913</v>
      </c>
    </row>
    <row r="2765" customFormat="1" s="15">
      <c r="A2765" s="15" t="n">
        <v>9759352496</v>
      </c>
    </row>
    <row r="2766" customFormat="1" s="15">
      <c r="A2766" s="15" t="n">
        <v>9760065754</v>
      </c>
    </row>
    <row r="2767" customFormat="1" s="15">
      <c r="A2767" s="15" t="n">
        <v>9760105895</v>
      </c>
    </row>
    <row r="2768" customFormat="1" s="15">
      <c r="A2768" s="15" t="n">
        <v>9760213559</v>
      </c>
    </row>
    <row r="2769" customFormat="1" s="15">
      <c r="A2769" s="15" t="n">
        <v>9760322301</v>
      </c>
    </row>
    <row r="2770" customFormat="1" s="15">
      <c r="A2770" s="15" t="n">
        <v>9760841761</v>
      </c>
    </row>
    <row r="2771" customFormat="1" s="15">
      <c r="A2771" s="15" t="n">
        <v>9761473214</v>
      </c>
    </row>
    <row r="2772" customFormat="1" s="15">
      <c r="A2772" s="15" t="n">
        <v>9761979251</v>
      </c>
    </row>
    <row r="2773" customFormat="1" s="15">
      <c r="A2773" s="15" t="n">
        <v>9764911241</v>
      </c>
    </row>
    <row r="2774" customFormat="1" s="15">
      <c r="A2774" s="15" t="n">
        <v>9765955503</v>
      </c>
    </row>
    <row r="2775" customFormat="1" s="15">
      <c r="A2775" s="15" t="n">
        <v>9766527628</v>
      </c>
    </row>
    <row r="2776" customFormat="1" s="15">
      <c r="A2776" s="15" t="n">
        <v>9766579051</v>
      </c>
    </row>
    <row r="2777" customFormat="1" s="15">
      <c r="A2777" s="15" t="n">
        <v>9770130158</v>
      </c>
    </row>
    <row r="2778" customFormat="1" s="15">
      <c r="A2778" s="15" t="n">
        <v>9770764011</v>
      </c>
    </row>
    <row r="2779" customFormat="1" s="15">
      <c r="A2779" s="15" t="n">
        <v>9770805605</v>
      </c>
    </row>
    <row r="2780" customFormat="1" s="15">
      <c r="A2780" s="15" t="n">
        <v>9771094147</v>
      </c>
    </row>
    <row r="2781" customFormat="1" s="15">
      <c r="A2781" s="15" t="n">
        <v>9771146096</v>
      </c>
    </row>
    <row r="2782" customFormat="1" s="15">
      <c r="A2782" s="15" t="n">
        <v>9771216123</v>
      </c>
    </row>
    <row r="2783" customFormat="1" s="15">
      <c r="A2783" s="15" t="n">
        <v>9771504757</v>
      </c>
    </row>
    <row r="2784" customFormat="1" s="15">
      <c r="A2784" s="15" t="n">
        <v>9772345563</v>
      </c>
    </row>
    <row r="2785" customFormat="1" s="15">
      <c r="A2785" s="15" t="n">
        <v>9772948095</v>
      </c>
    </row>
    <row r="2786" customFormat="1" s="15">
      <c r="A2786" s="15" t="n">
        <v>9773007182</v>
      </c>
    </row>
    <row r="2787" customFormat="1" s="15">
      <c r="A2787" s="15" t="n">
        <v>9773433951</v>
      </c>
    </row>
    <row r="2788" customFormat="1" s="15">
      <c r="A2788" s="15" t="n">
        <v>9774223726</v>
      </c>
    </row>
    <row r="2789" customFormat="1" s="15">
      <c r="A2789" s="15" t="n">
        <v>9774223953</v>
      </c>
    </row>
    <row r="2790" customFormat="1" s="15">
      <c r="A2790" s="15" t="n">
        <v>9775455271</v>
      </c>
    </row>
    <row r="2791" customFormat="1" s="15">
      <c r="A2791" s="15" t="n">
        <v>9777189637</v>
      </c>
    </row>
    <row r="2792" customFormat="1" s="15">
      <c r="A2792" s="15" t="n">
        <v>9777292316</v>
      </c>
    </row>
    <row r="2793" customFormat="1" s="15">
      <c r="A2793" s="15" t="n">
        <v>9778032161</v>
      </c>
    </row>
    <row r="2794" customFormat="1" s="15">
      <c r="A2794" s="15" t="n">
        <v>9778365589</v>
      </c>
    </row>
    <row r="2795" customFormat="1" s="15">
      <c r="A2795" s="15" t="n">
        <v>9780191850</v>
      </c>
    </row>
    <row r="2796" customFormat="1" s="15">
      <c r="A2796" s="15" t="n">
        <v>9780602454</v>
      </c>
    </row>
    <row r="2797" customFormat="1" s="15">
      <c r="A2797" s="15" t="n">
        <v>9781554778</v>
      </c>
    </row>
    <row r="2798" customFormat="1" s="15">
      <c r="A2798" s="15" t="n">
        <v>9781959041</v>
      </c>
    </row>
    <row r="2799" customFormat="1" s="15">
      <c r="A2799" s="15" t="n">
        <v>9782784492</v>
      </c>
    </row>
    <row r="2800" customFormat="1" s="15">
      <c r="A2800" s="15" t="n">
        <v>9783406886</v>
      </c>
    </row>
    <row r="2801" customFormat="1" s="15">
      <c r="A2801" s="15" t="n">
        <v>9783591338</v>
      </c>
    </row>
    <row r="2802" customFormat="1" s="15">
      <c r="A2802" s="15" t="n">
        <v>9784174070</v>
      </c>
    </row>
    <row r="2803" customFormat="1" s="15">
      <c r="A2803" s="15" t="n">
        <v>9784264066</v>
      </c>
    </row>
    <row r="2804" customFormat="1" s="15">
      <c r="A2804" s="15" t="n">
        <v>9784871919</v>
      </c>
    </row>
    <row r="2805" customFormat="1" s="15">
      <c r="A2805" s="15" t="n">
        <v>9785012332</v>
      </c>
    </row>
    <row r="2806" customFormat="1" s="15">
      <c r="A2806" s="15" t="n">
        <v>9785065404</v>
      </c>
    </row>
    <row r="2807" customFormat="1" s="15">
      <c r="A2807" s="15" t="n">
        <v>9785844786</v>
      </c>
    </row>
    <row r="2808" customFormat="1" s="15">
      <c r="A2808" s="15" t="n">
        <v>9787270799</v>
      </c>
    </row>
    <row r="2809" customFormat="1" s="15">
      <c r="A2809" s="15" t="n">
        <v>9789891281</v>
      </c>
    </row>
    <row r="2810" customFormat="1" s="15">
      <c r="A2810" s="15" t="n">
        <v>9790282091</v>
      </c>
    </row>
    <row r="2811" customFormat="1" s="15">
      <c r="A2811" s="15" t="n">
        <v>9792364084</v>
      </c>
    </row>
    <row r="2812" customFormat="1" s="15">
      <c r="A2812" s="15" t="n">
        <v>9793323146</v>
      </c>
    </row>
    <row r="2813" customFormat="1" s="15">
      <c r="A2813" s="15" t="n">
        <v>9793665964</v>
      </c>
    </row>
    <row r="2814" customFormat="1" s="15">
      <c r="A2814" s="15" t="n">
        <v>9793746178</v>
      </c>
    </row>
    <row r="2815" customFormat="1" s="15">
      <c r="A2815" s="15" t="n">
        <v>9793923127</v>
      </c>
    </row>
    <row r="2816" customFormat="1" s="15">
      <c r="A2816" s="15" t="n">
        <v>9793931532</v>
      </c>
    </row>
    <row r="2817" customFormat="1" s="15">
      <c r="A2817" s="15" t="n">
        <v>9793998419</v>
      </c>
    </row>
    <row r="2818" customFormat="1" s="15">
      <c r="A2818" s="15" t="n">
        <v>9794159563</v>
      </c>
    </row>
    <row r="2819" customFormat="1" s="15">
      <c r="A2819" s="15" t="n">
        <v>9794299726</v>
      </c>
    </row>
    <row r="2820" customFormat="1" s="15">
      <c r="A2820" s="15" t="n">
        <v>9794715876</v>
      </c>
    </row>
    <row r="2821" customFormat="1" s="15">
      <c r="A2821" s="15" t="n">
        <v>9794953605</v>
      </c>
    </row>
    <row r="2822" customFormat="1" s="15">
      <c r="A2822" s="15" t="n">
        <v>9795240999</v>
      </c>
    </row>
    <row r="2823" customFormat="1" s="15">
      <c r="A2823" s="15" t="n">
        <v>9795351866</v>
      </c>
    </row>
    <row r="2824" customFormat="1" s="15">
      <c r="A2824" s="15" t="n">
        <v>9795522872</v>
      </c>
    </row>
    <row r="2825" customFormat="1" s="15">
      <c r="A2825" s="15" t="n">
        <v>9797986758</v>
      </c>
    </row>
    <row r="2826" customFormat="1" s="15">
      <c r="A2826" s="15" t="n">
        <v>9798059308</v>
      </c>
    </row>
    <row r="2827" customFormat="1" s="15">
      <c r="A2827" s="15" t="n">
        <v>9798434400</v>
      </c>
    </row>
    <row r="2828" customFormat="1" s="15">
      <c r="A2828" s="15" t="n">
        <v>9798741252</v>
      </c>
    </row>
    <row r="2829" customFormat="1" s="15">
      <c r="A2829" s="15" t="n">
        <v>9798879469</v>
      </c>
    </row>
    <row r="2830" customFormat="1" s="15">
      <c r="A2830" s="15" t="n">
        <v>9799283055</v>
      </c>
    </row>
    <row r="2831" customFormat="1" s="15">
      <c r="A2831" s="15" t="n">
        <v>9801158209</v>
      </c>
    </row>
    <row r="2832" customFormat="1" s="15">
      <c r="A2832" s="15" t="n">
        <v>9801839750</v>
      </c>
    </row>
    <row r="2833" customFormat="1" s="15">
      <c r="A2833" s="15" t="n">
        <v>9805263790</v>
      </c>
    </row>
    <row r="2834" customFormat="1" s="15">
      <c r="A2834" s="15" t="n">
        <v>9807294351</v>
      </c>
    </row>
    <row r="2835" customFormat="1" s="15">
      <c r="A2835" s="15" t="n">
        <v>9810413460</v>
      </c>
    </row>
    <row r="2836" customFormat="1" s="15">
      <c r="A2836" s="15" t="n">
        <v>9810803855</v>
      </c>
    </row>
    <row r="2837" customFormat="1" s="15">
      <c r="A2837" s="15" t="n">
        <v>9811472534</v>
      </c>
    </row>
    <row r="2838" customFormat="1" s="15">
      <c r="A2838" s="15" t="n">
        <v>9811926368</v>
      </c>
    </row>
    <row r="2839" customFormat="1" s="15">
      <c r="A2839" s="15" t="n">
        <v>9812315913</v>
      </c>
    </row>
    <row r="2840" customFormat="1" s="15">
      <c r="A2840" s="15" t="n">
        <v>9812547201</v>
      </c>
    </row>
    <row r="2841" customFormat="1" s="15">
      <c r="A2841" s="15" t="n">
        <v>9813513933</v>
      </c>
    </row>
    <row r="2842" customFormat="1" s="15">
      <c r="A2842" s="15" t="n">
        <v>9813766283</v>
      </c>
    </row>
    <row r="2843" customFormat="1" s="15">
      <c r="A2843" s="15" t="n">
        <v>9814955972</v>
      </c>
    </row>
    <row r="2844" customFormat="1" s="15">
      <c r="A2844" s="15" t="n">
        <v>9815182093</v>
      </c>
    </row>
    <row r="2845" customFormat="1" s="15">
      <c r="A2845" s="15" t="n">
        <v>9815380385</v>
      </c>
    </row>
    <row r="2846" customFormat="1" s="15">
      <c r="A2846" s="15" t="n">
        <v>9815819022</v>
      </c>
    </row>
    <row r="2847" customFormat="1" s="15">
      <c r="A2847" s="15" t="n">
        <v>9816087236</v>
      </c>
    </row>
    <row r="2848" customFormat="1" s="15">
      <c r="A2848" s="15" t="n">
        <v>9816410300</v>
      </c>
    </row>
    <row r="2849" customFormat="1" s="15">
      <c r="A2849" s="15" t="n">
        <v>9817863258</v>
      </c>
    </row>
    <row r="2850" customFormat="1" s="15">
      <c r="A2850" s="15" t="n">
        <v>9818594854</v>
      </c>
    </row>
    <row r="2851" customFormat="1" s="15">
      <c r="A2851" s="15" t="n">
        <v>9818921040</v>
      </c>
    </row>
    <row r="2852" customFormat="1" s="15">
      <c r="A2852" s="15" t="n">
        <v>9824812735</v>
      </c>
    </row>
    <row r="2853" customFormat="1" s="15">
      <c r="A2853" s="15" t="n">
        <v>9826608908</v>
      </c>
    </row>
    <row r="2854" customFormat="1" s="15">
      <c r="A2854" s="15" t="n">
        <v>9827720127</v>
      </c>
    </row>
    <row r="2855" customFormat="1" s="15">
      <c r="A2855" s="15" t="n">
        <v>9827898344</v>
      </c>
    </row>
    <row r="2856" customFormat="1" s="15">
      <c r="A2856" s="15" t="n">
        <v>9828269370</v>
      </c>
    </row>
    <row r="2857" customFormat="1" s="15">
      <c r="A2857" s="15" t="n">
        <v>9828368036</v>
      </c>
    </row>
    <row r="2858" customFormat="1" s="15">
      <c r="A2858" s="15" t="n">
        <v>9828511257</v>
      </c>
    </row>
    <row r="2859" customFormat="1" s="15">
      <c r="A2859" s="15" t="n">
        <v>9829854732</v>
      </c>
    </row>
    <row r="2860" customFormat="1" s="15">
      <c r="A2860" s="15" t="n">
        <v>9831645069</v>
      </c>
    </row>
    <row r="2861" customFormat="1" s="15">
      <c r="A2861" s="15" t="n">
        <v>9832271683</v>
      </c>
    </row>
    <row r="2862" customFormat="1" s="15">
      <c r="A2862" s="15" t="n">
        <v>9832736946</v>
      </c>
    </row>
    <row r="2863" customFormat="1" s="15">
      <c r="A2863" s="15" t="n">
        <v>9832880034</v>
      </c>
    </row>
    <row r="2864" customFormat="1" s="15">
      <c r="A2864" s="15" t="n">
        <v>9834951265</v>
      </c>
    </row>
    <row r="2865" customFormat="1" s="15">
      <c r="A2865" s="15" t="n">
        <v>9835756159</v>
      </c>
    </row>
    <row r="2866" customFormat="1" s="15">
      <c r="A2866" s="15" t="n">
        <v>9835960368</v>
      </c>
    </row>
    <row r="2867" customFormat="1" s="15">
      <c r="A2867" s="15" t="n">
        <v>9837669324</v>
      </c>
    </row>
    <row r="2868" customFormat="1" s="15">
      <c r="A2868" s="15" t="n">
        <v>9838248012</v>
      </c>
    </row>
    <row r="2869" customFormat="1" s="15">
      <c r="A2869" s="15" t="n">
        <v>9838330953</v>
      </c>
    </row>
    <row r="2870" customFormat="1" s="15">
      <c r="A2870" s="15" t="n">
        <v>9838340120</v>
      </c>
    </row>
    <row r="2871" customFormat="1" s="15">
      <c r="A2871" s="15" t="n">
        <v>9838412736</v>
      </c>
    </row>
    <row r="2872" customFormat="1" s="15">
      <c r="A2872" s="15" t="n">
        <v>9843661847</v>
      </c>
    </row>
    <row r="2873" customFormat="1" s="15">
      <c r="A2873" s="15" t="n">
        <v>9844770441</v>
      </c>
    </row>
    <row r="2874" customFormat="1" s="15">
      <c r="A2874" s="15" t="n">
        <v>9844905946</v>
      </c>
    </row>
    <row r="2875" customFormat="1" s="15">
      <c r="A2875" s="15" t="n">
        <v>9852131765</v>
      </c>
    </row>
    <row r="2876" customFormat="1" s="15">
      <c r="A2876" s="15" t="n">
        <v>9854687841</v>
      </c>
    </row>
    <row r="2877" customFormat="1" s="15">
      <c r="A2877" s="15" t="n">
        <v>9855017141</v>
      </c>
    </row>
    <row r="2878" customFormat="1" s="15">
      <c r="A2878" s="15" t="n">
        <v>9860036414</v>
      </c>
    </row>
    <row r="2879" customFormat="1" s="15">
      <c r="A2879" s="15" t="n">
        <v>9860682409</v>
      </c>
    </row>
    <row r="2880" customFormat="1" s="15">
      <c r="A2880" s="15" t="n">
        <v>9860800258</v>
      </c>
    </row>
    <row r="2881" customFormat="1" s="15">
      <c r="A2881" s="15" t="n">
        <v>9861136320</v>
      </c>
    </row>
    <row r="2882" customFormat="1" s="15">
      <c r="A2882" s="15" t="n">
        <v>9861831464</v>
      </c>
    </row>
    <row r="2883" customFormat="1" s="15">
      <c r="A2883" s="15" t="n">
        <v>9862095430</v>
      </c>
    </row>
    <row r="2884" customFormat="1" s="15">
      <c r="A2884" s="15" t="n">
        <v>9864152130</v>
      </c>
    </row>
    <row r="2885" customFormat="1" s="15">
      <c r="A2885" s="15" t="n">
        <v>9864448459</v>
      </c>
    </row>
    <row r="2886" customFormat="1" s="15">
      <c r="A2886" s="15" t="n">
        <v>9864815360</v>
      </c>
    </row>
    <row r="2887" customFormat="1" s="15">
      <c r="A2887" s="15" t="n">
        <v>9864907956</v>
      </c>
    </row>
    <row r="2888" customFormat="1" s="15">
      <c r="A2888" s="15" t="n">
        <v>9866961452</v>
      </c>
    </row>
    <row r="2889" customFormat="1" s="15">
      <c r="A2889" s="15" t="n">
        <v>9870253135</v>
      </c>
    </row>
    <row r="2890" customFormat="1" s="15">
      <c r="A2890" s="15" t="n">
        <v>9870702175</v>
      </c>
    </row>
    <row r="2891" customFormat="1" s="15">
      <c r="A2891" s="15" t="n">
        <v>9870899026</v>
      </c>
    </row>
    <row r="2892" customFormat="1" s="15">
      <c r="A2892" s="15" t="n">
        <v>9871167810</v>
      </c>
    </row>
    <row r="2893" customFormat="1" s="15">
      <c r="A2893" s="15" t="n">
        <v>9871941393</v>
      </c>
    </row>
    <row r="2894" customFormat="1" s="15">
      <c r="A2894" s="15" t="n">
        <v>9872473330</v>
      </c>
    </row>
    <row r="2895" customFormat="1" s="15">
      <c r="A2895" s="15" t="n">
        <v>9875181792</v>
      </c>
    </row>
    <row r="2896" customFormat="1" s="15">
      <c r="A2896" s="15" t="n">
        <v>9875270249</v>
      </c>
    </row>
    <row r="2897" customFormat="1" s="15">
      <c r="A2897" s="15" t="n">
        <v>9876384983</v>
      </c>
    </row>
    <row r="2898" customFormat="1" s="15">
      <c r="A2898" s="15" t="n">
        <v>9877294048</v>
      </c>
    </row>
    <row r="2899" customFormat="1" s="15">
      <c r="A2899" s="15" t="n">
        <v>9877424984</v>
      </c>
    </row>
    <row r="2900" customFormat="1" s="15">
      <c r="A2900" s="15" t="n">
        <v>9877544164</v>
      </c>
    </row>
    <row r="2901" customFormat="1" s="15">
      <c r="A2901" s="15" t="n">
        <v>9877667911</v>
      </c>
    </row>
    <row r="2902" customFormat="1" s="15">
      <c r="A2902" s="15" t="n">
        <v>9879551172</v>
      </c>
    </row>
    <row r="2903" customFormat="1" s="15">
      <c r="A2903" s="15" t="n">
        <v>9880594821</v>
      </c>
    </row>
    <row r="2904" customFormat="1" s="15">
      <c r="A2904" s="15" t="n">
        <v>9882104681</v>
      </c>
    </row>
    <row r="2905" customFormat="1" s="15">
      <c r="A2905" s="15" t="n">
        <v>9883195667</v>
      </c>
    </row>
    <row r="2906" customFormat="1" s="15">
      <c r="A2906" s="15" t="n">
        <v>9883520812</v>
      </c>
    </row>
    <row r="2907" customFormat="1" s="15">
      <c r="A2907" s="15" t="n">
        <v>9883765261</v>
      </c>
    </row>
    <row r="2908" customFormat="1" s="15">
      <c r="A2908" s="15" t="n">
        <v>9886116485</v>
      </c>
    </row>
    <row r="2909" customFormat="1" s="15">
      <c r="A2909" s="15" t="n">
        <v>9887679442</v>
      </c>
    </row>
    <row r="2910" customFormat="1" s="15">
      <c r="A2910" s="15" t="n">
        <v>9889351436</v>
      </c>
    </row>
    <row r="2911" customFormat="1" s="15">
      <c r="A2911" s="15" t="n">
        <v>9889557045</v>
      </c>
    </row>
    <row r="2912" customFormat="1" s="15">
      <c r="A2912" s="15" t="n">
        <v>9889700353</v>
      </c>
    </row>
    <row r="2913" customFormat="1" s="15">
      <c r="A2913" s="15" t="n">
        <v>9889879897</v>
      </c>
    </row>
    <row r="2914" customFormat="1" s="15">
      <c r="A2914" s="15" t="n">
        <v>9893022082</v>
      </c>
    </row>
    <row r="2915" customFormat="1" s="15">
      <c r="A2915" s="15" t="n">
        <v>9893495276</v>
      </c>
    </row>
    <row r="2916" customFormat="1" s="15">
      <c r="A2916" s="15" t="n">
        <v>9899391375</v>
      </c>
    </row>
    <row r="2917" customFormat="1" s="15">
      <c r="A2917" s="15" t="n">
        <v>9899859394</v>
      </c>
    </row>
    <row r="2918" customFormat="1" s="15">
      <c r="A2918" s="15" t="n">
        <v>9903073459</v>
      </c>
    </row>
    <row r="2919" customFormat="1" s="15">
      <c r="A2919" s="15" t="n">
        <v>9904264614</v>
      </c>
    </row>
    <row r="2920" customFormat="1" s="15">
      <c r="A2920" s="15" t="n">
        <v>9904516709</v>
      </c>
    </row>
    <row r="2921" customFormat="1" s="15">
      <c r="A2921" s="15" t="n">
        <v>9905030335</v>
      </c>
    </row>
    <row r="2922" customFormat="1" s="15">
      <c r="A2922" s="15" t="n">
        <v>9905773450</v>
      </c>
    </row>
    <row r="2923" customFormat="1" s="15">
      <c r="A2923" s="15" t="n">
        <v>9906308709</v>
      </c>
    </row>
    <row r="2924" customFormat="1" s="15">
      <c r="A2924" s="15" t="n">
        <v>9907445509</v>
      </c>
    </row>
    <row r="2925" customFormat="1" s="15">
      <c r="A2925" s="15" t="n">
        <v>9907902474</v>
      </c>
    </row>
    <row r="2926" customFormat="1" s="15">
      <c r="A2926" s="15" t="n">
        <v>9909062037</v>
      </c>
    </row>
    <row r="2927" customFormat="1" s="15">
      <c r="A2927" s="15" t="n">
        <v>9910818732</v>
      </c>
    </row>
    <row r="2928" customFormat="1" s="15">
      <c r="A2928" s="15" t="n">
        <v>9913329374</v>
      </c>
    </row>
    <row r="2929" customFormat="1" s="15">
      <c r="A2929" s="15" t="n">
        <v>9913429457</v>
      </c>
    </row>
    <row r="2930" customFormat="1" s="15">
      <c r="A2930" s="15" t="n">
        <v>9913617635</v>
      </c>
    </row>
    <row r="2931" customFormat="1" s="15">
      <c r="A2931" s="15" t="n">
        <v>9914759473</v>
      </c>
    </row>
    <row r="2932" customFormat="1" s="15">
      <c r="A2932" s="15" t="n">
        <v>9918260544</v>
      </c>
    </row>
    <row r="2933" customFormat="1" s="15">
      <c r="A2933" s="15" t="n">
        <v>9918292316</v>
      </c>
    </row>
    <row r="2934" customFormat="1" s="15">
      <c r="A2934" s="15" t="n">
        <v>9918792942</v>
      </c>
    </row>
    <row r="2935" customFormat="1" s="15">
      <c r="A2935" s="15" t="n">
        <v>9919065452</v>
      </c>
    </row>
    <row r="2936" customFormat="1" s="15">
      <c r="A2936" s="15" t="n">
        <v>9919248052</v>
      </c>
    </row>
    <row r="2937" customFormat="1" s="15">
      <c r="A2937" s="15" t="n">
        <v>9919548502</v>
      </c>
    </row>
    <row r="2938" customFormat="1" s="15">
      <c r="A2938" s="15" t="n">
        <v>9919981094</v>
      </c>
    </row>
    <row r="2939" customFormat="1" s="15">
      <c r="A2939" s="15" t="n">
        <v>9922082047</v>
      </c>
    </row>
    <row r="2940" customFormat="1" s="15">
      <c r="A2940" s="15" t="n">
        <v>9924425895</v>
      </c>
    </row>
    <row r="2941" customFormat="1" s="15">
      <c r="A2941" s="15" t="n">
        <v>9924682735</v>
      </c>
    </row>
    <row r="2942" customFormat="1" s="15">
      <c r="A2942" s="15" t="n">
        <v>9924730633</v>
      </c>
    </row>
    <row r="2943" customFormat="1" s="15">
      <c r="A2943" s="15" t="n">
        <v>9926834202</v>
      </c>
    </row>
    <row r="2944" customFormat="1" s="15">
      <c r="A2944" s="15" t="n">
        <v>9928539597</v>
      </c>
    </row>
    <row r="2945" customFormat="1" s="15">
      <c r="A2945" s="15" t="n">
        <v>9930318928</v>
      </c>
    </row>
    <row r="2946" customFormat="1" s="15">
      <c r="A2946" s="15" t="n">
        <v>9930345825</v>
      </c>
    </row>
    <row r="2947" customFormat="1" s="15">
      <c r="A2947" s="15" t="n">
        <v>9931020218</v>
      </c>
    </row>
    <row r="2948" customFormat="1" s="15">
      <c r="A2948" s="15" t="n">
        <v>9931483235</v>
      </c>
    </row>
    <row r="2949" customFormat="1" s="15">
      <c r="A2949" s="15" t="n">
        <v>9931667068</v>
      </c>
    </row>
    <row r="2950" customFormat="1" s="15">
      <c r="A2950" s="15" t="n">
        <v>9931855917</v>
      </c>
    </row>
    <row r="2951" customFormat="1" s="15">
      <c r="A2951" s="15" t="n">
        <v>9932139113</v>
      </c>
    </row>
    <row r="2952" customFormat="1" s="15">
      <c r="A2952" s="15" t="n">
        <v>9932194120</v>
      </c>
    </row>
    <row r="2953" customFormat="1" s="15">
      <c r="A2953" s="15" t="n">
        <v>9933212966</v>
      </c>
    </row>
    <row r="2954" customFormat="1" s="15">
      <c r="A2954" s="15" t="n">
        <v>9934522950</v>
      </c>
    </row>
    <row r="2955" customFormat="1" s="15">
      <c r="A2955" s="15" t="n">
        <v>9934726396</v>
      </c>
    </row>
    <row r="2956" customFormat="1" s="15">
      <c r="A2956" s="15" t="n">
        <v>9935506391</v>
      </c>
    </row>
    <row r="2957" customFormat="1" s="15">
      <c r="A2957" s="15" t="n">
        <v>9935616602</v>
      </c>
    </row>
    <row r="2958" customFormat="1" s="15">
      <c r="A2958" s="15" t="n">
        <v>9938993064</v>
      </c>
    </row>
    <row r="2959" customFormat="1" s="15">
      <c r="A2959" s="15" t="n">
        <v>9939009214</v>
      </c>
    </row>
    <row r="2960" customFormat="1" s="15">
      <c r="A2960" s="15" t="n">
        <v>9939176385</v>
      </c>
    </row>
    <row r="2961" customFormat="1" s="15">
      <c r="A2961" s="15" t="n">
        <v>9939261780</v>
      </c>
    </row>
    <row r="2962" customFormat="1" s="15">
      <c r="A2962" s="15" t="n">
        <v>9939897592</v>
      </c>
    </row>
    <row r="2963" customFormat="1" s="15">
      <c r="A2963" s="15" t="n">
        <v>9940545987</v>
      </c>
    </row>
    <row r="2964" customFormat="1" s="15">
      <c r="A2964" s="15" t="n">
        <v>9942058025</v>
      </c>
    </row>
    <row r="2965" customFormat="1" s="15">
      <c r="A2965" s="15" t="n">
        <v>9942301168</v>
      </c>
    </row>
    <row r="2966" customFormat="1" s="15">
      <c r="A2966" s="15" t="n">
        <v>9942578167</v>
      </c>
    </row>
    <row r="2967" customFormat="1" s="15">
      <c r="A2967" s="15" t="n">
        <v>9942614929</v>
      </c>
    </row>
    <row r="2968" customFormat="1" s="15">
      <c r="A2968" s="15" t="n">
        <v>9945692328</v>
      </c>
    </row>
    <row r="2969" customFormat="1" s="15">
      <c r="A2969" s="15" t="n">
        <v>9946801477</v>
      </c>
    </row>
    <row r="2970" customFormat="1" s="15">
      <c r="A2970" s="15" t="n">
        <v>9950165048</v>
      </c>
    </row>
    <row r="2971" customFormat="1" s="15">
      <c r="A2971" s="15" t="n">
        <v>9950798647</v>
      </c>
    </row>
    <row r="2972" customFormat="1" s="15">
      <c r="A2972" s="15" t="n">
        <v>9954223876</v>
      </c>
    </row>
    <row r="2973" customFormat="1" s="15">
      <c r="A2973" s="15" t="n">
        <v>9955916202</v>
      </c>
    </row>
    <row r="2974" customFormat="1" s="15">
      <c r="A2974" s="15" t="n">
        <v>9955936601</v>
      </c>
    </row>
    <row r="2975" customFormat="1" s="15">
      <c r="A2975" s="15" t="n">
        <v>9956201857</v>
      </c>
    </row>
    <row r="2976" customFormat="1" s="15">
      <c r="A2976" s="15" t="n">
        <v>9956253238</v>
      </c>
    </row>
    <row r="2977" customFormat="1" s="15">
      <c r="A2977" s="15" t="n">
        <v>9956440992</v>
      </c>
    </row>
    <row r="2978" customFormat="1" s="15">
      <c r="A2978" s="15" t="n">
        <v>9956595218</v>
      </c>
    </row>
    <row r="2979" customFormat="1" s="15">
      <c r="A2979" s="15" t="n">
        <v>9956720474</v>
      </c>
    </row>
    <row r="2980" customFormat="1" s="15">
      <c r="A2980" s="15" t="n">
        <v>9956776322</v>
      </c>
    </row>
    <row r="2981" customFormat="1" s="15">
      <c r="A2981" s="15" t="n">
        <v>9956798434</v>
      </c>
    </row>
    <row r="2982" customFormat="1" s="15">
      <c r="A2982" s="15" t="n">
        <v>9956845704</v>
      </c>
    </row>
    <row r="2983" customFormat="1" s="15">
      <c r="A2983" s="15" t="n">
        <v>9956962179</v>
      </c>
    </row>
    <row r="2984" customFormat="1" s="15">
      <c r="A2984" s="15" t="n">
        <v>9957214770</v>
      </c>
    </row>
    <row r="2985" customFormat="1" s="15">
      <c r="A2985" s="15" t="n">
        <v>9957354151</v>
      </c>
    </row>
    <row r="2986" customFormat="1" s="15">
      <c r="A2986" s="15" t="n">
        <v>9957434883</v>
      </c>
    </row>
    <row r="2987" customFormat="1" s="15">
      <c r="A2987" s="15" t="n">
        <v>9958405722</v>
      </c>
    </row>
    <row r="2988" customFormat="1" s="15">
      <c r="A2988" s="15" t="n">
        <v>9958549102</v>
      </c>
    </row>
    <row r="2989" customFormat="1" s="15">
      <c r="A2989" s="15" t="n">
        <v>9962772917</v>
      </c>
    </row>
    <row r="2990" customFormat="1" s="15">
      <c r="A2990" s="15" t="n">
        <v>9963344836</v>
      </c>
    </row>
    <row r="2991" customFormat="1" s="15">
      <c r="A2991" s="15" t="n">
        <v>9963993580</v>
      </c>
    </row>
    <row r="2992" customFormat="1" s="15">
      <c r="A2992" s="15" t="n">
        <v>9966800364</v>
      </c>
    </row>
    <row r="2993" customFormat="1" s="15">
      <c r="A2993" s="15" t="n">
        <v>9966954272</v>
      </c>
    </row>
    <row r="2994" customFormat="1" s="15">
      <c r="A2994" s="15" t="n">
        <v>9970093276</v>
      </c>
    </row>
    <row r="2995" customFormat="1" s="15">
      <c r="A2995" s="15" t="n">
        <v>9971571304</v>
      </c>
    </row>
    <row r="2996" customFormat="1" s="15">
      <c r="A2996" s="15" t="n">
        <v>9972427509</v>
      </c>
    </row>
    <row r="2997" customFormat="1" s="15">
      <c r="A2997" s="15" t="n">
        <v>9973627557</v>
      </c>
    </row>
    <row r="2998" customFormat="1" s="15">
      <c r="A2998" s="15" t="n">
        <v>9973958484</v>
      </c>
    </row>
    <row r="2999" customFormat="1" s="15">
      <c r="A2999" s="15" t="n">
        <v>9973978857</v>
      </c>
    </row>
    <row r="3000" customFormat="1" s="15">
      <c r="A3000" s="15" t="n">
        <v>9974621078</v>
      </c>
    </row>
    <row r="3001" customFormat="1" s="15">
      <c r="A3001" s="15" t="n">
        <v>9975282126</v>
      </c>
    </row>
    <row r="3002" customFormat="1" s="15">
      <c r="A3002" s="15" t="n">
        <v>9978230932</v>
      </c>
    </row>
    <row r="3003" customFormat="1" s="15">
      <c r="A3003" s="15" t="n">
        <v>9978315927</v>
      </c>
    </row>
    <row r="3004" customFormat="1" s="15">
      <c r="A3004" s="15" t="n">
        <v>9978445238</v>
      </c>
    </row>
    <row r="3005" customFormat="1" s="15">
      <c r="A3005" s="15" t="n">
        <v>9978457205</v>
      </c>
    </row>
    <row r="3006" customFormat="1" s="15">
      <c r="A3006" s="15" t="n">
        <v>9979249036</v>
      </c>
    </row>
    <row r="3007" customFormat="1" s="15">
      <c r="A3007" s="15" t="n">
        <v>9982254743</v>
      </c>
    </row>
    <row r="3008" customFormat="1" s="15">
      <c r="A3008" s="15" t="n">
        <v>9983501207</v>
      </c>
    </row>
    <row r="3009" customFormat="1" s="15">
      <c r="A3009" s="15" t="n">
        <v>9983760078</v>
      </c>
    </row>
    <row r="3010" customFormat="1" s="15">
      <c r="A3010" s="15" t="n">
        <v>9984596179</v>
      </c>
    </row>
    <row r="3011" customFormat="1" s="15">
      <c r="A3011" s="15" t="n">
        <v>9984829621</v>
      </c>
    </row>
    <row r="3012" customFormat="1" s="15">
      <c r="A3012" s="15" t="n">
        <v>9984936049</v>
      </c>
    </row>
    <row r="3013" customFormat="1" s="15">
      <c r="A3013" s="15" t="n">
        <v>9986966706</v>
      </c>
    </row>
    <row r="3014" customFormat="1" s="15">
      <c r="A3014" s="15" t="n">
        <v>9989774085</v>
      </c>
    </row>
    <row r="3015" customFormat="1" s="15">
      <c r="A3015" s="15" t="n">
        <v>9991012405</v>
      </c>
    </row>
    <row r="3016" customFormat="1" s="15">
      <c r="A3016" s="15" t="n">
        <v>9992151650</v>
      </c>
    </row>
    <row r="3017" customFormat="1" s="15">
      <c r="A3017" s="15" t="n">
        <v>9992182750</v>
      </c>
    </row>
    <row r="3018" customFormat="1" s="15">
      <c r="A3018" s="15" t="n">
        <v>9992824001</v>
      </c>
    </row>
    <row r="3019" customFormat="1" s="15">
      <c r="A3019" s="15" t="n">
        <v>9992840307</v>
      </c>
    </row>
    <row r="3020" customFormat="1" s="15">
      <c r="A3020" s="15" t="n">
        <v>9993945114</v>
      </c>
    </row>
    <row r="3021" customFormat="1" s="15">
      <c r="A3021" s="15" t="n">
        <v>9995508336</v>
      </c>
    </row>
    <row r="3022" customFormat="1" s="15">
      <c r="A3022" s="15" t="n">
        <v>9996315828</v>
      </c>
    </row>
    <row r="3023" customFormat="1" s="15">
      <c r="A3023" s="15" t="n">
        <v>9997775045</v>
      </c>
    </row>
    <row r="3024" customFormat="1" s="15">
      <c r="A3024" s="15" t="n">
        <v>9998195431</v>
      </c>
    </row>
    <row r="3025" customFormat="1" s="15">
      <c r="A3025" s="15" t="n">
        <v>9998556356</v>
      </c>
    </row>
    <row r="3026" customFormat="1" s="15">
      <c r="A3026" s="15" t="n">
        <v>9998837110</v>
      </c>
    </row>
    <row r="3027" customFormat="1" s="15">
      <c r="A3027" s="15" t="n">
        <v>9998956643</v>
      </c>
    </row>
    <row r="3028" customFormat="1" s="15">
      <c r="A3028" s="15" t="n">
        <v>9999624003</v>
      </c>
    </row>
    <row r="3029" customFormat="1" s="15">
      <c r="A3029" s="15" t="inlineStr">
        <is>
          <t>smallstar644@gmail.com</t>
        </is>
      </c>
    </row>
  </sheetData>
  <mergeCells count="4">
    <mergeCell ref="A1:P1"/>
    <mergeCell ref="Q2:W2"/>
    <mergeCell ref="H2:O2"/>
    <mergeCell ref="Q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20"/>
  <sheetViews>
    <sheetView workbookViewId="0">
      <selection activeCell="A1" sqref="A1:W3"/>
    </sheetView>
  </sheetViews>
  <sheetFormatPr baseColWidth="8" defaultColWidth="9" defaultRowHeight="13.5"/>
  <cols>
    <col width="18.375" customWidth="1" style="21" min="1" max="1"/>
    <col width="7.125" customWidth="1" style="21" min="2" max="2"/>
    <col width="8.125" customWidth="1" style="21" min="3" max="3"/>
    <col width="12.875" customWidth="1" style="21" min="4" max="6"/>
    <col width="10.875" customWidth="1" style="21" min="7" max="7"/>
    <col width="8.125" customWidth="1" style="21" min="8" max="15"/>
    <col width="8.875" customWidth="1" style="21" min="16" max="16"/>
    <col width="7.125" customWidth="1" style="21" min="17" max="23"/>
  </cols>
  <sheetData>
    <row r="1">
      <c r="A1" s="2" t="inlineStr">
        <is>
          <t>备注：2月2日开始做此数据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20" t="n"/>
      <c r="Q1" s="2" t="inlineStr">
        <is>
          <t>备注：2月9日补充再发一次</t>
        </is>
      </c>
      <c r="R1" s="19" t="n"/>
      <c r="S1" s="19" t="n"/>
      <c r="T1" s="19" t="n"/>
      <c r="U1" s="19" t="n"/>
      <c r="V1" s="19" t="n"/>
      <c r="W1" s="20" t="n"/>
    </row>
    <row r="2">
      <c r="A2" s="4" t="n"/>
      <c r="B2" s="4" t="n"/>
      <c r="C2" s="4" t="n"/>
      <c r="D2" s="4" t="n"/>
      <c r="E2" s="4" t="n"/>
      <c r="F2" s="4" t="n"/>
      <c r="G2" s="4" t="n"/>
      <c r="H2" s="5" t="inlineStr">
        <is>
          <t>1月24日至1月30日每日存款</t>
        </is>
      </c>
      <c r="I2" s="19" t="n"/>
      <c r="J2" s="19" t="n"/>
      <c r="K2" s="19" t="n"/>
      <c r="L2" s="19" t="n"/>
      <c r="M2" s="19" t="n"/>
      <c r="N2" s="19" t="n"/>
      <c r="O2" s="20" t="n"/>
      <c r="P2" s="6" t="inlineStr">
        <is>
          <t>当日存款</t>
        </is>
      </c>
      <c r="Q2" s="5" t="inlineStr">
        <is>
          <t>2月2日至2月8日每日存款</t>
        </is>
      </c>
      <c r="R2" s="19" t="n"/>
      <c r="S2" s="19" t="n"/>
      <c r="T2" s="19" t="n"/>
      <c r="U2" s="19" t="n"/>
      <c r="V2" s="19" t="n"/>
      <c r="W2" s="20" t="n"/>
    </row>
    <row r="3">
      <c r="A3" s="12" t="inlineStr">
        <is>
          <t>会员账号（≥500）</t>
        </is>
      </c>
      <c r="B3" s="18" t="inlineStr">
        <is>
          <t>会员ID</t>
        </is>
      </c>
      <c r="C3" s="18" t="inlineStr">
        <is>
          <t>VIP等级</t>
        </is>
      </c>
      <c r="D3" s="18" t="inlineStr">
        <is>
          <t>账号注册时间</t>
        </is>
      </c>
      <c r="E3" s="18" t="inlineStr">
        <is>
          <t>历史累计存款</t>
        </is>
      </c>
      <c r="F3" s="18" t="inlineStr">
        <is>
          <t>历史累计投注</t>
        </is>
      </c>
      <c r="G3" s="18" t="inlineStr">
        <is>
          <t>历史总输赢</t>
        </is>
      </c>
      <c r="H3" s="9" t="n">
        <v>46046</v>
      </c>
      <c r="I3" s="9" t="n">
        <v>46047</v>
      </c>
      <c r="J3" s="9" t="n">
        <v>46048</v>
      </c>
      <c r="K3" s="9" t="n">
        <v>46049</v>
      </c>
      <c r="L3" s="9" t="n">
        <v>46050</v>
      </c>
      <c r="M3" s="9" t="n">
        <v>46051</v>
      </c>
      <c r="N3" s="9" t="n">
        <v>46052</v>
      </c>
      <c r="O3" s="9" t="n">
        <v>46053</v>
      </c>
      <c r="P3" s="10" t="n">
        <v>46054</v>
      </c>
      <c r="Q3" s="9" t="n">
        <v>46055</v>
      </c>
      <c r="R3" s="9" t="n">
        <v>46056</v>
      </c>
      <c r="S3" s="9" t="n">
        <v>46057</v>
      </c>
      <c r="T3" s="9" t="n">
        <v>46058</v>
      </c>
      <c r="U3" s="9" t="n">
        <v>46059</v>
      </c>
      <c r="V3" s="9" t="n">
        <v>46060</v>
      </c>
      <c r="W3" s="9" t="n">
        <v>46061</v>
      </c>
    </row>
    <row r="4">
      <c r="A4" s="11" t="n">
        <v>6000020347</v>
      </c>
      <c r="B4" t="n">
        <v>6000020347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11" t="n">
        <v>6000069446</v>
      </c>
      <c r="B5" t="n">
        <v>6000069446</v>
      </c>
      <c r="C5" t="n">
        <v>0</v>
      </c>
      <c r="D5" t="inlineStr"/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11" t="n">
        <v>6000454424</v>
      </c>
      <c r="B6" t="n">
        <v>6000454424</v>
      </c>
      <c r="C6" t="n">
        <v>0</v>
      </c>
      <c r="D6" t="inlineStr"/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1" t="n">
        <v>6000538522</v>
      </c>
      <c r="B7" t="n">
        <v>6000538522</v>
      </c>
      <c r="C7" t="n">
        <v>0</v>
      </c>
      <c r="D7" t="inlineStr"/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11" t="n">
        <v>6000804598</v>
      </c>
      <c r="B8" t="n">
        <v>6000804598</v>
      </c>
      <c r="C8" t="n">
        <v>0</v>
      </c>
      <c r="D8" t="inlineStr"/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11" t="n">
        <v>6001285826</v>
      </c>
      <c r="B9" t="n">
        <v>6001285826</v>
      </c>
      <c r="C9" t="n">
        <v>0</v>
      </c>
      <c r="D9" t="inlineStr"/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11" t="n">
        <v>6002090687</v>
      </c>
      <c r="B10" t="n">
        <v>6002090687</v>
      </c>
      <c r="C10" t="n">
        <v>0</v>
      </c>
      <c r="D10" t="inlineStr"/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1" t="n">
        <v>6002880474</v>
      </c>
      <c r="B11" t="n">
        <v>6002880474</v>
      </c>
      <c r="C11" t="n">
        <v>0</v>
      </c>
      <c r="D11" t="inlineStr"/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11" t="n">
        <v>6003076678</v>
      </c>
      <c r="B12" t="n">
        <v>6003076678</v>
      </c>
      <c r="C12" t="n">
        <v>0</v>
      </c>
      <c r="D12" t="inlineStr"/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11" t="n">
        <v>6003421726</v>
      </c>
      <c r="B13" t="n">
        <v>6003421726</v>
      </c>
      <c r="C13" t="n">
        <v>0</v>
      </c>
      <c r="D13" t="inlineStr"/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11" t="n">
        <v>6003678169</v>
      </c>
      <c r="B14" t="n">
        <v>6003678169</v>
      </c>
      <c r="C14" t="n">
        <v>0</v>
      </c>
      <c r="D14" t="inlineStr"/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11" t="n">
        <v>6003706890</v>
      </c>
      <c r="B15" t="n">
        <v>6003706890</v>
      </c>
      <c r="C15" t="n">
        <v>0</v>
      </c>
      <c r="D15" t="inlineStr"/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11" t="n">
        <v>6003836662</v>
      </c>
      <c r="B16" t="n">
        <v>6003836662</v>
      </c>
      <c r="C16" t="n">
        <v>0</v>
      </c>
      <c r="D16" t="inlineStr"/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s="11" t="n">
        <v>6003946964</v>
      </c>
      <c r="B17" t="n">
        <v>6003946964</v>
      </c>
      <c r="C17" t="n">
        <v>0</v>
      </c>
      <c r="D17" t="inlineStr"/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11" t="n">
        <v>6005402516</v>
      </c>
      <c r="B18" t="n">
        <v>6005402516</v>
      </c>
      <c r="C18" t="n">
        <v>0</v>
      </c>
      <c r="D18" t="inlineStr"/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11" t="n">
        <v>6006510121</v>
      </c>
      <c r="B19" t="n">
        <v>6006510121</v>
      </c>
      <c r="C19" t="n">
        <v>0</v>
      </c>
      <c r="D19" t="inlineStr"/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11" t="n">
        <v>6009985008</v>
      </c>
      <c r="B20" t="n">
        <v>6009985008</v>
      </c>
      <c r="C20" t="n">
        <v>0</v>
      </c>
      <c r="D20" t="inlineStr"/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s="11" t="n">
        <v>6200213404</v>
      </c>
      <c r="B21" t="n">
        <v>6200213404</v>
      </c>
      <c r="C21" t="n">
        <v>0</v>
      </c>
      <c r="D21" t="inlineStr"/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s="11" t="n">
        <v>6200633764</v>
      </c>
      <c r="B22" t="n">
        <v>6200633764</v>
      </c>
      <c r="C22" t="n">
        <v>0</v>
      </c>
      <c r="D22" t="inlineStr"/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s="11" t="n">
        <v>6201204251</v>
      </c>
      <c r="B23" t="n">
        <v>6201204251</v>
      </c>
      <c r="C23" t="n">
        <v>0</v>
      </c>
      <c r="D23" t="inlineStr"/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s="11" t="n">
        <v>6201274081</v>
      </c>
      <c r="B24" t="n">
        <v>6201274081</v>
      </c>
      <c r="C24" t="n">
        <v>0</v>
      </c>
      <c r="D24" t="inlineStr"/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s="11" t="n">
        <v>6201722393</v>
      </c>
      <c r="B25" t="n">
        <v>6201722393</v>
      </c>
      <c r="C25" t="n">
        <v>0</v>
      </c>
      <c r="D25" t="inlineStr"/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s="11" t="n">
        <v>6202143923</v>
      </c>
      <c r="B26" t="n">
        <v>6202143923</v>
      </c>
      <c r="C26" t="n">
        <v>0</v>
      </c>
      <c r="D26" t="inlineStr"/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s="11" t="n">
        <v>6202625307</v>
      </c>
      <c r="B27" t="n">
        <v>6202625307</v>
      </c>
      <c r="C27" t="n">
        <v>0</v>
      </c>
      <c r="D27" t="inlineStr"/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s="11" t="n">
        <v>6203477811</v>
      </c>
      <c r="B28" t="n">
        <v>6203477811</v>
      </c>
      <c r="C28" t="n">
        <v>0</v>
      </c>
      <c r="D28" t="inlineStr"/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s="11" t="n">
        <v>6203613716</v>
      </c>
      <c r="B29" t="n">
        <v>6203613716</v>
      </c>
      <c r="C29" t="n">
        <v>0</v>
      </c>
      <c r="D29" t="inlineStr"/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s="11" t="n">
        <v>6203967178</v>
      </c>
      <c r="B30" t="n">
        <v>6203967178</v>
      </c>
      <c r="C30" t="n">
        <v>0</v>
      </c>
      <c r="D30" t="inlineStr"/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s="11" t="n">
        <v>6203999787</v>
      </c>
      <c r="B31" t="n">
        <v>6203999787</v>
      </c>
      <c r="C31" t="n">
        <v>0</v>
      </c>
      <c r="D31" t="inlineStr"/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s="11" t="n">
        <v>6204307363</v>
      </c>
      <c r="B32" t="n">
        <v>6204307363</v>
      </c>
      <c r="C32" t="n">
        <v>0</v>
      </c>
      <c r="D32" t="inlineStr"/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s="11" t="n">
        <v>6205187350</v>
      </c>
      <c r="B33" t="n">
        <v>6205187350</v>
      </c>
      <c r="C33" t="n">
        <v>0</v>
      </c>
      <c r="D33" t="inlineStr"/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s="11" t="n">
        <v>6205883854</v>
      </c>
      <c r="B34" t="n">
        <v>6205883854</v>
      </c>
      <c r="C34" t="n">
        <v>0</v>
      </c>
      <c r="D34" t="inlineStr"/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s="11" t="n">
        <v>6205961418</v>
      </c>
      <c r="B35" t="n">
        <v>6205961418</v>
      </c>
      <c r="C35" t="n">
        <v>0</v>
      </c>
      <c r="D35" t="inlineStr"/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s="11" t="n">
        <v>6206141056</v>
      </c>
      <c r="B36" t="n">
        <v>6206141056</v>
      </c>
      <c r="C36" t="n">
        <v>0</v>
      </c>
      <c r="D36" t="inlineStr"/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s="11" t="n">
        <v>6206673505</v>
      </c>
      <c r="B37" t="n">
        <v>6206673505</v>
      </c>
      <c r="C37" t="n">
        <v>0</v>
      </c>
      <c r="D37" t="inlineStr"/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s="11" t="n">
        <v>6207220499</v>
      </c>
      <c r="B38" t="n">
        <v>6207220499</v>
      </c>
      <c r="C38" t="n">
        <v>0</v>
      </c>
      <c r="D38" t="inlineStr"/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s="11" t="n">
        <v>6207504249</v>
      </c>
      <c r="B39" t="n">
        <v>6207504249</v>
      </c>
      <c r="C39" t="n">
        <v>0</v>
      </c>
      <c r="D39" t="inlineStr"/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s="11" t="n">
        <v>6207796782</v>
      </c>
      <c r="B40" t="n">
        <v>6207796782</v>
      </c>
      <c r="C40" t="n">
        <v>0</v>
      </c>
      <c r="D40" t="inlineStr"/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s="11" t="n">
        <v>6207827972</v>
      </c>
      <c r="B41" t="n">
        <v>6207827972</v>
      </c>
      <c r="C41" t="n">
        <v>0</v>
      </c>
      <c r="D41" t="inlineStr"/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s="11" t="n">
        <v>6261542645</v>
      </c>
      <c r="B42" t="n">
        <v>6261542645</v>
      </c>
      <c r="C42" t="n">
        <v>0</v>
      </c>
      <c r="D42" t="inlineStr"/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s="11" t="n">
        <v>6261639686</v>
      </c>
      <c r="B43" t="n">
        <v>6261639686</v>
      </c>
      <c r="C43" t="n">
        <v>0</v>
      </c>
      <c r="D43" t="inlineStr"/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</row>
    <row r="44">
      <c r="A44" s="11" t="n">
        <v>6263222549</v>
      </c>
      <c r="B44" t="n">
        <v>6263222549</v>
      </c>
      <c r="C44" t="n">
        <v>0</v>
      </c>
      <c r="D44" t="inlineStr"/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</row>
    <row r="45">
      <c r="A45" s="11" t="n">
        <v>6263282549</v>
      </c>
      <c r="B45" t="n">
        <v>6263282549</v>
      </c>
      <c r="C45" t="n">
        <v>0</v>
      </c>
      <c r="D45" t="inlineStr"/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s="11" t="n">
        <v>6264341491</v>
      </c>
      <c r="B46" t="n">
        <v>6264341491</v>
      </c>
      <c r="C46" t="n">
        <v>0</v>
      </c>
      <c r="D46" t="inlineStr"/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s="11" t="n">
        <v>6264377931</v>
      </c>
      <c r="B47" t="n">
        <v>6264377931</v>
      </c>
      <c r="C47" t="n">
        <v>0</v>
      </c>
      <c r="D47" t="inlineStr"/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s="11" t="n">
        <v>6265555856</v>
      </c>
      <c r="B48" t="n">
        <v>6265555856</v>
      </c>
      <c r="C48" t="n">
        <v>0</v>
      </c>
      <c r="D48" t="inlineStr"/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s="11" t="n">
        <v>6265946212</v>
      </c>
      <c r="B49" t="n">
        <v>6265946212</v>
      </c>
      <c r="C49" t="n">
        <v>0</v>
      </c>
      <c r="D49" t="inlineStr"/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s="11" t="n">
        <v>6266018407</v>
      </c>
      <c r="B50" t="n">
        <v>6266018407</v>
      </c>
      <c r="C50" t="n">
        <v>0</v>
      </c>
      <c r="D50" t="inlineStr"/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s="11" t="n">
        <v>6266083792</v>
      </c>
      <c r="B51" t="n">
        <v>6266083792</v>
      </c>
      <c r="C51" t="n">
        <v>0</v>
      </c>
      <c r="D51" t="inlineStr"/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s="11" t="n">
        <v>6266214424</v>
      </c>
      <c r="B52" t="n">
        <v>6266214424</v>
      </c>
      <c r="C52" t="n">
        <v>0</v>
      </c>
      <c r="D52" t="inlineStr"/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s="11" t="n">
        <v>6266765509</v>
      </c>
      <c r="B53" t="n">
        <v>6266765509</v>
      </c>
      <c r="C53" t="n">
        <v>0</v>
      </c>
      <c r="D53" t="inlineStr"/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s="11" t="n">
        <v>6280233422</v>
      </c>
      <c r="B54" t="n">
        <v>6280233422</v>
      </c>
      <c r="C54" t="n">
        <v>0</v>
      </c>
      <c r="D54" t="inlineStr"/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s="11" t="n">
        <v>6280407457</v>
      </c>
      <c r="B55" t="n">
        <v>6280407457</v>
      </c>
      <c r="C55" t="n">
        <v>0</v>
      </c>
      <c r="D55" t="inlineStr"/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s="11" t="n">
        <v>6282507576</v>
      </c>
      <c r="B56" t="n">
        <v>6282507576</v>
      </c>
      <c r="C56" t="n">
        <v>0</v>
      </c>
      <c r="D56" t="inlineStr"/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s="11" t="n">
        <v>6284260085</v>
      </c>
      <c r="B57" t="n">
        <v>6284260085</v>
      </c>
      <c r="C57" t="n">
        <v>0</v>
      </c>
      <c r="D57" t="inlineStr"/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s="11" t="n">
        <v>6289026944</v>
      </c>
      <c r="B58" t="n">
        <v>6289026944</v>
      </c>
      <c r="C58" t="n">
        <v>0</v>
      </c>
      <c r="D58" t="inlineStr"/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s="11" t="n">
        <v>6290065543</v>
      </c>
      <c r="B59" t="n">
        <v>6290065543</v>
      </c>
      <c r="C59" t="n">
        <v>0</v>
      </c>
      <c r="D59" t="inlineStr"/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s="11" t="n">
        <v>6290440632</v>
      </c>
      <c r="B60" t="n">
        <v>6290440632</v>
      </c>
      <c r="C60" t="n">
        <v>0</v>
      </c>
      <c r="D60" t="inlineStr"/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s="11" t="n">
        <v>6294850124</v>
      </c>
      <c r="B61" t="n">
        <v>6294850124</v>
      </c>
      <c r="C61" t="n">
        <v>0</v>
      </c>
      <c r="D61" t="inlineStr"/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</row>
    <row r="62">
      <c r="A62" s="11" t="n">
        <v>6296111053</v>
      </c>
      <c r="B62" t="n">
        <v>6296111053</v>
      </c>
      <c r="C62" t="n">
        <v>0</v>
      </c>
      <c r="D62" t="inlineStr"/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</row>
    <row r="63">
      <c r="A63" s="11" t="n">
        <v>6296133382</v>
      </c>
      <c r="B63" t="n">
        <v>6296133382</v>
      </c>
      <c r="C63" t="n">
        <v>0</v>
      </c>
      <c r="D63" t="inlineStr"/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s="11" t="n">
        <v>6297115123</v>
      </c>
      <c r="B64" t="n">
        <v>6297115123</v>
      </c>
      <c r="C64" t="n">
        <v>0</v>
      </c>
      <c r="D64" t="inlineStr"/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s="11" t="n">
        <v>6297501459</v>
      </c>
      <c r="B65" t="n">
        <v>6297501459</v>
      </c>
      <c r="C65" t="n">
        <v>0</v>
      </c>
      <c r="D65" t="inlineStr"/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s="11" t="n">
        <v>6299839108</v>
      </c>
      <c r="B66" t="n">
        <v>6299839108</v>
      </c>
      <c r="C66" t="n">
        <v>0</v>
      </c>
      <c r="D66" t="inlineStr"/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s="11" t="n">
        <v>6301807387</v>
      </c>
      <c r="B67" t="n">
        <v>6301807387</v>
      </c>
      <c r="C67" t="n">
        <v>0</v>
      </c>
      <c r="D67" t="inlineStr"/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s="11" t="n">
        <v>6301980759</v>
      </c>
      <c r="B68" t="n">
        <v>6301980759</v>
      </c>
      <c r="C68" t="n">
        <v>0</v>
      </c>
      <c r="D68" t="inlineStr"/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s="11" t="n">
        <v>6302787345</v>
      </c>
      <c r="B69" t="n">
        <v>6302787345</v>
      </c>
      <c r="C69" t="n">
        <v>0</v>
      </c>
      <c r="D69" t="inlineStr"/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s="11" t="n">
        <v>6303478403</v>
      </c>
      <c r="B70" t="n">
        <v>6303478403</v>
      </c>
      <c r="C70" t="n">
        <v>0</v>
      </c>
      <c r="D70" t="inlineStr"/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11" t="n">
        <v>6306771978</v>
      </c>
      <c r="B71" t="n">
        <v>6306771978</v>
      </c>
      <c r="C71" t="n">
        <v>0</v>
      </c>
      <c r="D71" t="inlineStr"/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s="11" t="n">
        <v>6307201064</v>
      </c>
      <c r="B72" t="n">
        <v>6307201064</v>
      </c>
      <c r="C72" t="n">
        <v>0</v>
      </c>
      <c r="D72" t="inlineStr"/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s="11" t="n">
        <v>6307529860</v>
      </c>
      <c r="B73" t="n">
        <v>6307529860</v>
      </c>
      <c r="C73" t="n">
        <v>0</v>
      </c>
      <c r="D73" t="inlineStr"/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s="11" t="n">
        <v>6350320775</v>
      </c>
      <c r="B74" t="n">
        <v>6350320775</v>
      </c>
      <c r="C74" t="n">
        <v>0</v>
      </c>
      <c r="D74" t="inlineStr"/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s="11" t="n">
        <v>6351964037</v>
      </c>
      <c r="B75" t="n">
        <v>6351964037</v>
      </c>
      <c r="C75" t="n">
        <v>0</v>
      </c>
      <c r="D75" t="inlineStr"/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s="11" t="n">
        <v>6352096805</v>
      </c>
      <c r="B76" t="n">
        <v>6352096805</v>
      </c>
      <c r="C76" t="n">
        <v>0</v>
      </c>
      <c r="D76" t="inlineStr"/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s="11" t="n">
        <v>6352146150</v>
      </c>
      <c r="B77" t="n">
        <v>6352146150</v>
      </c>
      <c r="C77" t="n">
        <v>0</v>
      </c>
      <c r="D77" t="inlineStr"/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s="11" t="n">
        <v>6352329995</v>
      </c>
      <c r="B78" t="n">
        <v>6352329995</v>
      </c>
      <c r="C78" t="n">
        <v>0</v>
      </c>
      <c r="D78" t="inlineStr"/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s="11" t="n">
        <v>6352915322</v>
      </c>
      <c r="B79" t="n">
        <v>6352915322</v>
      </c>
      <c r="C79" t="n">
        <v>0</v>
      </c>
      <c r="D79" t="inlineStr"/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s="11" t="n">
        <v>6353876605</v>
      </c>
      <c r="B80" t="n">
        <v>6353876605</v>
      </c>
      <c r="C80" t="n">
        <v>0</v>
      </c>
      <c r="D80" t="inlineStr"/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</row>
    <row r="81">
      <c r="A81" s="11" t="n">
        <v>6354668574</v>
      </c>
      <c r="B81" t="n">
        <v>6354668574</v>
      </c>
      <c r="C81" t="n">
        <v>0</v>
      </c>
      <c r="D81" t="inlineStr"/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s="11" t="n">
        <v>6355660257</v>
      </c>
      <c r="B82" t="n">
        <v>6355660257</v>
      </c>
      <c r="C82" t="n">
        <v>0</v>
      </c>
      <c r="D82" t="inlineStr"/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s="11" t="n">
        <v>6356487431</v>
      </c>
      <c r="B83" t="n">
        <v>6356487431</v>
      </c>
      <c r="C83" t="n">
        <v>0</v>
      </c>
      <c r="D83" t="inlineStr"/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s="11" t="n">
        <v>6356616112</v>
      </c>
      <c r="B84" t="n">
        <v>6356616112</v>
      </c>
      <c r="C84" t="n">
        <v>0</v>
      </c>
      <c r="D84" t="inlineStr"/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s="11" t="n">
        <v>6359770212</v>
      </c>
      <c r="B85" t="n">
        <v>6359770212</v>
      </c>
      <c r="C85" t="n">
        <v>0</v>
      </c>
      <c r="D85" t="inlineStr"/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s="11" t="n">
        <v>6360134167</v>
      </c>
      <c r="B86" t="n">
        <v>6360134167</v>
      </c>
      <c r="C86" t="n">
        <v>0</v>
      </c>
      <c r="D86" t="inlineStr"/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s="11" t="n">
        <v>6360982122</v>
      </c>
      <c r="B87" t="n">
        <v>6360982122</v>
      </c>
      <c r="C87" t="n">
        <v>0</v>
      </c>
      <c r="D87" t="inlineStr"/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s="11" t="n">
        <v>6360995250</v>
      </c>
      <c r="B88" t="n">
        <v>6360995250</v>
      </c>
      <c r="C88" t="n">
        <v>0</v>
      </c>
      <c r="D88" t="inlineStr"/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s="11" t="n">
        <v>6361882891</v>
      </c>
      <c r="B89" t="n">
        <v>6361882891</v>
      </c>
      <c r="C89" t="n">
        <v>0</v>
      </c>
      <c r="D89" t="inlineStr"/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s="11" t="n">
        <v>6362123286</v>
      </c>
      <c r="B90" t="n">
        <v>6362123286</v>
      </c>
      <c r="C90" t="n">
        <v>0</v>
      </c>
      <c r="D90" t="inlineStr"/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s="11" t="n">
        <v>6363626552</v>
      </c>
      <c r="B91" t="n">
        <v>6363626552</v>
      </c>
      <c r="C91" t="n">
        <v>0</v>
      </c>
      <c r="D91" t="inlineStr"/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s="11" t="n">
        <v>6363736438</v>
      </c>
      <c r="B92" t="n">
        <v>6363736438</v>
      </c>
      <c r="C92" t="n">
        <v>0</v>
      </c>
      <c r="D92" t="inlineStr"/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s="11" t="n">
        <v>6364284082</v>
      </c>
      <c r="B93" t="n">
        <v>6364284082</v>
      </c>
      <c r="C93" t="n">
        <v>0</v>
      </c>
      <c r="D93" t="inlineStr"/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s="11" t="n">
        <v>6367120592</v>
      </c>
      <c r="B94" t="n">
        <v>6367120592</v>
      </c>
      <c r="C94" t="n">
        <v>0</v>
      </c>
      <c r="D94" t="inlineStr"/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s="11" t="n">
        <v>6367145243</v>
      </c>
      <c r="B95" t="n">
        <v>6367145243</v>
      </c>
      <c r="C95" t="n">
        <v>0</v>
      </c>
      <c r="D95" t="inlineStr"/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s="11" t="n">
        <v>6369209549</v>
      </c>
      <c r="B96" t="n">
        <v>6369209549</v>
      </c>
      <c r="C96" t="n">
        <v>0</v>
      </c>
      <c r="D96" t="inlineStr"/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s="11" t="n">
        <v>6370178140</v>
      </c>
      <c r="B97" t="n">
        <v>6370178140</v>
      </c>
      <c r="C97" t="n">
        <v>0</v>
      </c>
      <c r="D97" t="inlineStr"/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s="11" t="n">
        <v>6370210356</v>
      </c>
      <c r="B98" t="n">
        <v>6370210356</v>
      </c>
      <c r="C98" t="n">
        <v>0</v>
      </c>
      <c r="D98" t="inlineStr"/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s="11" t="n">
        <v>6370963966</v>
      </c>
      <c r="B99" t="n">
        <v>6370963966</v>
      </c>
      <c r="C99" t="n">
        <v>0</v>
      </c>
      <c r="D99" t="inlineStr"/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s="11" t="n">
        <v>6371618969</v>
      </c>
      <c r="B100" t="n">
        <v>6371618969</v>
      </c>
      <c r="C100" t="n">
        <v>0</v>
      </c>
      <c r="D100" t="inlineStr"/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s="11" t="n">
        <v>6371697623</v>
      </c>
      <c r="B101" t="n">
        <v>6371697623</v>
      </c>
      <c r="C101" t="n">
        <v>0</v>
      </c>
      <c r="D101" t="inlineStr"/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s="11" t="n">
        <v>6371840107</v>
      </c>
      <c r="B102" t="n">
        <v>6371840107</v>
      </c>
      <c r="C102" t="n">
        <v>0</v>
      </c>
      <c r="D102" t="inlineStr"/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s="11" t="n">
        <v>6371983670</v>
      </c>
      <c r="B103" t="n">
        <v>6371983670</v>
      </c>
      <c r="C103" t="n">
        <v>0</v>
      </c>
      <c r="D103" t="inlineStr"/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s="11" t="n">
        <v>6372215856</v>
      </c>
      <c r="B104" t="n">
        <v>6372215856</v>
      </c>
      <c r="C104" t="n">
        <v>0</v>
      </c>
      <c r="D104" t="inlineStr"/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s="11" t="n">
        <v>6372229814</v>
      </c>
      <c r="B105" t="n">
        <v>6372229814</v>
      </c>
      <c r="C105" t="n">
        <v>0</v>
      </c>
      <c r="D105" t="inlineStr"/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s="11" t="n">
        <v>6372600912</v>
      </c>
      <c r="B106" t="n">
        <v>6372600912</v>
      </c>
      <c r="C106" t="n">
        <v>0</v>
      </c>
      <c r="D106" t="inlineStr"/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s="11" t="n">
        <v>6372814080</v>
      </c>
      <c r="B107" t="n">
        <v>6372814080</v>
      </c>
      <c r="C107" t="n">
        <v>0</v>
      </c>
      <c r="D107" t="inlineStr"/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</row>
    <row r="108">
      <c r="A108" s="11" t="n">
        <v>6374140195</v>
      </c>
      <c r="B108" t="n">
        <v>6374140195</v>
      </c>
      <c r="C108" t="n">
        <v>0</v>
      </c>
      <c r="D108" t="inlineStr"/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s="11" t="n">
        <v>6374262251</v>
      </c>
      <c r="B109" t="n">
        <v>6374262251</v>
      </c>
      <c r="C109" t="n">
        <v>0</v>
      </c>
      <c r="D109" t="inlineStr"/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s="11" t="n">
        <v>6374667607</v>
      </c>
      <c r="B110" t="n">
        <v>6374667607</v>
      </c>
      <c r="C110" t="n">
        <v>0</v>
      </c>
      <c r="D110" t="inlineStr"/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s="11" t="n">
        <v>6375196404</v>
      </c>
      <c r="B111" t="n">
        <v>6375196404</v>
      </c>
      <c r="C111" t="n">
        <v>0</v>
      </c>
      <c r="D111" t="inlineStr"/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s="11" t="n">
        <v>6375437252</v>
      </c>
      <c r="B112" t="n">
        <v>6375437252</v>
      </c>
      <c r="C112" t="n">
        <v>0</v>
      </c>
      <c r="D112" t="inlineStr"/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s="11" t="n">
        <v>6375713245</v>
      </c>
      <c r="B113" t="n">
        <v>6375713245</v>
      </c>
      <c r="C113" t="n">
        <v>0</v>
      </c>
      <c r="D113" t="inlineStr"/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s="11" t="n">
        <v>6375761609</v>
      </c>
      <c r="B114" t="n">
        <v>6375761609</v>
      </c>
      <c r="C114" t="n">
        <v>0</v>
      </c>
      <c r="D114" t="inlineStr"/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s="11" t="n">
        <v>6376277014</v>
      </c>
      <c r="B115" t="n">
        <v>6376277014</v>
      </c>
      <c r="C115" t="n">
        <v>0</v>
      </c>
      <c r="D115" t="inlineStr"/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s="11" t="n">
        <v>6376338714</v>
      </c>
      <c r="B116" t="n">
        <v>6376338714</v>
      </c>
      <c r="C116" t="n">
        <v>0</v>
      </c>
      <c r="D116" t="inlineStr"/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s="11" t="n">
        <v>6377829139</v>
      </c>
      <c r="B117" t="n">
        <v>6377829139</v>
      </c>
      <c r="C117" t="n">
        <v>0</v>
      </c>
      <c r="D117" t="inlineStr"/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s="11" t="n">
        <v>6377986175</v>
      </c>
      <c r="B118" t="n">
        <v>6377986175</v>
      </c>
      <c r="C118" t="n">
        <v>0</v>
      </c>
      <c r="D118" t="inlineStr"/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s="11" t="n">
        <v>6378044587</v>
      </c>
      <c r="B119" t="n">
        <v>6378044587</v>
      </c>
      <c r="C119" t="n">
        <v>0</v>
      </c>
      <c r="D119" t="inlineStr"/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s="11" t="n">
        <v>6378280113</v>
      </c>
      <c r="B120" t="n">
        <v>6378280113</v>
      </c>
      <c r="C120" t="n">
        <v>0</v>
      </c>
      <c r="D120" t="inlineStr"/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s="11" t="n">
        <v>6378607464</v>
      </c>
      <c r="B121" t="n">
        <v>6378607464</v>
      </c>
      <c r="C121" t="n">
        <v>0</v>
      </c>
      <c r="D121" t="inlineStr"/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s="11" t="n">
        <v>6378630074</v>
      </c>
      <c r="B122" t="n">
        <v>6378630074</v>
      </c>
      <c r="C122" t="n">
        <v>0</v>
      </c>
      <c r="D122" t="inlineStr"/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s="11" t="n">
        <v>6378821827</v>
      </c>
      <c r="B123" t="n">
        <v>6378821827</v>
      </c>
      <c r="C123" t="n">
        <v>0</v>
      </c>
      <c r="D123" t="inlineStr"/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s="11" t="n">
        <v>6378914323</v>
      </c>
      <c r="B124" t="n">
        <v>6378914323</v>
      </c>
      <c r="C124" t="n">
        <v>0</v>
      </c>
      <c r="D124" t="inlineStr"/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s="11" t="n">
        <v>6378970841</v>
      </c>
      <c r="B125" t="n">
        <v>6378970841</v>
      </c>
      <c r="C125" t="n">
        <v>0</v>
      </c>
      <c r="D125" t="inlineStr"/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</row>
    <row r="126">
      <c r="A126" s="11" t="n">
        <v>6379355806</v>
      </c>
      <c r="B126" t="n">
        <v>6379355806</v>
      </c>
      <c r="C126" t="n">
        <v>0</v>
      </c>
      <c r="D126" t="inlineStr"/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s="11" t="n">
        <v>6380651771</v>
      </c>
      <c r="B127" t="n">
        <v>6380651771</v>
      </c>
      <c r="C127" t="n">
        <v>0</v>
      </c>
      <c r="D127" t="inlineStr"/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s="11" t="n">
        <v>6382605671</v>
      </c>
      <c r="B128" t="n">
        <v>6382605671</v>
      </c>
      <c r="C128" t="n">
        <v>0</v>
      </c>
      <c r="D128" t="inlineStr"/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</row>
    <row r="129">
      <c r="A129" s="11" t="n">
        <v>6386289236</v>
      </c>
      <c r="B129" t="n">
        <v>6386289236</v>
      </c>
      <c r="C129" t="n">
        <v>0</v>
      </c>
      <c r="D129" t="inlineStr"/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s="11" t="n">
        <v>6386367502</v>
      </c>
      <c r="B130" t="n">
        <v>6386367502</v>
      </c>
      <c r="C130" t="n">
        <v>0</v>
      </c>
      <c r="D130" t="inlineStr"/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s="11" t="n">
        <v>6386831832</v>
      </c>
      <c r="B131" t="n">
        <v>6386831832</v>
      </c>
      <c r="C131" t="n">
        <v>0</v>
      </c>
      <c r="D131" t="inlineStr"/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s="11" t="n">
        <v>6386931734</v>
      </c>
      <c r="B132" t="n">
        <v>6386931734</v>
      </c>
      <c r="C132" t="n">
        <v>0</v>
      </c>
      <c r="D132" t="inlineStr"/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s="11" t="n">
        <v>6387194842</v>
      </c>
      <c r="B133" t="n">
        <v>6387194842</v>
      </c>
      <c r="C133" t="n">
        <v>0</v>
      </c>
      <c r="D133" t="inlineStr"/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s="11" t="n">
        <v>6387972154</v>
      </c>
      <c r="B134" t="n">
        <v>6387972154</v>
      </c>
      <c r="C134" t="n">
        <v>0</v>
      </c>
      <c r="D134" t="inlineStr"/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s="11" t="n">
        <v>6388350268</v>
      </c>
      <c r="B135" t="n">
        <v>6388350268</v>
      </c>
      <c r="C135" t="n">
        <v>0</v>
      </c>
      <c r="D135" t="inlineStr"/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s="11" t="n">
        <v>6388418359</v>
      </c>
      <c r="B136" t="n">
        <v>6388418359</v>
      </c>
      <c r="C136" t="n">
        <v>0</v>
      </c>
      <c r="D136" t="inlineStr"/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s="11" t="n">
        <v>6388536436</v>
      </c>
      <c r="B137" t="n">
        <v>6388536436</v>
      </c>
      <c r="C137" t="n">
        <v>0</v>
      </c>
      <c r="D137" t="inlineStr"/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s="11" t="n">
        <v>6388770311</v>
      </c>
      <c r="B138" t="n">
        <v>6388770311</v>
      </c>
      <c r="C138" t="n">
        <v>0</v>
      </c>
      <c r="D138" t="inlineStr"/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s="11" t="n">
        <v>6388997038</v>
      </c>
      <c r="B139" t="n">
        <v>6388997038</v>
      </c>
      <c r="C139" t="n">
        <v>0</v>
      </c>
      <c r="D139" t="inlineStr"/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s="11" t="n">
        <v>6389417449</v>
      </c>
      <c r="B140" t="n">
        <v>6389417449</v>
      </c>
      <c r="C140" t="n">
        <v>0</v>
      </c>
      <c r="D140" t="inlineStr"/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s="11" t="n">
        <v>6389759376</v>
      </c>
      <c r="B141" t="n">
        <v>6389759376</v>
      </c>
      <c r="C141" t="n">
        <v>0</v>
      </c>
      <c r="D141" t="inlineStr"/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s="11" t="n">
        <v>6389820279</v>
      </c>
      <c r="B142" t="n">
        <v>6389820279</v>
      </c>
      <c r="C142" t="n">
        <v>0</v>
      </c>
      <c r="D142" t="inlineStr"/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s="11" t="n">
        <v>6390238746</v>
      </c>
      <c r="B143" t="n">
        <v>6390238746</v>
      </c>
      <c r="C143" t="n">
        <v>0</v>
      </c>
      <c r="D143" t="inlineStr"/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s="11" t="n">
        <v>6391297008</v>
      </c>
      <c r="B144" t="n">
        <v>6391297008</v>
      </c>
      <c r="C144" t="n">
        <v>0</v>
      </c>
      <c r="D144" t="inlineStr"/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s="11" t="n">
        <v>6391409406</v>
      </c>
      <c r="B145" t="n">
        <v>6391409406</v>
      </c>
      <c r="C145" t="n">
        <v>0</v>
      </c>
      <c r="D145" t="inlineStr"/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s="11" t="n">
        <v>6392101925</v>
      </c>
      <c r="B146" t="n">
        <v>6392101925</v>
      </c>
      <c r="C146" t="n">
        <v>0</v>
      </c>
      <c r="D146" t="inlineStr"/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s="11" t="n">
        <v>6392361742</v>
      </c>
      <c r="B147" t="n">
        <v>6392361742</v>
      </c>
      <c r="C147" t="n">
        <v>0</v>
      </c>
      <c r="D147" t="inlineStr"/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s="11" t="n">
        <v>6392380081</v>
      </c>
      <c r="B148" t="n">
        <v>6392380081</v>
      </c>
      <c r="C148" t="n">
        <v>0</v>
      </c>
      <c r="D148" t="inlineStr"/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s="11" t="n">
        <v>6392611130</v>
      </c>
      <c r="B149" t="n">
        <v>6392611130</v>
      </c>
      <c r="C149" t="n">
        <v>0</v>
      </c>
      <c r="D149" t="inlineStr"/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s="11" t="n">
        <v>6392952661</v>
      </c>
      <c r="B150" t="n">
        <v>6392952661</v>
      </c>
      <c r="C150" t="n">
        <v>0</v>
      </c>
      <c r="D150" t="inlineStr"/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s="11" t="n">
        <v>6393155324</v>
      </c>
      <c r="B151" t="n">
        <v>6393155324</v>
      </c>
      <c r="C151" t="n">
        <v>0</v>
      </c>
      <c r="D151" t="inlineStr"/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s="11" t="n">
        <v>6393240198</v>
      </c>
      <c r="B152" t="n">
        <v>6393240198</v>
      </c>
      <c r="C152" t="n">
        <v>0</v>
      </c>
      <c r="D152" t="inlineStr"/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s="11" t="n">
        <v>6393445110</v>
      </c>
      <c r="B153" t="n">
        <v>6393445110</v>
      </c>
      <c r="C153" t="n">
        <v>0</v>
      </c>
      <c r="D153" t="inlineStr"/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s="11" t="n">
        <v>6393629579</v>
      </c>
      <c r="B154" t="n">
        <v>6393629579</v>
      </c>
      <c r="C154" t="n">
        <v>0</v>
      </c>
      <c r="D154" t="inlineStr"/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s="11" t="n">
        <v>6394320741</v>
      </c>
      <c r="B155" t="n">
        <v>6394320741</v>
      </c>
      <c r="C155" t="n">
        <v>0</v>
      </c>
      <c r="D155" t="inlineStr"/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s="11" t="n">
        <v>6394398825</v>
      </c>
      <c r="B156" t="n">
        <v>6394398825</v>
      </c>
      <c r="C156" t="n">
        <v>0</v>
      </c>
      <c r="D156" t="inlineStr"/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s="11" t="n">
        <v>6394851712</v>
      </c>
      <c r="B157" t="n">
        <v>6394851712</v>
      </c>
      <c r="C157" t="n">
        <v>0</v>
      </c>
      <c r="D157" t="inlineStr"/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s="11" t="n">
        <v>6395127557</v>
      </c>
      <c r="B158" t="n">
        <v>6395127557</v>
      </c>
      <c r="C158" t="n">
        <v>0</v>
      </c>
      <c r="D158" t="inlineStr"/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s="11" t="n">
        <v>6395266490</v>
      </c>
      <c r="B159" t="n">
        <v>6395266490</v>
      </c>
      <c r="C159" t="n">
        <v>0</v>
      </c>
      <c r="D159" t="inlineStr"/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s="11" t="n">
        <v>6395781275</v>
      </c>
      <c r="B160" t="n">
        <v>6395781275</v>
      </c>
      <c r="C160" t="n">
        <v>0</v>
      </c>
      <c r="D160" t="inlineStr"/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s="11" t="n">
        <v>6395799027</v>
      </c>
      <c r="B161" t="n">
        <v>6395799027</v>
      </c>
      <c r="C161" t="n">
        <v>0</v>
      </c>
      <c r="D161" t="inlineStr"/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s="11" t="n">
        <v>6395991202</v>
      </c>
      <c r="B162" t="n">
        <v>6395991202</v>
      </c>
      <c r="C162" t="n">
        <v>0</v>
      </c>
      <c r="D162" t="inlineStr"/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</row>
    <row r="163">
      <c r="A163" s="11" t="n">
        <v>6397505080</v>
      </c>
      <c r="B163" t="n">
        <v>6397505080</v>
      </c>
      <c r="C163" t="n">
        <v>0</v>
      </c>
      <c r="D163" t="inlineStr"/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s="11" t="n">
        <v>6397558100</v>
      </c>
      <c r="B164" t="n">
        <v>6397558100</v>
      </c>
      <c r="C164" t="n">
        <v>0</v>
      </c>
      <c r="D164" t="inlineStr"/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s="11" t="n">
        <v>6397787952</v>
      </c>
      <c r="B165" t="n">
        <v>6397787952</v>
      </c>
      <c r="C165" t="n">
        <v>0</v>
      </c>
      <c r="D165" t="inlineStr"/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s="11" t="n">
        <v>6397930039</v>
      </c>
      <c r="B166" t="n">
        <v>6397930039</v>
      </c>
      <c r="C166" t="n">
        <v>0</v>
      </c>
      <c r="D166" t="inlineStr"/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s="11" t="n">
        <v>6398026291</v>
      </c>
      <c r="B167" t="n">
        <v>6398026291</v>
      </c>
      <c r="C167" t="n">
        <v>0</v>
      </c>
      <c r="D167" t="inlineStr"/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s="11" t="n">
        <v>6398498133</v>
      </c>
      <c r="B168" t="n">
        <v>6398498133</v>
      </c>
      <c r="C168" t="n">
        <v>0</v>
      </c>
      <c r="D168" t="inlineStr"/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s="11" t="n">
        <v>6398550767</v>
      </c>
      <c r="B169" t="n">
        <v>6398550767</v>
      </c>
      <c r="C169" t="n">
        <v>0</v>
      </c>
      <c r="D169" t="inlineStr"/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s="11" t="n">
        <v>6398809691</v>
      </c>
      <c r="B170" t="n">
        <v>6398809691</v>
      </c>
      <c r="C170" t="n">
        <v>0</v>
      </c>
      <c r="D170" t="inlineStr"/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s="11" t="n">
        <v>6399390575</v>
      </c>
      <c r="B171" t="n">
        <v>6399390575</v>
      </c>
      <c r="C171" t="n">
        <v>0</v>
      </c>
      <c r="D171" t="inlineStr"/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s="11" t="n">
        <v>6399733705</v>
      </c>
      <c r="B172" t="n">
        <v>6399733705</v>
      </c>
      <c r="C172" t="n">
        <v>0</v>
      </c>
      <c r="D172" t="inlineStr"/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s="11" t="n">
        <v>6751121456</v>
      </c>
      <c r="B173" t="n">
        <v>6751121456</v>
      </c>
      <c r="C173" t="n">
        <v>0</v>
      </c>
      <c r="D173" t="inlineStr"/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s="11" t="n">
        <v>6900503937</v>
      </c>
      <c r="B174" t="n">
        <v>6900503937</v>
      </c>
      <c r="C174" t="n">
        <v>0</v>
      </c>
      <c r="D174" t="inlineStr"/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s="11" t="n">
        <v>6913140588</v>
      </c>
      <c r="B175" t="n">
        <v>6913140588</v>
      </c>
      <c r="C175" t="n">
        <v>0</v>
      </c>
      <c r="D175" t="inlineStr"/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s="11" t="n">
        <v>7000186523</v>
      </c>
    </row>
    <row r="177">
      <c r="A177" s="11" t="n">
        <v>7000289611</v>
      </c>
    </row>
    <row r="178">
      <c r="A178" s="11" t="n">
        <v>7000377329</v>
      </c>
    </row>
    <row r="179">
      <c r="A179" s="11" t="n">
        <v>7002728840</v>
      </c>
    </row>
    <row r="180">
      <c r="A180" s="11" t="n">
        <v>7004925802</v>
      </c>
    </row>
    <row r="181">
      <c r="A181" s="11" t="n">
        <v>7005670614</v>
      </c>
    </row>
    <row r="182">
      <c r="A182" s="11" t="n">
        <v>7006115699</v>
      </c>
    </row>
    <row r="183">
      <c r="A183" s="11" t="n">
        <v>7006164465</v>
      </c>
    </row>
    <row r="184">
      <c r="A184" s="11" t="n">
        <v>7007095067</v>
      </c>
    </row>
    <row r="185">
      <c r="A185" s="11" t="n">
        <v>7007098258</v>
      </c>
    </row>
    <row r="186">
      <c r="A186" s="11" t="n">
        <v>7007131342</v>
      </c>
    </row>
    <row r="187">
      <c r="A187" s="11" t="n">
        <v>7007661999</v>
      </c>
    </row>
    <row r="188">
      <c r="A188" s="11" t="n">
        <v>7010475820</v>
      </c>
    </row>
    <row r="189">
      <c r="A189" s="11" t="n">
        <v>7010638292</v>
      </c>
    </row>
    <row r="190">
      <c r="A190" s="11" t="n">
        <v>7011493346</v>
      </c>
    </row>
    <row r="191">
      <c r="A191" s="11" t="n">
        <v>7013865442</v>
      </c>
    </row>
    <row r="192">
      <c r="A192" s="11" t="n">
        <v>7014652031</v>
      </c>
    </row>
    <row r="193">
      <c r="A193" s="11" t="n">
        <v>7015318927</v>
      </c>
    </row>
    <row r="194">
      <c r="A194" s="11" t="n">
        <v>7015367782</v>
      </c>
    </row>
    <row r="195">
      <c r="A195" s="11" t="n">
        <v>7015414045</v>
      </c>
    </row>
    <row r="196">
      <c r="A196" s="11" t="n">
        <v>7015976929</v>
      </c>
    </row>
    <row r="197">
      <c r="A197" s="11" t="n">
        <v>7016026156</v>
      </c>
    </row>
    <row r="198">
      <c r="A198" s="11" t="n">
        <v>7017236390</v>
      </c>
    </row>
    <row r="199">
      <c r="A199" s="11" t="n">
        <v>7017264613</v>
      </c>
    </row>
    <row r="200">
      <c r="A200" s="11" t="n">
        <v>7017278916</v>
      </c>
    </row>
    <row r="201">
      <c r="A201" s="11" t="n">
        <v>7017493421</v>
      </c>
    </row>
    <row r="202">
      <c r="A202" s="11" t="n">
        <v>7017577524</v>
      </c>
    </row>
    <row r="203">
      <c r="A203" s="11" t="n">
        <v>7017725558</v>
      </c>
    </row>
    <row r="204">
      <c r="A204" s="11" t="n">
        <v>7018797858</v>
      </c>
    </row>
    <row r="205">
      <c r="A205" s="11" t="n">
        <v>7020202173</v>
      </c>
    </row>
    <row r="206">
      <c r="A206" s="11" t="n">
        <v>7020540181</v>
      </c>
    </row>
    <row r="207">
      <c r="A207" s="11" t="n">
        <v>7021665425</v>
      </c>
    </row>
    <row r="208">
      <c r="A208" s="11" t="n">
        <v>7027155655</v>
      </c>
    </row>
    <row r="209">
      <c r="A209" s="11" t="n">
        <v>7029056503</v>
      </c>
    </row>
    <row r="210">
      <c r="A210" s="11" t="n">
        <v>7029536948</v>
      </c>
    </row>
    <row r="211">
      <c r="A211" s="11" t="n">
        <v>7029959514</v>
      </c>
    </row>
    <row r="212">
      <c r="A212" s="11" t="n">
        <v>7033118676</v>
      </c>
    </row>
    <row r="213">
      <c r="A213" s="11" t="n">
        <v>7033144266</v>
      </c>
    </row>
    <row r="214">
      <c r="A214" s="11" t="n">
        <v>7033967128</v>
      </c>
    </row>
    <row r="215">
      <c r="A215" s="11" t="n">
        <v>7037793726</v>
      </c>
    </row>
    <row r="216">
      <c r="A216" s="11" t="n">
        <v>7038813650</v>
      </c>
    </row>
    <row r="217">
      <c r="A217" s="11" t="n">
        <v>7039234060</v>
      </c>
    </row>
    <row r="218">
      <c r="A218" s="11" t="n">
        <v>7039454860</v>
      </c>
    </row>
    <row r="219">
      <c r="A219" s="11" t="n">
        <v>7039718051</v>
      </c>
    </row>
    <row r="220">
      <c r="A220" s="11" t="n">
        <v>7043404697</v>
      </c>
    </row>
    <row r="221">
      <c r="A221" s="11" t="n">
        <v>7047168757</v>
      </c>
    </row>
    <row r="222">
      <c r="A222" s="11" t="n">
        <v>7047840796</v>
      </c>
    </row>
    <row r="223">
      <c r="A223" s="11" t="n">
        <v>7047890506</v>
      </c>
    </row>
    <row r="224">
      <c r="A224" s="11" t="n">
        <v>7048314756</v>
      </c>
    </row>
    <row r="225">
      <c r="A225" s="11" t="n">
        <v>7048937470</v>
      </c>
    </row>
    <row r="226">
      <c r="A226" s="11" t="n">
        <v>7050139803</v>
      </c>
    </row>
    <row r="227">
      <c r="A227" s="11" t="n">
        <v>7050827371</v>
      </c>
    </row>
    <row r="228">
      <c r="A228" s="11" t="n">
        <v>7051670552</v>
      </c>
    </row>
    <row r="229">
      <c r="A229" s="11" t="n">
        <v>7055828183</v>
      </c>
    </row>
    <row r="230">
      <c r="A230" s="11" t="n">
        <v>7055923687</v>
      </c>
    </row>
    <row r="231">
      <c r="A231" s="11" t="n">
        <v>7060910397</v>
      </c>
    </row>
    <row r="232">
      <c r="A232" s="11" t="n">
        <v>7061715938</v>
      </c>
    </row>
    <row r="233">
      <c r="A233" s="11" t="n">
        <v>7063152072</v>
      </c>
    </row>
    <row r="234">
      <c r="A234" s="11" t="n">
        <v>7065158572</v>
      </c>
    </row>
    <row r="235">
      <c r="A235" s="11" t="n">
        <v>7065783197</v>
      </c>
    </row>
    <row r="236">
      <c r="A236" s="11" t="n">
        <v>7065923320</v>
      </c>
    </row>
    <row r="237">
      <c r="A237" s="11" t="n">
        <v>7067388121</v>
      </c>
    </row>
    <row r="238">
      <c r="A238" s="11" t="n">
        <v>7067938004</v>
      </c>
    </row>
    <row r="239">
      <c r="A239" s="11" t="n">
        <v>7068296881</v>
      </c>
    </row>
    <row r="240">
      <c r="A240" s="11" t="n">
        <v>7068959685</v>
      </c>
    </row>
    <row r="241">
      <c r="A241" s="11" t="n">
        <v>7070117167</v>
      </c>
    </row>
    <row r="242">
      <c r="A242" s="11" t="n">
        <v>7070741677</v>
      </c>
    </row>
    <row r="243">
      <c r="A243" s="11" t="n">
        <v>7075533754</v>
      </c>
    </row>
    <row r="244">
      <c r="A244" s="11" t="n">
        <v>7077076637</v>
      </c>
    </row>
    <row r="245">
      <c r="A245" s="11" t="n">
        <v>7077178806</v>
      </c>
    </row>
    <row r="246">
      <c r="A246" s="11" t="n">
        <v>7077200215</v>
      </c>
    </row>
    <row r="247">
      <c r="A247" s="11" t="n">
        <v>7078835148</v>
      </c>
    </row>
    <row r="248">
      <c r="A248" s="11" t="n">
        <v>7078872114</v>
      </c>
    </row>
    <row r="249">
      <c r="A249" s="11" t="n">
        <v>7079205315</v>
      </c>
    </row>
    <row r="250">
      <c r="A250" s="11" t="n">
        <v>7079646529</v>
      </c>
    </row>
    <row r="251">
      <c r="A251" s="11" t="n">
        <v>7080929101</v>
      </c>
    </row>
    <row r="252">
      <c r="A252" s="11" t="n">
        <v>7081234082</v>
      </c>
    </row>
    <row r="253">
      <c r="A253" s="11" t="n">
        <v>7081768168</v>
      </c>
    </row>
    <row r="254">
      <c r="A254" s="11" t="n">
        <v>7082146822</v>
      </c>
    </row>
    <row r="255">
      <c r="A255" s="11" t="n">
        <v>7082512011</v>
      </c>
    </row>
    <row r="256">
      <c r="A256" s="11" t="n">
        <v>7084245117</v>
      </c>
    </row>
    <row r="257">
      <c r="A257" s="11" t="n">
        <v>7084502594</v>
      </c>
    </row>
    <row r="258">
      <c r="A258" s="11" t="n">
        <v>7086064239</v>
      </c>
    </row>
    <row r="259">
      <c r="A259" s="11" t="n">
        <v>7086981372</v>
      </c>
    </row>
    <row r="260">
      <c r="A260" s="11" t="n">
        <v>7088150449</v>
      </c>
    </row>
    <row r="261">
      <c r="A261" s="11" t="n">
        <v>7088486139</v>
      </c>
    </row>
    <row r="262">
      <c r="A262" s="11" t="n">
        <v>7088770127</v>
      </c>
    </row>
    <row r="263">
      <c r="A263" s="11" t="n">
        <v>7099295719</v>
      </c>
    </row>
    <row r="264">
      <c r="A264" s="11" t="n">
        <v>7201917667</v>
      </c>
    </row>
    <row r="265">
      <c r="A265" s="11" t="n">
        <v>7205922955</v>
      </c>
    </row>
    <row r="266">
      <c r="A266" s="11" t="n">
        <v>7217061489</v>
      </c>
    </row>
    <row r="267">
      <c r="A267" s="11" t="n">
        <v>7217464814</v>
      </c>
    </row>
    <row r="268">
      <c r="A268" s="11" t="n">
        <v>7219155892</v>
      </c>
    </row>
    <row r="269">
      <c r="A269" s="11" t="n">
        <v>7223934291</v>
      </c>
    </row>
    <row r="270">
      <c r="A270" s="11" t="n">
        <v>7233879970</v>
      </c>
    </row>
    <row r="271">
      <c r="A271" s="11" t="n">
        <v>7234822641</v>
      </c>
    </row>
    <row r="272">
      <c r="A272" s="11" t="n">
        <v>7247639630</v>
      </c>
    </row>
    <row r="273">
      <c r="A273" s="11" t="n">
        <v>7248358077</v>
      </c>
    </row>
    <row r="274">
      <c r="A274" s="11" t="n">
        <v>7248663405</v>
      </c>
    </row>
    <row r="275">
      <c r="A275" s="11" t="n">
        <v>7249298227</v>
      </c>
    </row>
    <row r="276">
      <c r="A276" s="11" t="n">
        <v>7250398396</v>
      </c>
    </row>
    <row r="277">
      <c r="A277" s="11" t="n">
        <v>7253886898</v>
      </c>
    </row>
    <row r="278">
      <c r="A278" s="11" t="n">
        <v>7255908497</v>
      </c>
    </row>
    <row r="279">
      <c r="A279" s="11" t="n">
        <v>7257053563</v>
      </c>
    </row>
    <row r="280">
      <c r="A280" s="11" t="n">
        <v>7261823586</v>
      </c>
    </row>
    <row r="281">
      <c r="A281" s="11" t="n">
        <v>7263804203</v>
      </c>
    </row>
    <row r="282">
      <c r="A282" s="11" t="n">
        <v>7266824888</v>
      </c>
    </row>
    <row r="283">
      <c r="A283" s="11" t="n">
        <v>7266831743</v>
      </c>
    </row>
    <row r="284">
      <c r="A284" s="11" t="n">
        <v>7267836941</v>
      </c>
    </row>
    <row r="285">
      <c r="A285" s="11" t="n">
        <v>7275432289</v>
      </c>
    </row>
    <row r="286">
      <c r="A286" s="11" t="n">
        <v>7275626310</v>
      </c>
    </row>
    <row r="287">
      <c r="A287" s="11" t="n">
        <v>7276363319</v>
      </c>
    </row>
    <row r="288">
      <c r="A288" s="11" t="n">
        <v>7276412788</v>
      </c>
    </row>
    <row r="289">
      <c r="A289" s="11" t="n">
        <v>7276566309</v>
      </c>
    </row>
    <row r="290">
      <c r="A290" s="11" t="n">
        <v>7281835233</v>
      </c>
    </row>
    <row r="291">
      <c r="A291" s="11" t="n">
        <v>7294855281</v>
      </c>
    </row>
    <row r="292">
      <c r="A292" s="11" t="n">
        <v>7295879355</v>
      </c>
    </row>
    <row r="293">
      <c r="A293" s="11" t="n">
        <v>7300108035</v>
      </c>
    </row>
    <row r="294">
      <c r="A294" s="11" t="n">
        <v>7300151449</v>
      </c>
    </row>
    <row r="295">
      <c r="A295" s="11" t="n">
        <v>7300475134</v>
      </c>
    </row>
    <row r="296">
      <c r="A296" s="11" t="n">
        <v>7300635751</v>
      </c>
    </row>
    <row r="297">
      <c r="A297" s="11" t="n">
        <v>7302123467</v>
      </c>
    </row>
    <row r="298">
      <c r="A298" s="11" t="n">
        <v>7307207632</v>
      </c>
    </row>
    <row r="299">
      <c r="A299" s="11" t="n">
        <v>7307473270</v>
      </c>
    </row>
    <row r="300">
      <c r="A300" s="11" t="n">
        <v>7307515745</v>
      </c>
    </row>
    <row r="301">
      <c r="A301" s="11" t="n">
        <v>7307659925</v>
      </c>
    </row>
    <row r="302">
      <c r="A302" s="11" t="n">
        <v>7307822308</v>
      </c>
    </row>
    <row r="303">
      <c r="A303" s="11" t="n">
        <v>7307822567</v>
      </c>
    </row>
    <row r="304">
      <c r="A304" s="11" t="n">
        <v>7309627044</v>
      </c>
    </row>
    <row r="305">
      <c r="A305" s="11" t="n">
        <v>7310096398</v>
      </c>
    </row>
    <row r="306">
      <c r="A306" s="11" t="n">
        <v>7310370553</v>
      </c>
    </row>
    <row r="307">
      <c r="A307" s="11" t="n">
        <v>7310868980</v>
      </c>
    </row>
    <row r="308">
      <c r="A308" s="11" t="n">
        <v>7317033164</v>
      </c>
    </row>
    <row r="309">
      <c r="A309" s="11" t="n">
        <v>7317564665</v>
      </c>
    </row>
    <row r="310">
      <c r="A310" s="11" t="n">
        <v>7318411194</v>
      </c>
    </row>
    <row r="311">
      <c r="A311" s="11" t="n">
        <v>7319888003</v>
      </c>
    </row>
    <row r="312">
      <c r="A312" s="11" t="n">
        <v>7322037357</v>
      </c>
    </row>
    <row r="313">
      <c r="A313" s="11" t="n">
        <v>7323947320</v>
      </c>
    </row>
    <row r="314">
      <c r="A314" s="11" t="n">
        <v>7325061607</v>
      </c>
    </row>
    <row r="315">
      <c r="A315" s="11" t="n">
        <v>7326819714</v>
      </c>
    </row>
    <row r="316">
      <c r="A316" s="11" t="n">
        <v>7337719656</v>
      </c>
    </row>
    <row r="317">
      <c r="A317" s="11" t="n">
        <v>7339988832</v>
      </c>
    </row>
    <row r="318">
      <c r="A318" s="11" t="n">
        <v>7347550852</v>
      </c>
    </row>
    <row r="319">
      <c r="A319" s="11" t="n">
        <v>7348317198</v>
      </c>
    </row>
    <row r="320">
      <c r="A320" s="11" t="n">
        <v>7348504215</v>
      </c>
    </row>
    <row r="321">
      <c r="A321" s="11" t="n">
        <v>7349700907</v>
      </c>
    </row>
    <row r="322">
      <c r="A322" s="11" t="n">
        <v>7351174216</v>
      </c>
    </row>
    <row r="323">
      <c r="A323" s="11" t="n">
        <v>7351987975</v>
      </c>
    </row>
    <row r="324">
      <c r="A324" s="11" t="n">
        <v>7352005166</v>
      </c>
    </row>
    <row r="325">
      <c r="A325" s="11" t="n">
        <v>7352601681</v>
      </c>
    </row>
    <row r="326">
      <c r="A326" s="11" t="n">
        <v>7352937713</v>
      </c>
    </row>
    <row r="327">
      <c r="A327" s="11" t="n">
        <v>7355464115</v>
      </c>
    </row>
    <row r="328">
      <c r="A328" s="11" t="n">
        <v>7355718331</v>
      </c>
    </row>
    <row r="329">
      <c r="A329" s="11" t="n">
        <v>7356804406</v>
      </c>
    </row>
    <row r="330">
      <c r="A330" s="11" t="n">
        <v>7357309590</v>
      </c>
    </row>
    <row r="331">
      <c r="A331" s="11" t="n">
        <v>7357382351</v>
      </c>
    </row>
    <row r="332">
      <c r="A332" s="11" t="n">
        <v>7357908337</v>
      </c>
    </row>
    <row r="333">
      <c r="A333" s="11" t="n">
        <v>7359978998</v>
      </c>
    </row>
    <row r="334">
      <c r="A334" s="11" t="n">
        <v>7364870524</v>
      </c>
    </row>
    <row r="335">
      <c r="A335" s="11" t="n">
        <v>7369078177</v>
      </c>
    </row>
    <row r="336">
      <c r="A336" s="11" t="n">
        <v>7370811054</v>
      </c>
    </row>
    <row r="337">
      <c r="A337" s="11" t="n">
        <v>7371820554</v>
      </c>
    </row>
    <row r="338">
      <c r="A338" s="11" t="n">
        <v>7376757378</v>
      </c>
    </row>
    <row r="339">
      <c r="A339" s="11" t="n">
        <v>7384862917</v>
      </c>
    </row>
    <row r="340">
      <c r="A340" s="11" t="n">
        <v>7385851425</v>
      </c>
    </row>
    <row r="341">
      <c r="A341" s="11" t="n">
        <v>7386045997</v>
      </c>
    </row>
    <row r="342">
      <c r="A342" s="11" t="n">
        <v>7386237829</v>
      </c>
    </row>
    <row r="343">
      <c r="A343" s="11" t="n">
        <v>7390985762</v>
      </c>
    </row>
    <row r="344">
      <c r="A344" s="11" t="n">
        <v>7394089427</v>
      </c>
    </row>
    <row r="345">
      <c r="A345" s="11" t="n">
        <v>7395865387</v>
      </c>
    </row>
    <row r="346">
      <c r="A346" s="11" t="n">
        <v>7398999574</v>
      </c>
    </row>
    <row r="347">
      <c r="A347" s="11" t="n">
        <v>7404852807</v>
      </c>
    </row>
    <row r="348">
      <c r="A348" s="11" t="n">
        <v>7408244785</v>
      </c>
    </row>
    <row r="349">
      <c r="A349" s="11" t="n">
        <v>7408566821</v>
      </c>
    </row>
    <row r="350">
      <c r="A350" s="11" t="n">
        <v>7408724630</v>
      </c>
    </row>
    <row r="351">
      <c r="A351" s="11" t="n">
        <v>7411246325</v>
      </c>
    </row>
    <row r="352">
      <c r="A352" s="11" t="n">
        <v>7414839579</v>
      </c>
    </row>
    <row r="353">
      <c r="A353" s="11" t="n">
        <v>7414980374</v>
      </c>
    </row>
    <row r="354">
      <c r="A354" s="11" t="n">
        <v>7415911715</v>
      </c>
    </row>
    <row r="355">
      <c r="A355" s="11" t="n">
        <v>7416728342</v>
      </c>
    </row>
    <row r="356">
      <c r="A356" s="11" t="n">
        <v>7417144695</v>
      </c>
    </row>
    <row r="357">
      <c r="A357" s="11" t="n">
        <v>7427032338</v>
      </c>
    </row>
    <row r="358">
      <c r="A358" s="11" t="n">
        <v>7435928794</v>
      </c>
    </row>
    <row r="359">
      <c r="A359" s="11" t="n">
        <v>7439892523</v>
      </c>
    </row>
    <row r="360">
      <c r="A360" s="11" t="n">
        <v>7440702858</v>
      </c>
    </row>
    <row r="361">
      <c r="A361" s="11" t="n">
        <v>7448037490</v>
      </c>
    </row>
    <row r="362">
      <c r="A362" s="11" t="n">
        <v>7451028377</v>
      </c>
    </row>
    <row r="363">
      <c r="A363" s="11" t="n">
        <v>7455006634</v>
      </c>
    </row>
    <row r="364">
      <c r="A364" s="11" t="n">
        <v>7455801934</v>
      </c>
    </row>
    <row r="365">
      <c r="A365" s="11" t="n">
        <v>7456979502</v>
      </c>
    </row>
    <row r="366">
      <c r="A366" s="11" t="n">
        <v>7461009304</v>
      </c>
    </row>
    <row r="367">
      <c r="A367" s="11" t="n">
        <v>7461977315</v>
      </c>
    </row>
    <row r="368">
      <c r="A368" s="11" t="n">
        <v>7462886058</v>
      </c>
    </row>
    <row r="369">
      <c r="A369" s="11" t="n">
        <v>7465807878</v>
      </c>
    </row>
    <row r="370">
      <c r="A370" s="11" t="n">
        <v>7470856411</v>
      </c>
    </row>
    <row r="371">
      <c r="A371" s="11" t="n">
        <v>7477402197</v>
      </c>
    </row>
    <row r="372">
      <c r="A372" s="11" t="n">
        <v>7477726591</v>
      </c>
    </row>
    <row r="373">
      <c r="A373" s="11" t="n">
        <v>7478155974</v>
      </c>
    </row>
    <row r="374">
      <c r="A374" s="11" t="n">
        <v>7478260561</v>
      </c>
    </row>
    <row r="375">
      <c r="A375" s="11" t="n">
        <v>7481846230</v>
      </c>
    </row>
    <row r="376">
      <c r="A376" s="11" t="n">
        <v>7483351355</v>
      </c>
    </row>
    <row r="377">
      <c r="A377" s="11" t="n">
        <v>7486926119</v>
      </c>
    </row>
    <row r="378">
      <c r="A378" s="11" t="n">
        <v>7488578485</v>
      </c>
    </row>
    <row r="379">
      <c r="A379" s="11" t="n">
        <v>7489272781</v>
      </c>
    </row>
    <row r="380">
      <c r="A380" s="11" t="n">
        <v>7489935815</v>
      </c>
    </row>
    <row r="381">
      <c r="A381" s="11" t="n">
        <v>7496079002</v>
      </c>
    </row>
    <row r="382">
      <c r="A382" s="11" t="n">
        <v>7497981793</v>
      </c>
    </row>
    <row r="383">
      <c r="A383" s="11" t="n">
        <v>7498101403</v>
      </c>
    </row>
    <row r="384">
      <c r="A384" s="11" t="n">
        <v>7499197358</v>
      </c>
    </row>
    <row r="385">
      <c r="A385" s="11" t="n">
        <v>7500167756</v>
      </c>
    </row>
    <row r="386">
      <c r="A386" s="11" t="n">
        <v>7500790371</v>
      </c>
    </row>
    <row r="387">
      <c r="A387" s="11" t="n">
        <v>7501404599</v>
      </c>
    </row>
    <row r="388">
      <c r="A388" s="11" t="n">
        <v>7501649308</v>
      </c>
    </row>
    <row r="389">
      <c r="A389" s="11" t="n">
        <v>7501769266</v>
      </c>
    </row>
    <row r="390">
      <c r="A390" s="11" t="n">
        <v>7505213646</v>
      </c>
    </row>
    <row r="391">
      <c r="A391" s="11" t="n">
        <v>7505472996</v>
      </c>
    </row>
    <row r="392">
      <c r="A392" s="11" t="n">
        <v>7505621280</v>
      </c>
    </row>
    <row r="393">
      <c r="A393" s="11" t="n">
        <v>7506120134</v>
      </c>
    </row>
    <row r="394">
      <c r="A394" s="11" t="n">
        <v>7509263144</v>
      </c>
    </row>
    <row r="395">
      <c r="A395" s="11" t="n">
        <v>7510482314</v>
      </c>
    </row>
    <row r="396">
      <c r="A396" s="11" t="n">
        <v>7518665916</v>
      </c>
    </row>
    <row r="397">
      <c r="A397" s="11" t="n">
        <v>7520299592</v>
      </c>
    </row>
    <row r="398">
      <c r="A398" s="11" t="n">
        <v>7521916104</v>
      </c>
    </row>
    <row r="399">
      <c r="A399" s="11" t="n">
        <v>7523975345</v>
      </c>
    </row>
    <row r="400">
      <c r="A400" s="11" t="n">
        <v>7525981567</v>
      </c>
    </row>
    <row r="401">
      <c r="A401" s="11" t="n">
        <v>7528891191</v>
      </c>
    </row>
    <row r="402">
      <c r="A402" s="11" t="n">
        <v>7536015856</v>
      </c>
    </row>
    <row r="403">
      <c r="A403" s="11" t="n">
        <v>7537851799</v>
      </c>
    </row>
    <row r="404">
      <c r="A404" s="11" t="n">
        <v>7541099134</v>
      </c>
    </row>
    <row r="405">
      <c r="A405" s="11" t="n">
        <v>7549681471</v>
      </c>
    </row>
    <row r="406">
      <c r="A406" s="11" t="n">
        <v>7550138956</v>
      </c>
    </row>
    <row r="407">
      <c r="A407" s="11" t="n">
        <v>7561957557</v>
      </c>
    </row>
    <row r="408">
      <c r="A408" s="11" t="n">
        <v>7562934981</v>
      </c>
    </row>
    <row r="409">
      <c r="A409" s="11" t="n">
        <v>7565949188</v>
      </c>
    </row>
    <row r="410">
      <c r="A410" s="11" t="n">
        <v>7566741468</v>
      </c>
    </row>
    <row r="411">
      <c r="A411" s="11" t="n">
        <v>7568685138</v>
      </c>
    </row>
    <row r="412">
      <c r="A412" s="11" t="n">
        <v>7568766387</v>
      </c>
    </row>
    <row r="413">
      <c r="A413" s="11" t="n">
        <v>7568971157</v>
      </c>
    </row>
    <row r="414">
      <c r="A414" s="11" t="n">
        <v>7570851718</v>
      </c>
    </row>
    <row r="415">
      <c r="A415" s="11" t="n">
        <v>7574919331</v>
      </c>
    </row>
    <row r="416">
      <c r="A416" s="11" t="n">
        <v>7575822397</v>
      </c>
    </row>
    <row r="417">
      <c r="A417" s="11" t="n">
        <v>7585832966</v>
      </c>
    </row>
    <row r="418">
      <c r="A418" s="11" t="n">
        <v>7585880335</v>
      </c>
    </row>
    <row r="419">
      <c r="A419" s="11" t="n">
        <v>7586948699</v>
      </c>
    </row>
    <row r="420">
      <c r="A420" s="11" t="n">
        <v>7587476097</v>
      </c>
    </row>
    <row r="421">
      <c r="A421" s="11" t="n">
        <v>7600671174</v>
      </c>
    </row>
    <row r="422">
      <c r="A422" s="11" t="n">
        <v>7607816439</v>
      </c>
    </row>
    <row r="423">
      <c r="A423" s="11" t="n">
        <v>7610139240</v>
      </c>
    </row>
    <row r="424">
      <c r="A424" s="11" t="n">
        <v>7610316671</v>
      </c>
    </row>
    <row r="425">
      <c r="A425" s="11" t="n">
        <v>7617277214</v>
      </c>
    </row>
    <row r="426">
      <c r="A426" s="11" t="n">
        <v>7618959506</v>
      </c>
    </row>
    <row r="427">
      <c r="A427" s="11" t="n">
        <v>7620328294</v>
      </c>
    </row>
    <row r="428">
      <c r="A428" s="11" t="n">
        <v>7620525310</v>
      </c>
    </row>
    <row r="429">
      <c r="A429" s="11" t="n">
        <v>7623956477</v>
      </c>
    </row>
    <row r="430">
      <c r="A430" s="11" t="n">
        <v>7631312084</v>
      </c>
    </row>
    <row r="431">
      <c r="A431" s="11" t="n">
        <v>7632017729</v>
      </c>
    </row>
    <row r="432">
      <c r="A432" s="11" t="n">
        <v>7633018509</v>
      </c>
    </row>
    <row r="433">
      <c r="A433" s="11" t="n">
        <v>7633894259</v>
      </c>
    </row>
    <row r="434">
      <c r="A434" s="11" t="n">
        <v>7633960479</v>
      </c>
    </row>
    <row r="435">
      <c r="A435" s="11" t="n">
        <v>7639600851</v>
      </c>
    </row>
    <row r="436">
      <c r="A436" s="11" t="n">
        <v>7643009632</v>
      </c>
    </row>
    <row r="437">
      <c r="A437" s="11" t="n">
        <v>7643920352</v>
      </c>
    </row>
    <row r="438">
      <c r="A438" s="11" t="n">
        <v>7665877240</v>
      </c>
    </row>
    <row r="439">
      <c r="A439" s="11" t="n">
        <v>7667839305</v>
      </c>
    </row>
    <row r="440">
      <c r="A440" s="11" t="n">
        <v>7667848026</v>
      </c>
    </row>
    <row r="441">
      <c r="A441" s="11" t="n">
        <v>7667933105</v>
      </c>
    </row>
    <row r="442">
      <c r="A442" s="11" t="n">
        <v>7668709286</v>
      </c>
    </row>
    <row r="443">
      <c r="A443" s="11" t="n">
        <v>7668964381</v>
      </c>
    </row>
    <row r="444">
      <c r="A444" s="11" t="n">
        <v>7670075188</v>
      </c>
    </row>
    <row r="445">
      <c r="A445" s="11" t="n">
        <v>7676370571</v>
      </c>
    </row>
    <row r="446">
      <c r="A446" s="11" t="n">
        <v>7676882996</v>
      </c>
    </row>
    <row r="447">
      <c r="A447" s="11" t="n">
        <v>7678161701</v>
      </c>
    </row>
    <row r="448">
      <c r="A448" s="11" t="n">
        <v>7678416567</v>
      </c>
    </row>
    <row r="449">
      <c r="A449" s="11" t="n">
        <v>7679946735</v>
      </c>
    </row>
    <row r="450">
      <c r="A450" s="11" t="n">
        <v>7679964740</v>
      </c>
    </row>
    <row r="451">
      <c r="A451" s="11" t="n">
        <v>7688813839</v>
      </c>
    </row>
    <row r="452">
      <c r="A452" s="11" t="n">
        <v>7689891498</v>
      </c>
    </row>
    <row r="453">
      <c r="A453" s="11" t="n">
        <v>7689976995</v>
      </c>
    </row>
    <row r="454">
      <c r="A454" s="11" t="n">
        <v>7692934261</v>
      </c>
    </row>
    <row r="455">
      <c r="A455" s="11" t="n">
        <v>7698191653</v>
      </c>
    </row>
    <row r="456">
      <c r="A456" s="11" t="n">
        <v>7709461164</v>
      </c>
    </row>
    <row r="457">
      <c r="A457" s="11" t="n">
        <v>7709611150</v>
      </c>
    </row>
    <row r="458">
      <c r="A458" s="11" t="n">
        <v>7715093270</v>
      </c>
    </row>
    <row r="459">
      <c r="A459" s="11" t="n">
        <v>7715821103</v>
      </c>
    </row>
    <row r="460">
      <c r="A460" s="11" t="n">
        <v>7722810157</v>
      </c>
    </row>
    <row r="461">
      <c r="A461" s="11" t="n">
        <v>7723932654</v>
      </c>
    </row>
    <row r="462">
      <c r="A462" s="11" t="n">
        <v>7724892147</v>
      </c>
    </row>
    <row r="463">
      <c r="A463" s="11" t="n">
        <v>7724990281</v>
      </c>
    </row>
    <row r="464">
      <c r="A464" s="11" t="n">
        <v>7725937096</v>
      </c>
    </row>
    <row r="465">
      <c r="A465" s="11" t="n">
        <v>7726072385</v>
      </c>
    </row>
    <row r="466">
      <c r="A466" s="11" t="n">
        <v>7726089037</v>
      </c>
    </row>
    <row r="467">
      <c r="A467" s="11" t="n">
        <v>7726994618</v>
      </c>
    </row>
    <row r="468">
      <c r="A468" s="11" t="n">
        <v>7727906814</v>
      </c>
    </row>
    <row r="469">
      <c r="A469" s="11" t="n">
        <v>7734036379</v>
      </c>
    </row>
    <row r="470">
      <c r="A470" s="11" t="n">
        <v>7735003766</v>
      </c>
    </row>
    <row r="471">
      <c r="A471" s="11" t="n">
        <v>7735121342</v>
      </c>
    </row>
    <row r="472">
      <c r="A472" s="11" t="n">
        <v>7737054618</v>
      </c>
    </row>
    <row r="473">
      <c r="A473" s="11" t="n">
        <v>7737457482</v>
      </c>
    </row>
    <row r="474">
      <c r="A474" s="11" t="n">
        <v>7737836805</v>
      </c>
    </row>
    <row r="475">
      <c r="A475" s="11" t="n">
        <v>7738137086</v>
      </c>
    </row>
    <row r="476">
      <c r="A476" s="11" t="n">
        <v>7738202007</v>
      </c>
    </row>
    <row r="477">
      <c r="A477" s="11" t="n">
        <v>7739349125</v>
      </c>
    </row>
    <row r="478">
      <c r="A478" s="11" t="n">
        <v>7739807336</v>
      </c>
    </row>
    <row r="479">
      <c r="A479" s="11" t="n">
        <v>7742274174</v>
      </c>
    </row>
    <row r="480">
      <c r="A480" s="11" t="n">
        <v>7742985324</v>
      </c>
    </row>
    <row r="481">
      <c r="A481" s="11" t="n">
        <v>7746943581</v>
      </c>
    </row>
    <row r="482">
      <c r="A482" s="11" t="n">
        <v>7748894007</v>
      </c>
    </row>
    <row r="483">
      <c r="A483" s="11" t="n">
        <v>7758914828</v>
      </c>
    </row>
    <row r="484">
      <c r="A484" s="11" t="n">
        <v>7759830993</v>
      </c>
    </row>
    <row r="485">
      <c r="A485" s="11" t="n">
        <v>7759931917</v>
      </c>
    </row>
    <row r="486">
      <c r="A486" s="11" t="n">
        <v>7770920249</v>
      </c>
    </row>
    <row r="487">
      <c r="A487" s="11" t="n">
        <v>7780291440</v>
      </c>
    </row>
    <row r="488">
      <c r="A488" s="11" t="n">
        <v>7781867569</v>
      </c>
    </row>
    <row r="489">
      <c r="A489" s="11" t="n">
        <v>7782073310</v>
      </c>
    </row>
    <row r="490">
      <c r="A490" s="11" t="n">
        <v>7785925284</v>
      </c>
    </row>
    <row r="491">
      <c r="A491" s="11" t="n">
        <v>7795603463</v>
      </c>
    </row>
    <row r="492">
      <c r="A492" s="11" t="n">
        <v>7797005428</v>
      </c>
    </row>
    <row r="493">
      <c r="A493" s="11" t="n">
        <v>7797879315</v>
      </c>
    </row>
    <row r="494">
      <c r="A494" s="11" t="n">
        <v>7798988803</v>
      </c>
    </row>
    <row r="495">
      <c r="A495" s="11" t="n">
        <v>7800231344</v>
      </c>
    </row>
    <row r="496">
      <c r="A496" s="11" t="n">
        <v>7803853264</v>
      </c>
    </row>
    <row r="497">
      <c r="A497" s="11" t="n">
        <v>7805075946</v>
      </c>
    </row>
    <row r="498">
      <c r="A498" s="11" t="n">
        <v>7805867713</v>
      </c>
    </row>
    <row r="499">
      <c r="A499" s="11" t="n">
        <v>7808053396</v>
      </c>
    </row>
    <row r="500">
      <c r="A500" s="11" t="n">
        <v>7808967592</v>
      </c>
    </row>
    <row r="501">
      <c r="A501" s="11" t="n">
        <v>7814709152</v>
      </c>
    </row>
    <row r="502">
      <c r="A502" s="11" t="n">
        <v>7827611809</v>
      </c>
    </row>
    <row r="503">
      <c r="A503" s="11" t="n">
        <v>7827811201</v>
      </c>
    </row>
    <row r="504">
      <c r="A504" s="11" t="n">
        <v>7828505285</v>
      </c>
    </row>
    <row r="505">
      <c r="A505" s="11" t="n">
        <v>7828925914</v>
      </c>
    </row>
    <row r="506">
      <c r="A506" s="11" t="n">
        <v>7830601543</v>
      </c>
    </row>
    <row r="507">
      <c r="A507" s="11" t="n">
        <v>7834972834</v>
      </c>
    </row>
    <row r="508">
      <c r="A508" s="11" t="n">
        <v>7838301752</v>
      </c>
    </row>
    <row r="509">
      <c r="A509" s="11" t="n">
        <v>7843060511</v>
      </c>
    </row>
    <row r="510">
      <c r="A510" s="11" t="n">
        <v>7846856900</v>
      </c>
    </row>
    <row r="511">
      <c r="A511" s="11" t="n">
        <v>7846876085</v>
      </c>
    </row>
    <row r="512">
      <c r="A512" s="11" t="n">
        <v>7861917576</v>
      </c>
    </row>
    <row r="513">
      <c r="A513" s="11" t="n">
        <v>7862097285</v>
      </c>
    </row>
    <row r="514">
      <c r="A514" s="11" t="n">
        <v>7864948273</v>
      </c>
    </row>
    <row r="515">
      <c r="A515" s="11" t="n">
        <v>7866029047</v>
      </c>
    </row>
    <row r="516">
      <c r="A516" s="11" t="n">
        <v>7869650662</v>
      </c>
    </row>
    <row r="517">
      <c r="A517" s="11" t="n">
        <v>7874401277</v>
      </c>
    </row>
    <row r="518">
      <c r="A518" s="11" t="n">
        <v>7874572309</v>
      </c>
    </row>
    <row r="519">
      <c r="A519" s="11" t="n">
        <v>7874953569</v>
      </c>
    </row>
    <row r="520">
      <c r="A520" s="11" t="n">
        <v>7876708669</v>
      </c>
    </row>
    <row r="521">
      <c r="A521" s="11" t="n">
        <v>7876829989</v>
      </c>
    </row>
    <row r="522">
      <c r="A522" s="11" t="n">
        <v>7876910066</v>
      </c>
    </row>
    <row r="523">
      <c r="A523" s="11" t="n">
        <v>7877381837</v>
      </c>
    </row>
    <row r="524">
      <c r="A524" s="11" t="n">
        <v>7877649148</v>
      </c>
    </row>
    <row r="525">
      <c r="A525" s="11" t="n">
        <v>7877821020</v>
      </c>
    </row>
    <row r="526">
      <c r="A526" s="11" t="n">
        <v>7878540925</v>
      </c>
    </row>
    <row r="527">
      <c r="A527" s="11" t="n">
        <v>7878634618</v>
      </c>
    </row>
    <row r="528">
      <c r="A528" s="11" t="n">
        <v>7878856950</v>
      </c>
    </row>
    <row r="529">
      <c r="A529" s="11" t="n">
        <v>7878874745</v>
      </c>
    </row>
    <row r="530">
      <c r="A530" s="11" t="n">
        <v>7880752474</v>
      </c>
    </row>
    <row r="531">
      <c r="A531" s="11" t="n">
        <v>7880860738</v>
      </c>
    </row>
    <row r="532">
      <c r="A532" s="11" t="n">
        <v>7880988697</v>
      </c>
    </row>
    <row r="533">
      <c r="A533" s="11" t="n">
        <v>7881146707</v>
      </c>
    </row>
    <row r="534">
      <c r="A534" s="11" t="n">
        <v>7881168561</v>
      </c>
    </row>
    <row r="535">
      <c r="A535" s="11" t="n">
        <v>7887797546</v>
      </c>
    </row>
    <row r="536">
      <c r="A536" s="11" t="n">
        <v>7888914416</v>
      </c>
    </row>
    <row r="537">
      <c r="A537" s="11" t="n">
        <v>7889043453</v>
      </c>
    </row>
    <row r="538">
      <c r="A538" s="11" t="n">
        <v>7889745655</v>
      </c>
    </row>
    <row r="539">
      <c r="A539" s="11" t="n">
        <v>7889978835</v>
      </c>
    </row>
    <row r="540">
      <c r="A540" s="11" t="n">
        <v>7891345288</v>
      </c>
    </row>
    <row r="541">
      <c r="A541" s="11" t="n">
        <v>7892039897</v>
      </c>
    </row>
    <row r="542">
      <c r="A542" s="11" t="n">
        <v>7895658056</v>
      </c>
    </row>
    <row r="543">
      <c r="A543" s="11" t="n">
        <v>7895789606</v>
      </c>
    </row>
    <row r="544">
      <c r="A544" s="11" t="n">
        <v>7896016351</v>
      </c>
    </row>
    <row r="545">
      <c r="A545" s="11" t="n">
        <v>7896894813</v>
      </c>
    </row>
    <row r="546">
      <c r="A546" s="11" t="n">
        <v>7897240352</v>
      </c>
    </row>
    <row r="547">
      <c r="A547" s="11" t="n">
        <v>7897796109</v>
      </c>
    </row>
    <row r="548">
      <c r="A548" s="11" t="n">
        <v>7898013175</v>
      </c>
    </row>
    <row r="549">
      <c r="A549" s="11" t="n">
        <v>7898197451</v>
      </c>
    </row>
    <row r="550">
      <c r="A550" s="11" t="n">
        <v>7898680869</v>
      </c>
    </row>
    <row r="551">
      <c r="A551" s="11" t="n">
        <v>7899045714</v>
      </c>
    </row>
    <row r="552">
      <c r="A552" s="11" t="n">
        <v>7899060027</v>
      </c>
    </row>
    <row r="553">
      <c r="A553" s="11" t="n">
        <v>7899538075</v>
      </c>
    </row>
    <row r="554">
      <c r="A554" s="11" t="n">
        <v>7899558789</v>
      </c>
    </row>
    <row r="555">
      <c r="A555" s="11" t="n">
        <v>7903083741</v>
      </c>
    </row>
    <row r="556">
      <c r="A556" s="11" t="n">
        <v>7903770739</v>
      </c>
    </row>
    <row r="557">
      <c r="A557" s="11" t="n">
        <v>7905137532</v>
      </c>
    </row>
    <row r="558">
      <c r="A558" s="11" t="n">
        <v>7905241622</v>
      </c>
    </row>
    <row r="559">
      <c r="A559" s="11" t="n">
        <v>7905468530</v>
      </c>
    </row>
    <row r="560">
      <c r="A560" s="11" t="n">
        <v>7905717328</v>
      </c>
    </row>
    <row r="561">
      <c r="A561" s="11" t="n">
        <v>7906735246</v>
      </c>
    </row>
    <row r="562">
      <c r="A562" s="11" t="n">
        <v>7907287373</v>
      </c>
    </row>
    <row r="563">
      <c r="A563" s="11" t="n">
        <v>7907364961</v>
      </c>
    </row>
    <row r="564">
      <c r="A564" s="11" t="n">
        <v>7908025388</v>
      </c>
    </row>
    <row r="565">
      <c r="A565" s="11" t="n">
        <v>7909844874</v>
      </c>
    </row>
    <row r="566">
      <c r="A566" s="11" t="n">
        <v>7970478155</v>
      </c>
    </row>
    <row r="567">
      <c r="A567" s="11" t="n">
        <v>7970518287</v>
      </c>
    </row>
    <row r="568">
      <c r="A568" s="11" t="n">
        <v>7970660608</v>
      </c>
    </row>
    <row r="569">
      <c r="A569" s="11" t="n">
        <v>7970874747</v>
      </c>
    </row>
    <row r="570">
      <c r="A570" s="11" t="n">
        <v>7970960186</v>
      </c>
    </row>
    <row r="571">
      <c r="A571" s="11" t="n">
        <v>7974056865</v>
      </c>
    </row>
    <row r="572">
      <c r="A572" s="11" t="n">
        <v>7974087515</v>
      </c>
    </row>
    <row r="573">
      <c r="A573" s="11" t="n">
        <v>7974610627</v>
      </c>
    </row>
    <row r="574">
      <c r="A574" s="11" t="n">
        <v>7978069832</v>
      </c>
    </row>
    <row r="575">
      <c r="A575" s="11" t="n">
        <v>7978201622</v>
      </c>
    </row>
    <row r="576">
      <c r="A576" s="11" t="n">
        <v>7978700205</v>
      </c>
    </row>
    <row r="577">
      <c r="A577" s="11" t="n">
        <v>7979848795</v>
      </c>
    </row>
    <row r="578">
      <c r="A578" s="11" t="n">
        <v>7982227584</v>
      </c>
    </row>
    <row r="579">
      <c r="A579" s="11" t="n">
        <v>7983031720</v>
      </c>
    </row>
    <row r="580">
      <c r="A580" s="11" t="n">
        <v>7983566671</v>
      </c>
    </row>
    <row r="581">
      <c r="A581" s="11" t="n">
        <v>7983572052</v>
      </c>
    </row>
    <row r="582">
      <c r="A582" s="11" t="n">
        <v>7983768879</v>
      </c>
    </row>
    <row r="583">
      <c r="A583" s="11" t="n">
        <v>7985951089</v>
      </c>
    </row>
    <row r="584">
      <c r="A584" s="11" t="n">
        <v>7986149590</v>
      </c>
    </row>
    <row r="585">
      <c r="A585" s="11" t="n">
        <v>7986622934</v>
      </c>
    </row>
    <row r="586">
      <c r="A586" s="11" t="n">
        <v>7988133611</v>
      </c>
    </row>
    <row r="587">
      <c r="A587" s="11" t="n">
        <v>7990145589</v>
      </c>
    </row>
    <row r="588">
      <c r="A588" s="11" t="n">
        <v>7990617715</v>
      </c>
    </row>
    <row r="589">
      <c r="A589" s="11" t="n">
        <v>7991703270</v>
      </c>
    </row>
    <row r="590">
      <c r="A590" s="11" t="n">
        <v>7991828856</v>
      </c>
    </row>
    <row r="591">
      <c r="A591" s="11" t="n">
        <v>7992486007</v>
      </c>
    </row>
    <row r="592">
      <c r="A592" s="11" t="n">
        <v>7999226579</v>
      </c>
    </row>
    <row r="593">
      <c r="A593" s="11" t="n">
        <v>7999495251</v>
      </c>
    </row>
    <row r="594">
      <c r="A594" s="11" t="n">
        <v>7999692029</v>
      </c>
    </row>
    <row r="595">
      <c r="A595" s="11" t="n">
        <v>8001063060</v>
      </c>
    </row>
    <row r="596">
      <c r="A596" s="11" t="n">
        <v>8001796725</v>
      </c>
    </row>
    <row r="597">
      <c r="A597" s="11" t="n">
        <v>8002665838</v>
      </c>
    </row>
    <row r="598">
      <c r="A598" s="11" t="n">
        <v>8003139994</v>
      </c>
    </row>
    <row r="599">
      <c r="A599" s="11" t="n">
        <v>8003184732</v>
      </c>
    </row>
    <row r="600">
      <c r="A600" s="11" t="n">
        <v>8004815182</v>
      </c>
    </row>
    <row r="601">
      <c r="A601" s="11" t="n">
        <v>8006689577</v>
      </c>
    </row>
    <row r="602">
      <c r="A602" s="11" t="n">
        <v>8010495967</v>
      </c>
    </row>
    <row r="603">
      <c r="A603" s="11" t="n">
        <v>8010892230</v>
      </c>
    </row>
    <row r="604">
      <c r="A604" s="11" t="n">
        <v>8015686401</v>
      </c>
    </row>
    <row r="605">
      <c r="A605" s="11" t="n">
        <v>8018861758</v>
      </c>
    </row>
    <row r="606">
      <c r="A606" s="11" t="n">
        <v>8051796648</v>
      </c>
    </row>
    <row r="607">
      <c r="A607" s="11" t="n">
        <v>8052214072</v>
      </c>
    </row>
    <row r="608">
      <c r="A608" s="11" t="n">
        <v>8052483750</v>
      </c>
    </row>
    <row r="609">
      <c r="A609" s="11" t="n">
        <v>8052807658</v>
      </c>
    </row>
    <row r="610">
      <c r="A610" s="11" t="n">
        <v>8053024875</v>
      </c>
    </row>
    <row r="611">
      <c r="A611" s="11" t="n">
        <v>8053763296</v>
      </c>
    </row>
    <row r="612">
      <c r="A612" s="11" t="n">
        <v>8055402633</v>
      </c>
    </row>
    <row r="613">
      <c r="A613" s="11" t="n">
        <v>8057391321</v>
      </c>
    </row>
    <row r="614">
      <c r="A614" s="11" t="n">
        <v>8057970066</v>
      </c>
    </row>
    <row r="615">
      <c r="A615" s="11" t="n">
        <v>8059156254</v>
      </c>
    </row>
    <row r="616">
      <c r="A616" s="11" t="n">
        <v>8059948978</v>
      </c>
    </row>
    <row r="617">
      <c r="A617" s="11" t="n">
        <v>8073652445</v>
      </c>
    </row>
    <row r="618">
      <c r="A618" s="11" t="n">
        <v>8074869780</v>
      </c>
    </row>
    <row r="619">
      <c r="A619" s="11" t="n">
        <v>8076576149</v>
      </c>
    </row>
    <row r="620">
      <c r="A620" s="11" t="n">
        <v>8076749433</v>
      </c>
    </row>
    <row r="621">
      <c r="A621" s="11" t="n">
        <v>8080141821</v>
      </c>
    </row>
    <row r="622">
      <c r="A622" s="11" t="n">
        <v>8080854227</v>
      </c>
    </row>
    <row r="623">
      <c r="A623" s="11" t="n">
        <v>8081178234</v>
      </c>
    </row>
    <row r="624">
      <c r="A624" s="11" t="n">
        <v>8081405396</v>
      </c>
    </row>
    <row r="625">
      <c r="A625" s="11" t="n">
        <v>8081742236</v>
      </c>
    </row>
    <row r="626">
      <c r="A626" s="11" t="n">
        <v>8081809067</v>
      </c>
    </row>
    <row r="627">
      <c r="A627" s="11" t="n">
        <v>8082966189</v>
      </c>
    </row>
    <row r="628">
      <c r="A628" s="11" t="n">
        <v>8084661636</v>
      </c>
    </row>
    <row r="629">
      <c r="A629" s="11" t="n">
        <v>8084912780</v>
      </c>
    </row>
    <row r="630">
      <c r="A630" s="11" t="n">
        <v>8085477248</v>
      </c>
    </row>
    <row r="631">
      <c r="A631" s="11" t="n">
        <v>8087560563</v>
      </c>
    </row>
    <row r="632">
      <c r="A632" s="11" t="n">
        <v>8091313687</v>
      </c>
    </row>
    <row r="633">
      <c r="A633" s="11" t="n">
        <v>8092613852</v>
      </c>
    </row>
    <row r="634">
      <c r="A634" s="11" t="n">
        <v>8094202323</v>
      </c>
    </row>
    <row r="635">
      <c r="A635" s="11" t="n">
        <v>8094558350</v>
      </c>
    </row>
    <row r="636">
      <c r="A636" s="11" t="n">
        <v>8095287585</v>
      </c>
    </row>
    <row r="637">
      <c r="A637" s="11" t="n">
        <v>8097095034</v>
      </c>
    </row>
    <row r="638">
      <c r="A638" s="11" t="n">
        <v>8099018894</v>
      </c>
    </row>
    <row r="639">
      <c r="A639" s="11" t="n">
        <v>8099306229</v>
      </c>
    </row>
    <row r="640">
      <c r="A640" s="11" t="n">
        <v>8099399564</v>
      </c>
    </row>
    <row r="641">
      <c r="A641" s="11" t="n">
        <v>8101082313</v>
      </c>
    </row>
    <row r="642">
      <c r="A642" s="11" t="n">
        <v>8101360648</v>
      </c>
    </row>
    <row r="643">
      <c r="A643" s="11" t="n">
        <v>8101373950</v>
      </c>
    </row>
    <row r="644">
      <c r="A644" s="11" t="n">
        <v>8101551390</v>
      </c>
    </row>
    <row r="645">
      <c r="A645" s="11" t="n">
        <v>8102366694</v>
      </c>
    </row>
    <row r="646">
      <c r="A646" s="11" t="n">
        <v>8102408930</v>
      </c>
    </row>
    <row r="647">
      <c r="A647" s="11" t="n">
        <v>8102848958</v>
      </c>
    </row>
    <row r="648">
      <c r="A648" s="11" t="n">
        <v>8103599597</v>
      </c>
    </row>
    <row r="649">
      <c r="A649" s="11" t="n">
        <v>8107151729</v>
      </c>
    </row>
    <row r="650">
      <c r="A650" s="11" t="n">
        <v>8107350511</v>
      </c>
    </row>
    <row r="651">
      <c r="A651" s="11" t="n">
        <v>8107853537</v>
      </c>
    </row>
    <row r="652">
      <c r="A652" s="11" t="n">
        <v>8107922333</v>
      </c>
    </row>
    <row r="653">
      <c r="A653" s="11" t="n">
        <v>8112471808</v>
      </c>
    </row>
    <row r="654">
      <c r="A654" s="11" t="n">
        <v>8112524089</v>
      </c>
    </row>
    <row r="655">
      <c r="A655" s="11" t="n">
        <v>8115623726</v>
      </c>
    </row>
    <row r="656">
      <c r="A656" s="11" t="n">
        <v>8117927853</v>
      </c>
    </row>
    <row r="657">
      <c r="A657" s="11" t="n">
        <v>8119858227</v>
      </c>
    </row>
    <row r="658">
      <c r="A658" s="11" t="n">
        <v>8120401195</v>
      </c>
    </row>
    <row r="659">
      <c r="A659" s="11" t="n">
        <v>8121817010</v>
      </c>
    </row>
    <row r="660">
      <c r="A660" s="11" t="n">
        <v>8125745146</v>
      </c>
    </row>
    <row r="661">
      <c r="A661" s="11" t="n">
        <v>8126055304</v>
      </c>
    </row>
    <row r="662">
      <c r="A662" s="11" t="n">
        <v>8126716042</v>
      </c>
    </row>
    <row r="663">
      <c r="A663" s="11" t="n">
        <v>8127690475</v>
      </c>
    </row>
    <row r="664">
      <c r="A664" s="11" t="n">
        <v>8127920105</v>
      </c>
    </row>
    <row r="665">
      <c r="A665" s="11" t="n">
        <v>8128527587</v>
      </c>
    </row>
    <row r="666">
      <c r="A666" s="11" t="n">
        <v>8128973645</v>
      </c>
    </row>
    <row r="667">
      <c r="A667" s="11" t="n">
        <v>8131988774</v>
      </c>
    </row>
    <row r="668">
      <c r="A668" s="11" t="n">
        <v>8136007955</v>
      </c>
    </row>
    <row r="669">
      <c r="A669" s="11" t="n">
        <v>8137083361</v>
      </c>
    </row>
    <row r="670">
      <c r="A670" s="11" t="n">
        <v>8137895987</v>
      </c>
    </row>
    <row r="671">
      <c r="A671" s="11" t="n">
        <v>8140015900</v>
      </c>
    </row>
    <row r="672">
      <c r="A672" s="11" t="n">
        <v>8144937021</v>
      </c>
    </row>
    <row r="673">
      <c r="A673" s="11" t="n">
        <v>8145299142</v>
      </c>
    </row>
    <row r="674">
      <c r="A674" s="11" t="n">
        <v>8147358880</v>
      </c>
    </row>
    <row r="675">
      <c r="A675" s="11" t="n">
        <v>8147536119</v>
      </c>
    </row>
    <row r="676">
      <c r="A676" s="11" t="n">
        <v>8147604908</v>
      </c>
    </row>
    <row r="677">
      <c r="A677" s="11" t="n">
        <v>8149515773</v>
      </c>
    </row>
    <row r="678">
      <c r="A678" s="11" t="n">
        <v>8151914901</v>
      </c>
    </row>
    <row r="679">
      <c r="A679" s="11" t="n">
        <v>8158858020</v>
      </c>
    </row>
    <row r="680">
      <c r="A680" s="11" t="n">
        <v>8160355414</v>
      </c>
    </row>
    <row r="681">
      <c r="A681" s="11" t="n">
        <v>8167458271</v>
      </c>
    </row>
    <row r="682">
      <c r="A682" s="11" t="n">
        <v>8167880623</v>
      </c>
    </row>
    <row r="683">
      <c r="A683" s="11" t="n">
        <v>8167885350</v>
      </c>
    </row>
    <row r="684">
      <c r="A684" s="11" t="n">
        <v>8168071297</v>
      </c>
    </row>
    <row r="685">
      <c r="A685" s="11" t="n">
        <v>8171253802</v>
      </c>
    </row>
    <row r="686">
      <c r="A686" s="11" t="n">
        <v>8171591064</v>
      </c>
    </row>
    <row r="687">
      <c r="A687" s="11" t="n">
        <v>8175078102</v>
      </c>
    </row>
    <row r="688">
      <c r="A688" s="11" t="n">
        <v>8177024799</v>
      </c>
    </row>
    <row r="689">
      <c r="A689" s="11" t="n">
        <v>8177046868</v>
      </c>
    </row>
    <row r="690">
      <c r="A690" s="11" t="n">
        <v>8187974858</v>
      </c>
    </row>
    <row r="691">
      <c r="A691" s="11" t="n">
        <v>8188855295</v>
      </c>
    </row>
    <row r="692">
      <c r="A692" s="11" t="n">
        <v>8188945203</v>
      </c>
    </row>
    <row r="693">
      <c r="A693" s="11" t="n">
        <v>8191053612</v>
      </c>
    </row>
    <row r="694">
      <c r="A694" s="11" t="n">
        <v>8192858356</v>
      </c>
    </row>
    <row r="695">
      <c r="A695" s="11" t="n">
        <v>8196001478</v>
      </c>
    </row>
    <row r="696">
      <c r="A696" s="11" t="n">
        <v>8197411012</v>
      </c>
    </row>
    <row r="697">
      <c r="A697" s="11" t="n">
        <v>8209995102</v>
      </c>
    </row>
    <row r="698">
      <c r="A698" s="11" t="n">
        <v>8218018861</v>
      </c>
    </row>
    <row r="699">
      <c r="A699" s="11" t="n">
        <v>8218056109</v>
      </c>
    </row>
    <row r="700">
      <c r="A700" s="11" t="n">
        <v>8218503693</v>
      </c>
    </row>
    <row r="701">
      <c r="A701" s="11" t="n">
        <v>8218961345</v>
      </c>
    </row>
    <row r="702">
      <c r="A702" s="11" t="n">
        <v>8219964765</v>
      </c>
    </row>
    <row r="703">
      <c r="A703" s="11" t="n">
        <v>8219983113</v>
      </c>
    </row>
    <row r="704">
      <c r="A704" s="11" t="n">
        <v>8233745723</v>
      </c>
    </row>
    <row r="705">
      <c r="A705" s="11" t="n">
        <v>8235898084</v>
      </c>
    </row>
    <row r="706">
      <c r="A706" s="11" t="n">
        <v>8235918821</v>
      </c>
    </row>
    <row r="707">
      <c r="A707" s="11" t="n">
        <v>8235980020</v>
      </c>
    </row>
    <row r="708">
      <c r="A708" s="11" t="n">
        <v>8239658048</v>
      </c>
    </row>
    <row r="709">
      <c r="A709" s="11" t="n">
        <v>8247556521</v>
      </c>
    </row>
    <row r="710">
      <c r="A710" s="11" t="n">
        <v>8249091476</v>
      </c>
    </row>
    <row r="711">
      <c r="A711" s="11" t="n">
        <v>8249439960</v>
      </c>
    </row>
    <row r="712">
      <c r="A712" s="11" t="n">
        <v>8249701687</v>
      </c>
    </row>
    <row r="713">
      <c r="A713" s="11" t="n">
        <v>8252649556</v>
      </c>
    </row>
    <row r="714">
      <c r="A714" s="11" t="n">
        <v>8252756409</v>
      </c>
    </row>
    <row r="715">
      <c r="A715" s="11" t="n">
        <v>8252819936</v>
      </c>
    </row>
    <row r="716">
      <c r="A716" s="11" t="n">
        <v>8252922337</v>
      </c>
    </row>
    <row r="717">
      <c r="A717" s="11" t="n">
        <v>8260226344</v>
      </c>
    </row>
    <row r="718">
      <c r="A718" s="11" t="n">
        <v>8260381373</v>
      </c>
    </row>
    <row r="719">
      <c r="A719" s="11" t="n">
        <v>8271608011</v>
      </c>
    </row>
    <row r="720">
      <c r="A720" s="11" t="n">
        <v>8272837281</v>
      </c>
    </row>
    <row r="721">
      <c r="A721" s="11" t="n">
        <v>8273801153</v>
      </c>
    </row>
    <row r="722">
      <c r="A722" s="11" t="n">
        <v>8278603285</v>
      </c>
    </row>
    <row r="723">
      <c r="A723" s="11" t="n">
        <v>8278631783</v>
      </c>
    </row>
    <row r="724">
      <c r="A724" s="11" t="n">
        <v>8279201151</v>
      </c>
    </row>
    <row r="725">
      <c r="A725" s="11" t="n">
        <v>8279868246</v>
      </c>
    </row>
    <row r="726">
      <c r="A726" s="11" t="n">
        <v>8291753688</v>
      </c>
    </row>
    <row r="727">
      <c r="A727" s="11" t="n">
        <v>8292106414</v>
      </c>
    </row>
    <row r="728">
      <c r="A728" s="11" t="n">
        <v>8294131844</v>
      </c>
    </row>
    <row r="729">
      <c r="A729" s="11" t="n">
        <v>8294138349</v>
      </c>
    </row>
    <row r="730">
      <c r="A730" s="11" t="n">
        <v>8294176594</v>
      </c>
    </row>
    <row r="731">
      <c r="A731" s="11" t="n">
        <v>8294315184</v>
      </c>
    </row>
    <row r="732">
      <c r="A732" s="11" t="n">
        <v>8294888644</v>
      </c>
    </row>
    <row r="733">
      <c r="A733" s="11" t="n">
        <v>8294952912</v>
      </c>
    </row>
    <row r="734">
      <c r="A734" s="11" t="n">
        <v>8298204743</v>
      </c>
    </row>
    <row r="735">
      <c r="A735" s="11" t="n">
        <v>8298604185</v>
      </c>
    </row>
    <row r="736">
      <c r="A736" s="11" t="n">
        <v>8298690247</v>
      </c>
    </row>
    <row r="737">
      <c r="A737" s="11" t="n">
        <v>8299264963</v>
      </c>
    </row>
    <row r="738">
      <c r="A738" s="11" t="n">
        <v>8299723954</v>
      </c>
    </row>
    <row r="739">
      <c r="A739" s="11" t="n">
        <v>8302458764</v>
      </c>
    </row>
    <row r="740">
      <c r="A740" s="11" t="n">
        <v>8302777501</v>
      </c>
    </row>
    <row r="741">
      <c r="A741" s="11" t="n">
        <v>8302829450</v>
      </c>
    </row>
    <row r="742">
      <c r="A742" s="11" t="n">
        <v>8303548037</v>
      </c>
    </row>
    <row r="743">
      <c r="A743" s="11" t="n">
        <v>8303598388</v>
      </c>
    </row>
    <row r="744">
      <c r="A744" s="11" t="n">
        <v>8305871658</v>
      </c>
    </row>
    <row r="745">
      <c r="A745" s="11" t="n">
        <v>8306598160</v>
      </c>
    </row>
    <row r="746">
      <c r="A746" s="11" t="n">
        <v>8306914615</v>
      </c>
    </row>
    <row r="747">
      <c r="A747" s="11" t="n">
        <v>8307943621</v>
      </c>
    </row>
    <row r="748">
      <c r="A748" s="11" t="n">
        <v>8308019580</v>
      </c>
    </row>
    <row r="749">
      <c r="A749" s="11" t="n">
        <v>8310002654</v>
      </c>
    </row>
    <row r="750">
      <c r="A750" s="11" t="n">
        <v>8310211543</v>
      </c>
    </row>
    <row r="751">
      <c r="A751" s="11" t="n">
        <v>8310757904</v>
      </c>
    </row>
    <row r="752">
      <c r="A752" s="11" t="n">
        <v>8317076148</v>
      </c>
    </row>
    <row r="753">
      <c r="A753" s="11" t="n">
        <v>8318125882</v>
      </c>
    </row>
    <row r="754">
      <c r="A754" s="11" t="n">
        <v>8318185652</v>
      </c>
    </row>
    <row r="755">
      <c r="A755" s="11" t="n">
        <v>8318577726</v>
      </c>
    </row>
    <row r="756">
      <c r="A756" s="11" t="n">
        <v>8319134876</v>
      </c>
    </row>
    <row r="757">
      <c r="A757" s="11" t="n">
        <v>8320789117</v>
      </c>
    </row>
    <row r="758">
      <c r="A758" s="11" t="n">
        <v>8320807024</v>
      </c>
    </row>
    <row r="759">
      <c r="A759" s="11" t="n">
        <v>8328110862</v>
      </c>
    </row>
    <row r="760">
      <c r="A760" s="11" t="n">
        <v>8336935137</v>
      </c>
    </row>
    <row r="761">
      <c r="A761" s="11" t="n">
        <v>8340419232</v>
      </c>
    </row>
    <row r="762">
      <c r="A762" s="11" t="n">
        <v>8340707134</v>
      </c>
    </row>
    <row r="763">
      <c r="A763" s="11" t="n">
        <v>8345088762</v>
      </c>
    </row>
    <row r="764">
      <c r="A764" s="11" t="n">
        <v>8347693004</v>
      </c>
    </row>
    <row r="765">
      <c r="A765" s="11" t="n">
        <v>8347917567</v>
      </c>
    </row>
    <row r="766">
      <c r="A766" s="11" t="n">
        <v>8356818434</v>
      </c>
    </row>
    <row r="767">
      <c r="A767" s="11" t="n">
        <v>8368754200</v>
      </c>
    </row>
    <row r="768">
      <c r="A768" s="11" t="n">
        <v>8371940443</v>
      </c>
    </row>
    <row r="769">
      <c r="A769" s="11" t="n">
        <v>8384066815</v>
      </c>
    </row>
    <row r="770">
      <c r="A770" s="11" t="n">
        <v>8391891119</v>
      </c>
    </row>
    <row r="771">
      <c r="A771" s="11" t="n">
        <v>8394015538</v>
      </c>
    </row>
    <row r="772">
      <c r="A772" s="11" t="n">
        <v>8400754616</v>
      </c>
    </row>
    <row r="773">
      <c r="A773" s="11" t="n">
        <v>8401768608</v>
      </c>
    </row>
    <row r="774">
      <c r="A774" s="11" t="n">
        <v>8404858167</v>
      </c>
    </row>
    <row r="775">
      <c r="A775" s="11" t="n">
        <v>8409195791</v>
      </c>
    </row>
    <row r="776">
      <c r="A776" s="11" t="n">
        <v>8409261396</v>
      </c>
    </row>
    <row r="777">
      <c r="A777" s="11" t="n">
        <v>8409607823</v>
      </c>
    </row>
    <row r="778">
      <c r="A778" s="11" t="n">
        <v>8409644341</v>
      </c>
    </row>
    <row r="779">
      <c r="A779" s="11" t="n">
        <v>8409855628</v>
      </c>
    </row>
    <row r="780">
      <c r="A780" s="11" t="n">
        <v>8412928580</v>
      </c>
    </row>
    <row r="781">
      <c r="A781" s="11" t="n">
        <v>8416850947</v>
      </c>
    </row>
    <row r="782">
      <c r="A782" s="11" t="n">
        <v>8418079831</v>
      </c>
    </row>
    <row r="783">
      <c r="A783" s="11" t="n">
        <v>8423506077</v>
      </c>
    </row>
    <row r="784">
      <c r="A784" s="11" t="n">
        <v>8423869917</v>
      </c>
    </row>
    <row r="785">
      <c r="A785" s="11" t="n">
        <v>8427866857</v>
      </c>
    </row>
    <row r="786">
      <c r="A786" s="11" t="n">
        <v>8429927656</v>
      </c>
    </row>
    <row r="787">
      <c r="A787" s="11" t="n">
        <v>8431029481</v>
      </c>
    </row>
    <row r="788">
      <c r="A788" s="11" t="n">
        <v>8431867395</v>
      </c>
    </row>
    <row r="789">
      <c r="A789" s="11" t="n">
        <v>8432354901</v>
      </c>
    </row>
    <row r="790">
      <c r="A790" s="11" t="n">
        <v>8432506249</v>
      </c>
    </row>
    <row r="791">
      <c r="A791" s="11" t="n">
        <v>8432595900</v>
      </c>
    </row>
    <row r="792">
      <c r="A792" s="11" t="n">
        <v>8433221857</v>
      </c>
    </row>
    <row r="793">
      <c r="A793" s="11" t="n">
        <v>8433414646</v>
      </c>
    </row>
    <row r="794">
      <c r="A794" s="11" t="n">
        <v>8433446395</v>
      </c>
    </row>
    <row r="795">
      <c r="A795" s="11" t="n">
        <v>8433820030</v>
      </c>
    </row>
    <row r="796">
      <c r="A796" s="11" t="n">
        <v>8434123535</v>
      </c>
    </row>
    <row r="797">
      <c r="A797" s="11" t="n">
        <v>8435358386</v>
      </c>
    </row>
    <row r="798">
      <c r="A798" s="11" t="n">
        <v>8435622507</v>
      </c>
    </row>
    <row r="799">
      <c r="A799" s="11" t="n">
        <v>8435658017</v>
      </c>
    </row>
    <row r="800">
      <c r="A800" s="11" t="n">
        <v>8439490599</v>
      </c>
    </row>
    <row r="801">
      <c r="A801" s="11" t="n">
        <v>8439577943</v>
      </c>
    </row>
    <row r="802">
      <c r="A802" s="11" t="n">
        <v>8441075139</v>
      </c>
    </row>
    <row r="803">
      <c r="A803" s="11" t="n">
        <v>8445192473</v>
      </c>
    </row>
    <row r="804">
      <c r="A804" s="11" t="n">
        <v>8445455143</v>
      </c>
    </row>
    <row r="805">
      <c r="A805" s="11" t="n">
        <v>8447714935</v>
      </c>
    </row>
    <row r="806">
      <c r="A806" s="11" t="n">
        <v>8450839793</v>
      </c>
    </row>
    <row r="807">
      <c r="A807" s="11" t="n">
        <v>8452948934</v>
      </c>
    </row>
    <row r="808">
      <c r="A808" s="11" t="n">
        <v>8453856213</v>
      </c>
    </row>
    <row r="809">
      <c r="A809" s="11" t="n">
        <v>8459258386</v>
      </c>
    </row>
    <row r="810">
      <c r="A810" s="11" t="n">
        <v>8459326913</v>
      </c>
    </row>
    <row r="811">
      <c r="A811" s="11" t="n">
        <v>8468074438</v>
      </c>
    </row>
    <row r="812">
      <c r="A812" s="11" t="n">
        <v>8469185996</v>
      </c>
    </row>
    <row r="813">
      <c r="A813" s="11" t="n">
        <v>8470811630</v>
      </c>
    </row>
    <row r="814">
      <c r="A814" s="11" t="n">
        <v>8477819671</v>
      </c>
    </row>
    <row r="815">
      <c r="A815" s="11" t="n">
        <v>8477982315</v>
      </c>
    </row>
    <row r="816">
      <c r="A816" s="11" t="n">
        <v>8486538267</v>
      </c>
    </row>
    <row r="817">
      <c r="A817" s="11" t="n">
        <v>8491858964</v>
      </c>
    </row>
    <row r="818">
      <c r="A818" s="11" t="n">
        <v>8509733656</v>
      </c>
    </row>
    <row r="819">
      <c r="A819" s="11" t="n">
        <v>8513995771</v>
      </c>
    </row>
    <row r="820">
      <c r="A820" s="11" t="n">
        <v>8517971432</v>
      </c>
    </row>
    <row r="821">
      <c r="A821" s="11" t="n">
        <v>8518877267</v>
      </c>
    </row>
    <row r="822">
      <c r="A822" s="11" t="n">
        <v>8521352986</v>
      </c>
    </row>
    <row r="823">
      <c r="A823" s="11" t="n">
        <v>8521719276</v>
      </c>
    </row>
    <row r="824">
      <c r="A824" s="11" t="n">
        <v>8527337430</v>
      </c>
    </row>
    <row r="825">
      <c r="A825" s="11" t="n">
        <v>8527490234</v>
      </c>
    </row>
    <row r="826">
      <c r="A826" s="11" t="n">
        <v>8528348135</v>
      </c>
    </row>
    <row r="827">
      <c r="A827" s="11" t="n">
        <v>8528679204</v>
      </c>
    </row>
    <row r="828">
      <c r="A828" s="11" t="n">
        <v>8529326393</v>
      </c>
    </row>
    <row r="829">
      <c r="A829" s="11" t="n">
        <v>8529760673</v>
      </c>
    </row>
    <row r="830">
      <c r="A830" s="11" t="n">
        <v>8529878930</v>
      </c>
    </row>
    <row r="831">
      <c r="A831" s="11" t="n">
        <v>8530696530</v>
      </c>
    </row>
    <row r="832">
      <c r="A832" s="11" t="n">
        <v>8532943006</v>
      </c>
    </row>
    <row r="833">
      <c r="A833" s="11" t="n">
        <v>8542910973</v>
      </c>
    </row>
    <row r="834">
      <c r="A834" s="11" t="n">
        <v>8543884736</v>
      </c>
    </row>
    <row r="835">
      <c r="A835" s="11" t="n">
        <v>8544414225</v>
      </c>
    </row>
    <row r="836">
      <c r="A836" s="11" t="n">
        <v>8544615120</v>
      </c>
    </row>
    <row r="837">
      <c r="A837" s="11" t="n">
        <v>8544960174</v>
      </c>
    </row>
    <row r="838">
      <c r="A838" s="11" t="n">
        <v>8571930200</v>
      </c>
    </row>
    <row r="839">
      <c r="A839" s="11" t="n">
        <v>8572990982</v>
      </c>
    </row>
    <row r="840">
      <c r="A840" s="11" t="n">
        <v>8577067215</v>
      </c>
    </row>
    <row r="841">
      <c r="A841" s="11" t="n">
        <v>8578891081</v>
      </c>
    </row>
    <row r="842">
      <c r="A842" s="11" t="n">
        <v>8580771734</v>
      </c>
    </row>
    <row r="843">
      <c r="A843" s="11" t="n">
        <v>8581839084</v>
      </c>
    </row>
    <row r="844">
      <c r="A844" s="11" t="n">
        <v>8584829410</v>
      </c>
    </row>
    <row r="845">
      <c r="A845" s="11" t="n">
        <v>8586995568</v>
      </c>
    </row>
    <row r="846">
      <c r="A846" s="11" t="n">
        <v>8587923404</v>
      </c>
    </row>
    <row r="847">
      <c r="A847" s="11" t="n">
        <v>8591647917</v>
      </c>
    </row>
    <row r="848">
      <c r="A848" s="11" t="n">
        <v>8595129069</v>
      </c>
    </row>
    <row r="849">
      <c r="A849" s="11" t="n">
        <v>8595648123</v>
      </c>
    </row>
    <row r="850">
      <c r="A850" s="11" t="n">
        <v>8597484142</v>
      </c>
    </row>
    <row r="851">
      <c r="A851" s="11" t="n">
        <v>8600734994</v>
      </c>
    </row>
    <row r="852">
      <c r="A852" s="11" t="n">
        <v>8603260147</v>
      </c>
    </row>
    <row r="853">
      <c r="A853" s="11" t="n">
        <v>8603619757</v>
      </c>
    </row>
    <row r="854">
      <c r="A854" s="11" t="n">
        <v>8603840362</v>
      </c>
    </row>
    <row r="855">
      <c r="A855" s="11" t="n">
        <v>8604166568</v>
      </c>
    </row>
    <row r="856">
      <c r="A856" s="11" t="n">
        <v>8604915513</v>
      </c>
    </row>
    <row r="857">
      <c r="A857" s="11" t="n">
        <v>8605579525</v>
      </c>
    </row>
    <row r="858">
      <c r="A858" s="11" t="n">
        <v>8617484112</v>
      </c>
    </row>
    <row r="859">
      <c r="A859" s="11" t="n">
        <v>8619776358</v>
      </c>
    </row>
    <row r="860">
      <c r="A860" s="11" t="n">
        <v>8619836731</v>
      </c>
    </row>
    <row r="861">
      <c r="A861" s="11" t="n">
        <v>8619891595</v>
      </c>
    </row>
    <row r="862">
      <c r="A862" s="11" t="n">
        <v>8625813177</v>
      </c>
    </row>
    <row r="863">
      <c r="A863" s="11" t="n">
        <v>8626019871</v>
      </c>
    </row>
    <row r="864">
      <c r="A864" s="11" t="n">
        <v>8629835002</v>
      </c>
    </row>
    <row r="865">
      <c r="A865" s="11" t="n">
        <v>8630009065</v>
      </c>
    </row>
    <row r="866">
      <c r="A866" s="11" t="n">
        <v>8630474103</v>
      </c>
    </row>
    <row r="867">
      <c r="A867" s="11" t="n">
        <v>8630676702</v>
      </c>
    </row>
    <row r="868">
      <c r="A868" s="11" t="n">
        <v>8630766210</v>
      </c>
    </row>
    <row r="869">
      <c r="A869" s="11" t="n">
        <v>8637225239</v>
      </c>
    </row>
    <row r="870">
      <c r="A870" s="11" t="n">
        <v>8637396697</v>
      </c>
    </row>
    <row r="871">
      <c r="A871" s="11" t="n">
        <v>8637847088</v>
      </c>
    </row>
    <row r="872">
      <c r="A872" s="11" t="n">
        <v>8638827172</v>
      </c>
    </row>
    <row r="873">
      <c r="A873" s="11" t="n">
        <v>8638979185</v>
      </c>
    </row>
    <row r="874">
      <c r="A874" s="11" t="n">
        <v>8640083029</v>
      </c>
    </row>
    <row r="875">
      <c r="A875" s="11" t="n">
        <v>8649825390</v>
      </c>
    </row>
    <row r="876">
      <c r="A876" s="11" t="n">
        <v>8651388193</v>
      </c>
    </row>
    <row r="877">
      <c r="A877" s="11" t="n">
        <v>8651851003</v>
      </c>
    </row>
    <row r="878">
      <c r="A878" s="11" t="n">
        <v>8652046020</v>
      </c>
    </row>
    <row r="879">
      <c r="A879" s="11" t="n">
        <v>8653468907</v>
      </c>
    </row>
    <row r="880">
      <c r="A880" s="11" t="n">
        <v>8653925191</v>
      </c>
    </row>
    <row r="881">
      <c r="A881" s="11" t="n">
        <v>8657357073</v>
      </c>
    </row>
    <row r="882">
      <c r="A882" s="11" t="n">
        <v>8670141294</v>
      </c>
    </row>
    <row r="883">
      <c r="A883" s="11" t="n">
        <v>8674971258</v>
      </c>
    </row>
    <row r="884">
      <c r="A884" s="11" t="n">
        <v>8679214897</v>
      </c>
    </row>
    <row r="885">
      <c r="A885" s="11" t="n">
        <v>8683016364</v>
      </c>
    </row>
    <row r="886">
      <c r="A886" s="11" t="n">
        <v>8688923592</v>
      </c>
    </row>
    <row r="887">
      <c r="A887" s="11" t="n">
        <v>8690611676</v>
      </c>
    </row>
    <row r="888">
      <c r="A888" s="11" t="n">
        <v>8695715152</v>
      </c>
    </row>
    <row r="889">
      <c r="A889" s="11" t="n">
        <v>8696076604</v>
      </c>
    </row>
    <row r="890">
      <c r="A890" s="11" t="n">
        <v>8696560212</v>
      </c>
    </row>
    <row r="891">
      <c r="A891" s="11" t="n">
        <v>8696619525</v>
      </c>
    </row>
    <row r="892">
      <c r="A892" s="11" t="n">
        <v>8696788932</v>
      </c>
    </row>
    <row r="893">
      <c r="A893" s="11" t="n">
        <v>8707710949</v>
      </c>
    </row>
    <row r="894">
      <c r="A894" s="11" t="n">
        <v>8709403853</v>
      </c>
    </row>
    <row r="895">
      <c r="A895" s="11" t="n">
        <v>8709743605</v>
      </c>
    </row>
    <row r="896">
      <c r="A896" s="11" t="n">
        <v>8718976681</v>
      </c>
    </row>
    <row r="897">
      <c r="A897" s="11" t="n">
        <v>8724978463</v>
      </c>
    </row>
    <row r="898">
      <c r="A898" s="11" t="n">
        <v>8741910538</v>
      </c>
    </row>
    <row r="899">
      <c r="A899" s="11" t="n">
        <v>8742975649</v>
      </c>
    </row>
    <row r="900">
      <c r="A900" s="11" t="n">
        <v>8750287033</v>
      </c>
    </row>
    <row r="901">
      <c r="A901" s="11" t="n">
        <v>8750429008</v>
      </c>
    </row>
    <row r="902">
      <c r="A902" s="11" t="n">
        <v>8750740693</v>
      </c>
    </row>
    <row r="903">
      <c r="A903" s="11" t="n">
        <v>8754463096</v>
      </c>
    </row>
    <row r="904">
      <c r="A904" s="11" t="n">
        <v>8755854422</v>
      </c>
    </row>
    <row r="905">
      <c r="A905" s="11" t="n">
        <v>8756374442</v>
      </c>
    </row>
    <row r="906">
      <c r="A906" s="11" t="n">
        <v>8756390775</v>
      </c>
    </row>
    <row r="907">
      <c r="A907" s="11" t="n">
        <v>8757661418</v>
      </c>
    </row>
    <row r="908">
      <c r="A908" s="11" t="n">
        <v>8763977802</v>
      </c>
    </row>
    <row r="909">
      <c r="A909" s="11" t="n">
        <v>8765218459</v>
      </c>
    </row>
    <row r="910">
      <c r="A910" s="11" t="n">
        <v>8766673868</v>
      </c>
    </row>
    <row r="911">
      <c r="A911" s="11" t="n">
        <v>8767732539</v>
      </c>
    </row>
    <row r="912">
      <c r="A912" s="11" t="n">
        <v>8768384575</v>
      </c>
    </row>
    <row r="913">
      <c r="A913" s="11" t="n">
        <v>8770572625</v>
      </c>
    </row>
    <row r="914">
      <c r="A914" s="11" t="n">
        <v>8770614809</v>
      </c>
    </row>
    <row r="915">
      <c r="A915" s="11" t="n">
        <v>8770910507</v>
      </c>
    </row>
    <row r="916">
      <c r="A916" s="11" t="n">
        <v>8779022261</v>
      </c>
    </row>
    <row r="917">
      <c r="A917" s="11" t="n">
        <v>8779952028</v>
      </c>
    </row>
    <row r="918">
      <c r="A918" s="11" t="n">
        <v>8787459708</v>
      </c>
    </row>
    <row r="919">
      <c r="A919" s="11" t="n">
        <v>8787514873</v>
      </c>
    </row>
    <row r="920">
      <c r="A920" s="11" t="n">
        <v>8788258599</v>
      </c>
    </row>
    <row r="921">
      <c r="A921" s="11" t="n">
        <v>8788931007</v>
      </c>
    </row>
    <row r="922">
      <c r="A922" s="11" t="n">
        <v>8789104750</v>
      </c>
    </row>
    <row r="923">
      <c r="A923" s="11" t="n">
        <v>8789107357</v>
      </c>
    </row>
    <row r="924">
      <c r="A924" s="11" t="n">
        <v>8794770461</v>
      </c>
    </row>
    <row r="925">
      <c r="A925" s="11" t="n">
        <v>8794981647</v>
      </c>
    </row>
    <row r="926">
      <c r="A926" s="11" t="n">
        <v>8797040299</v>
      </c>
    </row>
    <row r="927">
      <c r="A927" s="11" t="n">
        <v>8797092199</v>
      </c>
    </row>
    <row r="928">
      <c r="A928" s="11" t="n">
        <v>8797222994</v>
      </c>
    </row>
    <row r="929">
      <c r="A929" s="11" t="n">
        <v>8797293699</v>
      </c>
    </row>
    <row r="930">
      <c r="A930" s="11" t="n">
        <v>8798045693</v>
      </c>
    </row>
    <row r="931">
      <c r="A931" s="11" t="n">
        <v>8799717169</v>
      </c>
    </row>
    <row r="932">
      <c r="A932" s="11" t="n">
        <v>8800852724</v>
      </c>
    </row>
    <row r="933">
      <c r="A933" s="11" t="n">
        <v>8809468274</v>
      </c>
    </row>
    <row r="934">
      <c r="A934" s="11" t="n">
        <v>8810329447</v>
      </c>
    </row>
    <row r="935">
      <c r="A935" s="11" t="n">
        <v>8810804105</v>
      </c>
    </row>
    <row r="936">
      <c r="A936" s="11" t="n">
        <v>8812824254</v>
      </c>
    </row>
    <row r="937">
      <c r="A937" s="11" t="n">
        <v>8815161940</v>
      </c>
    </row>
    <row r="938">
      <c r="A938" s="11" t="n">
        <v>8815824043</v>
      </c>
    </row>
    <row r="939">
      <c r="A939" s="11" t="n">
        <v>8817552979</v>
      </c>
    </row>
    <row r="940">
      <c r="A940" s="11" t="n">
        <v>8817645161</v>
      </c>
    </row>
    <row r="941">
      <c r="A941" s="11" t="n">
        <v>8818821802</v>
      </c>
    </row>
    <row r="942">
      <c r="A942" s="11" t="n">
        <v>8822073381</v>
      </c>
    </row>
    <row r="943">
      <c r="A943" s="11" t="n">
        <v>8822329223</v>
      </c>
    </row>
    <row r="944">
      <c r="A944" s="11" t="n">
        <v>8822862492</v>
      </c>
    </row>
    <row r="945">
      <c r="A945" s="11" t="n">
        <v>8824562453</v>
      </c>
    </row>
    <row r="946">
      <c r="A946" s="11" t="n">
        <v>8824637985</v>
      </c>
    </row>
    <row r="947">
      <c r="A947" s="11" t="n">
        <v>8824726054</v>
      </c>
    </row>
    <row r="948">
      <c r="A948" s="11" t="n">
        <v>8826365089</v>
      </c>
    </row>
    <row r="949">
      <c r="A949" s="11" t="n">
        <v>8827178261</v>
      </c>
    </row>
    <row r="950">
      <c r="A950" s="11" t="n">
        <v>8827994571</v>
      </c>
    </row>
    <row r="951">
      <c r="A951" s="11" t="n">
        <v>8828235813</v>
      </c>
    </row>
    <row r="952">
      <c r="A952" s="11" t="n">
        <v>8830602072</v>
      </c>
    </row>
    <row r="953">
      <c r="A953" s="11" t="n">
        <v>8839144616</v>
      </c>
    </row>
    <row r="954">
      <c r="A954" s="11" t="n">
        <v>8839640355</v>
      </c>
    </row>
    <row r="955">
      <c r="A955" s="11" t="n">
        <v>8847005507</v>
      </c>
    </row>
    <row r="956">
      <c r="A956" s="11" t="n">
        <v>8849259421</v>
      </c>
    </row>
    <row r="957">
      <c r="A957" s="11" t="n">
        <v>8849520831</v>
      </c>
    </row>
    <row r="958">
      <c r="A958" s="11" t="n">
        <v>8853008633</v>
      </c>
    </row>
    <row r="959">
      <c r="A959" s="11" t="n">
        <v>8853203363</v>
      </c>
    </row>
    <row r="960">
      <c r="A960" s="11" t="n">
        <v>8856893619</v>
      </c>
    </row>
    <row r="961">
      <c r="A961" s="11" t="n">
        <v>8859586533</v>
      </c>
    </row>
    <row r="962">
      <c r="A962" s="11" t="n">
        <v>8860116069</v>
      </c>
    </row>
    <row r="963">
      <c r="A963" s="11" t="n">
        <v>8862919567</v>
      </c>
    </row>
    <row r="964">
      <c r="A964" s="11" t="n">
        <v>8871820406</v>
      </c>
    </row>
    <row r="965">
      <c r="A965" s="11" t="n">
        <v>8873204878</v>
      </c>
    </row>
    <row r="966">
      <c r="A966" s="11" t="n">
        <v>8873990803</v>
      </c>
    </row>
    <row r="967">
      <c r="A967" s="11" t="n">
        <v>8874218934</v>
      </c>
    </row>
    <row r="968">
      <c r="A968" s="11" t="n">
        <v>8874324277</v>
      </c>
    </row>
    <row r="969">
      <c r="A969" s="11" t="n">
        <v>8875044167</v>
      </c>
    </row>
    <row r="970">
      <c r="A970" s="11" t="n">
        <v>8875271734</v>
      </c>
    </row>
    <row r="971">
      <c r="A971" s="11" t="n">
        <v>8875410770</v>
      </c>
    </row>
    <row r="972">
      <c r="A972" s="11" t="n">
        <v>8878027454</v>
      </c>
    </row>
    <row r="973">
      <c r="A973" s="11" t="n">
        <v>8878511397</v>
      </c>
    </row>
    <row r="974">
      <c r="A974" s="11" t="n">
        <v>8880736612</v>
      </c>
    </row>
    <row r="975">
      <c r="A975" s="11" t="n">
        <v>8885219441</v>
      </c>
    </row>
    <row r="976">
      <c r="A976" s="11" t="n">
        <v>8886947312</v>
      </c>
    </row>
    <row r="977">
      <c r="A977" s="11" t="n">
        <v>8887202621</v>
      </c>
    </row>
    <row r="978">
      <c r="A978" s="11" t="n">
        <v>8890657669</v>
      </c>
    </row>
    <row r="979">
      <c r="A979" s="11" t="n">
        <v>8899798603</v>
      </c>
    </row>
    <row r="980">
      <c r="A980" s="11" t="n">
        <v>8904720706</v>
      </c>
    </row>
    <row r="981">
      <c r="A981" s="11" t="n">
        <v>8904762032</v>
      </c>
    </row>
    <row r="982">
      <c r="A982" s="11" t="n">
        <v>8905132305</v>
      </c>
    </row>
    <row r="983">
      <c r="A983" s="11" t="n">
        <v>8905521026</v>
      </c>
    </row>
    <row r="984">
      <c r="A984" s="11" t="n">
        <v>8910063329</v>
      </c>
    </row>
    <row r="985">
      <c r="A985" s="11" t="n">
        <v>8918302165</v>
      </c>
    </row>
    <row r="986">
      <c r="A986" s="11" t="n">
        <v>8919930038</v>
      </c>
    </row>
    <row r="987">
      <c r="A987" s="11" t="n">
        <v>8921340357</v>
      </c>
    </row>
    <row r="988">
      <c r="A988" s="11" t="n">
        <v>8923204679</v>
      </c>
    </row>
    <row r="989">
      <c r="A989" s="11" t="n">
        <v>8923306232</v>
      </c>
    </row>
    <row r="990">
      <c r="A990" s="11" t="n">
        <v>8923893242</v>
      </c>
    </row>
    <row r="991">
      <c r="A991" s="11" t="n">
        <v>8923994401</v>
      </c>
    </row>
    <row r="992">
      <c r="A992" s="11" t="n">
        <v>8925739558</v>
      </c>
    </row>
    <row r="993">
      <c r="A993" s="11" t="n">
        <v>8926301404</v>
      </c>
    </row>
    <row r="994">
      <c r="A994" s="11" t="n">
        <v>8930141995</v>
      </c>
    </row>
    <row r="995">
      <c r="A995" s="11" t="n">
        <v>8937054253</v>
      </c>
    </row>
    <row r="996">
      <c r="A996" s="11" t="n">
        <v>8937831545</v>
      </c>
    </row>
    <row r="997">
      <c r="A997" s="11" t="n">
        <v>8940176515</v>
      </c>
    </row>
    <row r="998">
      <c r="A998" s="11" t="n">
        <v>8941885380</v>
      </c>
    </row>
    <row r="999">
      <c r="A999" s="11" t="n">
        <v>8941937978</v>
      </c>
    </row>
    <row r="1000">
      <c r="A1000" s="11" t="n">
        <v>8942948456</v>
      </c>
    </row>
    <row r="1001">
      <c r="A1001" s="11" t="n">
        <v>8944862906</v>
      </c>
    </row>
    <row r="1002">
      <c r="A1002" s="11" t="n">
        <v>8945991461</v>
      </c>
    </row>
    <row r="1003">
      <c r="A1003" s="11" t="n">
        <v>8948063765</v>
      </c>
    </row>
    <row r="1004">
      <c r="A1004" s="11" t="n">
        <v>8949186425</v>
      </c>
    </row>
    <row r="1005">
      <c r="A1005" s="11" t="n">
        <v>8949250015</v>
      </c>
    </row>
    <row r="1006">
      <c r="A1006" s="11" t="n">
        <v>8949347320</v>
      </c>
    </row>
    <row r="1007">
      <c r="A1007" s="11" t="n">
        <v>8953314325</v>
      </c>
    </row>
    <row r="1008">
      <c r="A1008" s="11" t="n">
        <v>8955394067</v>
      </c>
    </row>
    <row r="1009">
      <c r="A1009" s="11" t="n">
        <v>8955394920</v>
      </c>
    </row>
    <row r="1010">
      <c r="A1010" s="11" t="n">
        <v>8955472645</v>
      </c>
    </row>
    <row r="1011">
      <c r="A1011" s="11" t="n">
        <v>8955715484</v>
      </c>
    </row>
    <row r="1012">
      <c r="A1012" s="11" t="n">
        <v>8957567126</v>
      </c>
    </row>
    <row r="1013">
      <c r="A1013" s="11" t="n">
        <v>8958676768</v>
      </c>
    </row>
    <row r="1014">
      <c r="A1014" s="11" t="n">
        <v>8959497593</v>
      </c>
    </row>
    <row r="1015">
      <c r="A1015" s="11" t="n">
        <v>8963931625</v>
      </c>
    </row>
    <row r="1016">
      <c r="A1016" s="11" t="n">
        <v>8963967602</v>
      </c>
    </row>
    <row r="1017">
      <c r="A1017" s="11" t="n">
        <v>8967201868</v>
      </c>
    </row>
    <row r="1018">
      <c r="A1018" s="11" t="n">
        <v>8969199597</v>
      </c>
    </row>
    <row r="1019">
      <c r="A1019" s="11" t="n">
        <v>8969298542</v>
      </c>
    </row>
    <row r="1020">
      <c r="A1020" s="11" t="n">
        <v>8969821123</v>
      </c>
    </row>
    <row r="1021">
      <c r="A1021" s="11" t="n">
        <v>8974522995</v>
      </c>
    </row>
    <row r="1022">
      <c r="A1022" s="11" t="n">
        <v>8979995545</v>
      </c>
    </row>
    <row r="1023">
      <c r="A1023" s="11" t="n">
        <v>8980344927</v>
      </c>
    </row>
    <row r="1024">
      <c r="A1024" s="11" t="n">
        <v>8982407565</v>
      </c>
    </row>
    <row r="1025">
      <c r="A1025" s="11" t="n">
        <v>8982647390</v>
      </c>
    </row>
    <row r="1026">
      <c r="A1026" s="11" t="n">
        <v>8982705845</v>
      </c>
    </row>
    <row r="1027">
      <c r="A1027" s="11" t="n">
        <v>8983030944</v>
      </c>
    </row>
    <row r="1028">
      <c r="A1028" s="11" t="n">
        <v>8984658981</v>
      </c>
    </row>
    <row r="1029">
      <c r="A1029" s="11" t="n">
        <v>8984737618</v>
      </c>
    </row>
    <row r="1030">
      <c r="A1030" s="11" t="n">
        <v>8989466024</v>
      </c>
    </row>
    <row r="1031">
      <c r="A1031" s="11" t="n">
        <v>8999336242</v>
      </c>
    </row>
    <row r="1032">
      <c r="A1032" s="11" t="n">
        <v>9000606833</v>
      </c>
    </row>
    <row r="1033">
      <c r="A1033" s="11" t="n">
        <v>9001283410</v>
      </c>
    </row>
    <row r="1034">
      <c r="A1034" s="11" t="n">
        <v>9001454868</v>
      </c>
    </row>
    <row r="1035">
      <c r="A1035" s="11" t="n">
        <v>9002799061</v>
      </c>
    </row>
    <row r="1036">
      <c r="A1036" s="11" t="n">
        <v>9004631094</v>
      </c>
    </row>
    <row r="1037">
      <c r="A1037" s="11" t="n">
        <v>9004907428</v>
      </c>
    </row>
    <row r="1038">
      <c r="A1038" s="11" t="n">
        <v>9006169448</v>
      </c>
    </row>
    <row r="1039">
      <c r="A1039" s="11" t="n">
        <v>9007196978</v>
      </c>
    </row>
    <row r="1040">
      <c r="A1040" s="11" t="n">
        <v>9008245350</v>
      </c>
    </row>
    <row r="1041">
      <c r="A1041" s="11" t="n">
        <v>9009438933</v>
      </c>
    </row>
    <row r="1042">
      <c r="A1042" s="11" t="n">
        <v>9009456135</v>
      </c>
    </row>
    <row r="1043">
      <c r="A1043" s="11" t="n">
        <v>9009960414</v>
      </c>
    </row>
    <row r="1044">
      <c r="A1044" s="11" t="n">
        <v>9010782867</v>
      </c>
    </row>
    <row r="1045">
      <c r="A1045" s="11" t="n">
        <v>9012505586</v>
      </c>
    </row>
    <row r="1046">
      <c r="A1046" s="11" t="n">
        <v>9012936682</v>
      </c>
    </row>
    <row r="1047">
      <c r="A1047" s="11" t="n">
        <v>9016111415</v>
      </c>
    </row>
    <row r="1048">
      <c r="A1048" s="11" t="n">
        <v>9016238293</v>
      </c>
    </row>
    <row r="1049">
      <c r="A1049" s="11" t="n">
        <v>9016684588</v>
      </c>
    </row>
    <row r="1050">
      <c r="A1050" s="11" t="n">
        <v>9019261811</v>
      </c>
    </row>
    <row r="1051">
      <c r="A1051" s="11" t="n">
        <v>9021003200</v>
      </c>
    </row>
    <row r="1052">
      <c r="A1052" s="11" t="n">
        <v>9021017449</v>
      </c>
    </row>
    <row r="1053">
      <c r="A1053" s="11" t="n">
        <v>9022131526</v>
      </c>
    </row>
    <row r="1054">
      <c r="A1054" s="11" t="n">
        <v>9023596667</v>
      </c>
    </row>
    <row r="1055">
      <c r="A1055" s="11" t="n">
        <v>9023714491</v>
      </c>
    </row>
    <row r="1056">
      <c r="A1056" s="11" t="n">
        <v>9023850716</v>
      </c>
    </row>
    <row r="1057">
      <c r="A1057" s="11" t="n">
        <v>9024404341</v>
      </c>
    </row>
    <row r="1058">
      <c r="A1058" s="11" t="n">
        <v>9024539811</v>
      </c>
    </row>
    <row r="1059">
      <c r="A1059" s="11" t="n">
        <v>9024933826</v>
      </c>
    </row>
    <row r="1060">
      <c r="A1060" s="11" t="n">
        <v>9026046244</v>
      </c>
    </row>
    <row r="1061">
      <c r="A1061" s="11" t="n">
        <v>9026286301</v>
      </c>
    </row>
    <row r="1062">
      <c r="A1062" s="11" t="n">
        <v>9026636687</v>
      </c>
    </row>
    <row r="1063">
      <c r="A1063" s="11" t="n">
        <v>9026808331</v>
      </c>
    </row>
    <row r="1064">
      <c r="A1064" s="11" t="n">
        <v>9032983294</v>
      </c>
    </row>
    <row r="1065">
      <c r="A1065" s="11" t="n">
        <v>9034966395</v>
      </c>
    </row>
    <row r="1066">
      <c r="A1066" s="11" t="n">
        <v>9039619838</v>
      </c>
    </row>
    <row r="1067">
      <c r="A1067" s="11" t="n">
        <v>9042417115</v>
      </c>
    </row>
    <row r="1068">
      <c r="A1068" s="11" t="n">
        <v>9043856238</v>
      </c>
    </row>
    <row r="1069">
      <c r="A1069" s="11" t="n">
        <v>9044697823</v>
      </c>
    </row>
    <row r="1070">
      <c r="A1070" s="11" t="n">
        <v>9045237600</v>
      </c>
    </row>
    <row r="1071">
      <c r="A1071" s="11" t="n">
        <v>9045420943</v>
      </c>
    </row>
    <row r="1072">
      <c r="A1072" s="11" t="n">
        <v>9046350202</v>
      </c>
    </row>
    <row r="1073">
      <c r="A1073" s="11" t="n">
        <v>9050238434</v>
      </c>
    </row>
    <row r="1074">
      <c r="A1074" s="11" t="n">
        <v>9050347556</v>
      </c>
    </row>
    <row r="1075">
      <c r="A1075" s="11" t="n">
        <v>9053028947</v>
      </c>
    </row>
    <row r="1076">
      <c r="A1076" s="11" t="n">
        <v>9053328592</v>
      </c>
    </row>
    <row r="1077">
      <c r="A1077" s="11" t="n">
        <v>9054919048</v>
      </c>
    </row>
    <row r="1078">
      <c r="A1078" s="11" t="n">
        <v>9057714159</v>
      </c>
    </row>
    <row r="1079">
      <c r="A1079" s="11" t="n">
        <v>9060718710</v>
      </c>
    </row>
    <row r="1080">
      <c r="A1080" s="11" t="n">
        <v>9065843398</v>
      </c>
    </row>
    <row r="1081">
      <c r="A1081" s="11" t="n">
        <v>9066451797</v>
      </c>
    </row>
    <row r="1082">
      <c r="A1082" s="11" t="n">
        <v>9067260795</v>
      </c>
    </row>
    <row r="1083">
      <c r="A1083" s="11" t="n">
        <v>9067551877</v>
      </c>
    </row>
    <row r="1084">
      <c r="A1084" s="11" t="n">
        <v>9072048934</v>
      </c>
    </row>
    <row r="1085">
      <c r="A1085" s="11" t="n">
        <v>9073157343</v>
      </c>
    </row>
    <row r="1086">
      <c r="A1086" s="11" t="n">
        <v>9075626604</v>
      </c>
    </row>
    <row r="1087">
      <c r="A1087" s="11" t="n">
        <v>9076561429</v>
      </c>
    </row>
    <row r="1088">
      <c r="A1088" s="11" t="n">
        <v>9078246141</v>
      </c>
    </row>
    <row r="1089">
      <c r="A1089" s="11" t="n">
        <v>9078695037</v>
      </c>
    </row>
    <row r="1090">
      <c r="A1090" s="11" t="n">
        <v>9079457552</v>
      </c>
    </row>
    <row r="1091">
      <c r="A1091" s="11" t="n">
        <v>9079645372</v>
      </c>
    </row>
    <row r="1092">
      <c r="A1092" s="11" t="n">
        <v>9081124204</v>
      </c>
    </row>
    <row r="1093">
      <c r="A1093" s="11" t="n">
        <v>9082891648</v>
      </c>
    </row>
    <row r="1094">
      <c r="A1094" s="11" t="n">
        <v>9083108277</v>
      </c>
    </row>
    <row r="1095">
      <c r="A1095" s="11" t="n">
        <v>9084229001</v>
      </c>
    </row>
    <row r="1096">
      <c r="A1096" s="11" t="n">
        <v>9090976863</v>
      </c>
    </row>
    <row r="1097">
      <c r="A1097" s="11" t="n">
        <v>9093429101</v>
      </c>
    </row>
    <row r="1098">
      <c r="A1098" s="11" t="n">
        <v>9100786658</v>
      </c>
    </row>
    <row r="1099">
      <c r="A1099" s="11" t="n">
        <v>9101201740</v>
      </c>
    </row>
    <row r="1100">
      <c r="A1100" s="11" t="n">
        <v>9101328681</v>
      </c>
    </row>
    <row r="1101">
      <c r="A1101" s="11" t="n">
        <v>9101661070</v>
      </c>
    </row>
    <row r="1102">
      <c r="A1102" s="11" t="n">
        <v>9101663229</v>
      </c>
    </row>
    <row r="1103">
      <c r="A1103" s="11" t="n">
        <v>9101681197</v>
      </c>
    </row>
    <row r="1104">
      <c r="A1104" s="11" t="n">
        <v>9101745941</v>
      </c>
    </row>
    <row r="1105">
      <c r="A1105" s="11" t="n">
        <v>9102801898</v>
      </c>
    </row>
    <row r="1106">
      <c r="A1106" s="11" t="n">
        <v>9103535812</v>
      </c>
    </row>
    <row r="1107">
      <c r="A1107" s="11" t="n">
        <v>9103574429</v>
      </c>
    </row>
    <row r="1108">
      <c r="A1108" s="11" t="n">
        <v>9104475539</v>
      </c>
    </row>
    <row r="1109">
      <c r="A1109" s="11" t="n">
        <v>9104940944</v>
      </c>
    </row>
    <row r="1110">
      <c r="A1110" s="11" t="n">
        <v>9106073895</v>
      </c>
    </row>
    <row r="1111">
      <c r="A1111" s="11" t="n">
        <v>9106858220</v>
      </c>
    </row>
    <row r="1112">
      <c r="A1112" s="11" t="n">
        <v>9110874382</v>
      </c>
    </row>
    <row r="1113">
      <c r="A1113" s="11" t="n">
        <v>9110978126</v>
      </c>
    </row>
    <row r="1114">
      <c r="A1114" s="11" t="n">
        <v>9113477334</v>
      </c>
    </row>
    <row r="1115">
      <c r="A1115" s="11" t="n">
        <v>9115313420</v>
      </c>
    </row>
    <row r="1116">
      <c r="A1116" s="11" t="n">
        <v>9117523340</v>
      </c>
    </row>
    <row r="1117">
      <c r="A1117" s="11" t="n">
        <v>9118244467</v>
      </c>
    </row>
    <row r="1118">
      <c r="A1118" s="11" t="n">
        <v>9118380870</v>
      </c>
    </row>
    <row r="1119">
      <c r="A1119" s="11" t="n">
        <v>9120421365</v>
      </c>
    </row>
    <row r="1120">
      <c r="A1120" s="11" t="n">
        <v>9121485411</v>
      </c>
    </row>
    <row r="1121">
      <c r="A1121" s="11" t="n">
        <v>9121615078</v>
      </c>
    </row>
    <row r="1122">
      <c r="A1122" s="11" t="n">
        <v>9123488358</v>
      </c>
    </row>
    <row r="1123">
      <c r="A1123" s="11" t="n">
        <v>9124476690</v>
      </c>
    </row>
    <row r="1124">
      <c r="A1124" s="11" t="n">
        <v>9125165986</v>
      </c>
    </row>
    <row r="1125">
      <c r="A1125" s="11" t="n">
        <v>9128182445</v>
      </c>
    </row>
    <row r="1126">
      <c r="A1126" s="11" t="n">
        <v>9128361405</v>
      </c>
    </row>
    <row r="1127">
      <c r="A1127" s="11" t="n">
        <v>9128919613</v>
      </c>
    </row>
    <row r="1128">
      <c r="A1128" s="11" t="n">
        <v>9129257430</v>
      </c>
    </row>
    <row r="1129">
      <c r="A1129" s="11" t="n">
        <v>9129922685</v>
      </c>
    </row>
    <row r="1130">
      <c r="A1130" s="11" t="n">
        <v>9129980487</v>
      </c>
    </row>
    <row r="1131">
      <c r="A1131" s="11" t="n">
        <v>9131123426</v>
      </c>
    </row>
    <row r="1132">
      <c r="A1132" s="11" t="n">
        <v>9131195409</v>
      </c>
    </row>
    <row r="1133">
      <c r="A1133" s="11" t="n">
        <v>9131473447</v>
      </c>
    </row>
    <row r="1134">
      <c r="A1134" s="11" t="n">
        <v>9131639619</v>
      </c>
    </row>
    <row r="1135">
      <c r="A1135" s="11" t="n">
        <v>9135948432</v>
      </c>
    </row>
    <row r="1136">
      <c r="A1136" s="11" t="n">
        <v>9137482174</v>
      </c>
    </row>
    <row r="1137">
      <c r="A1137" s="11" t="n">
        <v>9142780165</v>
      </c>
    </row>
    <row r="1138">
      <c r="A1138" s="11" t="n">
        <v>9142964418</v>
      </c>
    </row>
    <row r="1139">
      <c r="A1139" s="11" t="n">
        <v>9144229288</v>
      </c>
    </row>
    <row r="1140">
      <c r="A1140" s="11" t="n">
        <v>9148949403</v>
      </c>
    </row>
    <row r="1141">
      <c r="A1141" s="11" t="n">
        <v>9149433968</v>
      </c>
    </row>
    <row r="1142">
      <c r="A1142" s="11" t="n">
        <v>9149912586</v>
      </c>
    </row>
    <row r="1143">
      <c r="A1143" s="11" t="n">
        <v>9153071619</v>
      </c>
    </row>
    <row r="1144">
      <c r="A1144" s="11" t="n">
        <v>9153165008</v>
      </c>
    </row>
    <row r="1145">
      <c r="A1145" s="11" t="n">
        <v>9155924105</v>
      </c>
    </row>
    <row r="1146">
      <c r="A1146" s="11" t="n">
        <v>9155933196</v>
      </c>
    </row>
    <row r="1147">
      <c r="A1147" s="11" t="n">
        <v>9157305012</v>
      </c>
    </row>
    <row r="1148">
      <c r="A1148" s="11" t="n">
        <v>9161338639</v>
      </c>
    </row>
    <row r="1149">
      <c r="A1149" s="11" t="n">
        <v>9161990939</v>
      </c>
    </row>
    <row r="1150">
      <c r="A1150" s="11" t="n">
        <v>9162204784</v>
      </c>
    </row>
    <row r="1151">
      <c r="A1151" s="11" t="n">
        <v>9165776847</v>
      </c>
    </row>
    <row r="1152">
      <c r="A1152" s="11" t="n">
        <v>9166125280</v>
      </c>
    </row>
    <row r="1153">
      <c r="A1153" s="11" t="n">
        <v>9166424568</v>
      </c>
    </row>
    <row r="1154">
      <c r="A1154" s="11" t="n">
        <v>9170521828</v>
      </c>
    </row>
    <row r="1155">
      <c r="A1155" s="11" t="n">
        <v>9171764549</v>
      </c>
    </row>
    <row r="1156">
      <c r="A1156" s="11" t="n">
        <v>9174557934</v>
      </c>
    </row>
    <row r="1157">
      <c r="A1157" s="11" t="n">
        <v>9175615633</v>
      </c>
    </row>
    <row r="1158">
      <c r="A1158" s="11" t="n">
        <v>9179263294</v>
      </c>
    </row>
    <row r="1159">
      <c r="A1159" s="11" t="n">
        <v>9179782431</v>
      </c>
    </row>
    <row r="1160">
      <c r="A1160" s="11" t="n">
        <v>9181149795</v>
      </c>
    </row>
    <row r="1161">
      <c r="A1161" s="11" t="n">
        <v>9182457204</v>
      </c>
    </row>
    <row r="1162">
      <c r="A1162" s="11" t="n">
        <v>9182841058</v>
      </c>
    </row>
    <row r="1163">
      <c r="A1163" s="11" t="n">
        <v>9187362186</v>
      </c>
    </row>
    <row r="1164">
      <c r="A1164" s="11" t="n">
        <v>9199368443</v>
      </c>
    </row>
    <row r="1165">
      <c r="A1165" s="11" t="n">
        <v>9199375606</v>
      </c>
    </row>
    <row r="1166">
      <c r="A1166" s="11" t="n">
        <v>9199695232</v>
      </c>
    </row>
    <row r="1167">
      <c r="A1167" s="11" t="n">
        <v>9202304096</v>
      </c>
    </row>
    <row r="1168">
      <c r="A1168" s="11" t="n">
        <v>9203238485</v>
      </c>
    </row>
    <row r="1169">
      <c r="A1169" s="11" t="n">
        <v>9204817640</v>
      </c>
    </row>
    <row r="1170">
      <c r="A1170" s="11" t="n">
        <v>9206673415</v>
      </c>
    </row>
    <row r="1171">
      <c r="A1171" s="11" t="n">
        <v>9211983442</v>
      </c>
    </row>
    <row r="1172">
      <c r="A1172" s="11" t="n">
        <v>9216204009</v>
      </c>
    </row>
    <row r="1173">
      <c r="A1173" s="11" t="n">
        <v>9219746973</v>
      </c>
    </row>
    <row r="1174">
      <c r="A1174" s="11" t="n">
        <v>9219967779</v>
      </c>
    </row>
    <row r="1175">
      <c r="A1175" s="11" t="n">
        <v>9226077810</v>
      </c>
    </row>
    <row r="1176">
      <c r="A1176" s="11" t="n">
        <v>9226609917</v>
      </c>
    </row>
    <row r="1177">
      <c r="A1177" s="11" t="n">
        <v>9229194148</v>
      </c>
    </row>
    <row r="1178">
      <c r="A1178" s="11" t="n">
        <v>9229234173</v>
      </c>
    </row>
    <row r="1179">
      <c r="A1179" s="11" t="n">
        <v>9229269884</v>
      </c>
    </row>
    <row r="1180">
      <c r="A1180" s="11" t="n">
        <v>9229697299</v>
      </c>
    </row>
    <row r="1181">
      <c r="A1181" s="11" t="n">
        <v>9229698789</v>
      </c>
    </row>
    <row r="1182">
      <c r="A1182" s="11" t="n">
        <v>9233440952</v>
      </c>
    </row>
    <row r="1183">
      <c r="A1183" s="11" t="n">
        <v>9234047282</v>
      </c>
    </row>
    <row r="1184">
      <c r="A1184" s="11" t="n">
        <v>9234181557</v>
      </c>
    </row>
    <row r="1185">
      <c r="A1185" s="11" t="n">
        <v>9234260702</v>
      </c>
    </row>
    <row r="1186">
      <c r="A1186" s="11" t="n">
        <v>9235295687</v>
      </c>
    </row>
    <row r="1187">
      <c r="A1187" s="11" t="n">
        <v>9236009241</v>
      </c>
    </row>
    <row r="1188">
      <c r="A1188" s="11" t="n">
        <v>9236368688</v>
      </c>
    </row>
    <row r="1189">
      <c r="A1189" s="11" t="n">
        <v>9236404942</v>
      </c>
    </row>
    <row r="1190">
      <c r="A1190" s="11" t="n">
        <v>9236988796</v>
      </c>
    </row>
    <row r="1191">
      <c r="A1191" s="11" t="n">
        <v>9238619400</v>
      </c>
    </row>
    <row r="1192">
      <c r="A1192" s="11" t="n">
        <v>9239437148</v>
      </c>
    </row>
    <row r="1193">
      <c r="A1193" s="11" t="n">
        <v>9241052059</v>
      </c>
    </row>
    <row r="1194">
      <c r="A1194" s="11" t="n">
        <v>9241073392</v>
      </c>
    </row>
    <row r="1195">
      <c r="A1195" s="11" t="n">
        <v>9241231583</v>
      </c>
    </row>
    <row r="1196">
      <c r="A1196" s="11" t="n">
        <v>9241753163</v>
      </c>
    </row>
    <row r="1197">
      <c r="A1197" s="11" t="n">
        <v>9241835601</v>
      </c>
    </row>
    <row r="1198">
      <c r="A1198" s="11" t="n">
        <v>9241926974</v>
      </c>
    </row>
    <row r="1199">
      <c r="A1199" s="11" t="n">
        <v>9242025075</v>
      </c>
    </row>
    <row r="1200">
      <c r="A1200" s="11" t="n">
        <v>9242877294</v>
      </c>
    </row>
    <row r="1201">
      <c r="A1201" s="11" t="n">
        <v>9243327241</v>
      </c>
    </row>
    <row r="1202">
      <c r="A1202" s="11" t="n">
        <v>9243678154</v>
      </c>
    </row>
    <row r="1203">
      <c r="A1203" s="11" t="n">
        <v>9244612629</v>
      </c>
    </row>
    <row r="1204">
      <c r="A1204" s="11" t="n">
        <v>9250077440</v>
      </c>
    </row>
    <row r="1205">
      <c r="A1205" s="11" t="n">
        <v>9250532131</v>
      </c>
    </row>
    <row r="1206">
      <c r="A1206" s="11" t="n">
        <v>9250532310</v>
      </c>
    </row>
    <row r="1207">
      <c r="A1207" s="11" t="n">
        <v>9250611362</v>
      </c>
    </row>
    <row r="1208">
      <c r="A1208" s="11" t="n">
        <v>9253559411</v>
      </c>
    </row>
    <row r="1209">
      <c r="A1209" s="11" t="n">
        <v>9259314741</v>
      </c>
    </row>
    <row r="1210">
      <c r="A1210" s="11" t="n">
        <v>9263266019</v>
      </c>
    </row>
    <row r="1211">
      <c r="A1211" s="11" t="n">
        <v>9263271419</v>
      </c>
    </row>
    <row r="1212">
      <c r="A1212" s="11" t="n">
        <v>9263532858</v>
      </c>
    </row>
    <row r="1213">
      <c r="A1213" s="11" t="n">
        <v>9265776446</v>
      </c>
    </row>
    <row r="1214">
      <c r="A1214" s="11" t="n">
        <v>9274368020</v>
      </c>
    </row>
    <row r="1215">
      <c r="A1215" s="11" t="n">
        <v>9277248148</v>
      </c>
    </row>
    <row r="1216">
      <c r="A1216" s="11" t="n">
        <v>9277372706</v>
      </c>
    </row>
    <row r="1217">
      <c r="A1217" s="11" t="n">
        <v>9279052344</v>
      </c>
    </row>
    <row r="1218">
      <c r="A1218" s="11" t="n">
        <v>9279218789</v>
      </c>
    </row>
    <row r="1219">
      <c r="A1219" s="11" t="n">
        <v>9279265699</v>
      </c>
    </row>
    <row r="1220">
      <c r="A1220" s="11" t="n">
        <v>9279706672</v>
      </c>
    </row>
    <row r="1221">
      <c r="A1221" s="11" t="n">
        <v>9286737306</v>
      </c>
    </row>
    <row r="1222">
      <c r="A1222" s="11" t="n">
        <v>9286864988</v>
      </c>
    </row>
    <row r="1223">
      <c r="A1223" s="11" t="n">
        <v>9286870866</v>
      </c>
    </row>
    <row r="1224">
      <c r="A1224" s="11" t="n">
        <v>9288615554</v>
      </c>
    </row>
    <row r="1225">
      <c r="A1225" s="11" t="n">
        <v>9294678083</v>
      </c>
    </row>
    <row r="1226">
      <c r="A1226" s="11" t="n">
        <v>9296714696</v>
      </c>
    </row>
    <row r="1227">
      <c r="A1227" s="11" t="n">
        <v>9301736902</v>
      </c>
    </row>
    <row r="1228">
      <c r="A1228" s="11" t="n">
        <v>9301914454</v>
      </c>
    </row>
    <row r="1229">
      <c r="A1229" s="11" t="n">
        <v>9302002615</v>
      </c>
    </row>
    <row r="1230">
      <c r="A1230" s="11" t="n">
        <v>9302097143</v>
      </c>
    </row>
    <row r="1231">
      <c r="A1231" s="11" t="n">
        <v>9302111394</v>
      </c>
    </row>
    <row r="1232">
      <c r="A1232" s="11" t="n">
        <v>9302195433</v>
      </c>
    </row>
    <row r="1233">
      <c r="A1233" s="11" t="n">
        <v>9302471684</v>
      </c>
    </row>
    <row r="1234">
      <c r="A1234" s="11" t="n">
        <v>9302732100</v>
      </c>
    </row>
    <row r="1235">
      <c r="A1235" s="11" t="n">
        <v>9302763437</v>
      </c>
    </row>
    <row r="1236">
      <c r="A1236" s="11" t="n">
        <v>9303211593</v>
      </c>
    </row>
    <row r="1237">
      <c r="A1237" s="11" t="n">
        <v>9303457337</v>
      </c>
    </row>
    <row r="1238">
      <c r="A1238" s="11" t="n">
        <v>9303460757</v>
      </c>
    </row>
    <row r="1239">
      <c r="A1239" s="11" t="n">
        <v>9303637626</v>
      </c>
    </row>
    <row r="1240">
      <c r="A1240" s="11" t="n">
        <v>9303693579</v>
      </c>
    </row>
    <row r="1241">
      <c r="A1241" s="11" t="n">
        <v>9304595599</v>
      </c>
    </row>
    <row r="1242">
      <c r="A1242" s="11" t="n">
        <v>9304702801</v>
      </c>
    </row>
    <row r="1243">
      <c r="A1243" s="11" t="n">
        <v>9304721148</v>
      </c>
    </row>
    <row r="1244">
      <c r="A1244" s="11" t="n">
        <v>9305059214</v>
      </c>
    </row>
    <row r="1245">
      <c r="A1245" s="11" t="n">
        <v>9305547037</v>
      </c>
    </row>
    <row r="1246">
      <c r="A1246" s="11" t="n">
        <v>9306989101</v>
      </c>
    </row>
    <row r="1247">
      <c r="A1247" s="11" t="n">
        <v>9307667304</v>
      </c>
    </row>
    <row r="1248">
      <c r="A1248" s="11" t="n">
        <v>9309163194</v>
      </c>
    </row>
    <row r="1249">
      <c r="A1249" s="11" t="n">
        <v>9310135470</v>
      </c>
    </row>
    <row r="1250">
      <c r="A1250" s="11" t="n">
        <v>9310840815</v>
      </c>
    </row>
    <row r="1251">
      <c r="A1251" s="11" t="n">
        <v>9310962243</v>
      </c>
    </row>
    <row r="1252">
      <c r="A1252" s="11" t="n">
        <v>9311308396</v>
      </c>
    </row>
    <row r="1253">
      <c r="A1253" s="11" t="n">
        <v>9313252379</v>
      </c>
    </row>
    <row r="1254">
      <c r="A1254" s="11" t="n">
        <v>9315084522</v>
      </c>
    </row>
    <row r="1255">
      <c r="A1255" s="11" t="n">
        <v>9315172174</v>
      </c>
    </row>
    <row r="1256">
      <c r="A1256" s="11" t="n">
        <v>9316231435</v>
      </c>
    </row>
    <row r="1257">
      <c r="A1257" s="11" t="n">
        <v>9316408114</v>
      </c>
    </row>
    <row r="1258">
      <c r="A1258" s="11" t="n">
        <v>9316560693</v>
      </c>
    </row>
    <row r="1259">
      <c r="A1259" s="11" t="n">
        <v>9318311902</v>
      </c>
    </row>
    <row r="1260">
      <c r="A1260" s="11" t="n">
        <v>9319051415</v>
      </c>
    </row>
    <row r="1261">
      <c r="A1261" s="11" t="n">
        <v>9319392825</v>
      </c>
    </row>
    <row r="1262">
      <c r="A1262" s="11" t="n">
        <v>9321465950</v>
      </c>
    </row>
    <row r="1263">
      <c r="A1263" s="11" t="n">
        <v>9322304625</v>
      </c>
    </row>
    <row r="1264">
      <c r="A1264" s="11" t="n">
        <v>9325580084</v>
      </c>
    </row>
    <row r="1265">
      <c r="A1265" s="11" t="n">
        <v>9325621318</v>
      </c>
    </row>
    <row r="1266">
      <c r="A1266" s="11" t="n">
        <v>9326359630</v>
      </c>
    </row>
    <row r="1267">
      <c r="A1267" s="11" t="n">
        <v>9326534257</v>
      </c>
    </row>
    <row r="1268">
      <c r="A1268" s="11" t="n">
        <v>9328952579</v>
      </c>
    </row>
    <row r="1269">
      <c r="A1269" s="11" t="n">
        <v>9332995350</v>
      </c>
    </row>
    <row r="1270">
      <c r="A1270" s="11" t="n">
        <v>9334071994</v>
      </c>
    </row>
    <row r="1271">
      <c r="A1271" s="11" t="n">
        <v>9334689018</v>
      </c>
    </row>
    <row r="1272">
      <c r="A1272" s="11" t="n">
        <v>9335039690</v>
      </c>
    </row>
    <row r="1273">
      <c r="A1273" s="11" t="n">
        <v>9335862671</v>
      </c>
    </row>
    <row r="1274">
      <c r="A1274" s="11" t="n">
        <v>9336624404</v>
      </c>
    </row>
    <row r="1275">
      <c r="A1275" s="11" t="n">
        <v>9336904295</v>
      </c>
    </row>
    <row r="1276">
      <c r="A1276" s="11" t="n">
        <v>9336979862</v>
      </c>
    </row>
    <row r="1277">
      <c r="A1277" s="11" t="n">
        <v>9337310045</v>
      </c>
    </row>
    <row r="1278">
      <c r="A1278" s="11" t="n">
        <v>9337813761</v>
      </c>
    </row>
    <row r="1279">
      <c r="A1279" s="11" t="n">
        <v>9340843695</v>
      </c>
    </row>
    <row r="1280">
      <c r="A1280" s="11" t="n">
        <v>9340970398</v>
      </c>
    </row>
    <row r="1281">
      <c r="A1281" s="11" t="n">
        <v>9341243677</v>
      </c>
    </row>
    <row r="1282">
      <c r="A1282" s="11" t="n">
        <v>9341638816</v>
      </c>
    </row>
    <row r="1283">
      <c r="A1283" s="11" t="n">
        <v>9344308283</v>
      </c>
    </row>
    <row r="1284">
      <c r="A1284" s="11" t="n">
        <v>9344959020</v>
      </c>
    </row>
    <row r="1285">
      <c r="A1285" s="11" t="n">
        <v>9346706922</v>
      </c>
    </row>
    <row r="1286">
      <c r="A1286" s="11" t="n">
        <v>9347066463</v>
      </c>
    </row>
    <row r="1287">
      <c r="A1287" s="11" t="n">
        <v>9347396438</v>
      </c>
    </row>
    <row r="1288">
      <c r="A1288" s="11" t="n">
        <v>9347730371</v>
      </c>
    </row>
    <row r="1289">
      <c r="A1289" s="11" t="n">
        <v>9348774514</v>
      </c>
    </row>
    <row r="1290">
      <c r="A1290" s="11" t="n">
        <v>9350018566</v>
      </c>
    </row>
    <row r="1291">
      <c r="A1291" s="11" t="n">
        <v>9350713134</v>
      </c>
    </row>
    <row r="1292">
      <c r="A1292" s="11" t="n">
        <v>9350865597</v>
      </c>
    </row>
    <row r="1293">
      <c r="A1293" s="11" t="n">
        <v>9351103598</v>
      </c>
    </row>
    <row r="1294">
      <c r="A1294" s="11" t="n">
        <v>9352631731</v>
      </c>
    </row>
    <row r="1295">
      <c r="A1295" s="11" t="n">
        <v>9353428210</v>
      </c>
    </row>
    <row r="1296">
      <c r="A1296" s="11" t="n">
        <v>9354878792</v>
      </c>
    </row>
    <row r="1297">
      <c r="A1297" s="11" t="n">
        <v>9355198556</v>
      </c>
    </row>
    <row r="1298">
      <c r="A1298" s="11" t="n">
        <v>9355353290</v>
      </c>
    </row>
    <row r="1299">
      <c r="A1299" s="11" t="n">
        <v>9355625937</v>
      </c>
    </row>
    <row r="1300">
      <c r="A1300" s="11" t="n">
        <v>9356706710</v>
      </c>
    </row>
    <row r="1301">
      <c r="A1301" s="11" t="n">
        <v>9359719418</v>
      </c>
    </row>
    <row r="1302">
      <c r="A1302" s="11" t="n">
        <v>9359794006</v>
      </c>
    </row>
    <row r="1303">
      <c r="A1303" s="11" t="n">
        <v>9360773754</v>
      </c>
    </row>
    <row r="1304">
      <c r="A1304" s="11" t="n">
        <v>9365206078</v>
      </c>
    </row>
    <row r="1305">
      <c r="A1305" s="11" t="n">
        <v>9365226773</v>
      </c>
    </row>
    <row r="1306">
      <c r="A1306" s="11" t="n">
        <v>9365355092</v>
      </c>
    </row>
    <row r="1307">
      <c r="A1307" s="11" t="n">
        <v>9366136772</v>
      </c>
    </row>
    <row r="1308">
      <c r="A1308" s="11" t="n">
        <v>9366187933</v>
      </c>
    </row>
    <row r="1309">
      <c r="A1309" s="11" t="n">
        <v>9366247486</v>
      </c>
    </row>
    <row r="1310">
      <c r="A1310" s="11" t="n">
        <v>9366654039</v>
      </c>
    </row>
    <row r="1311">
      <c r="A1311" s="11" t="n">
        <v>9366736472</v>
      </c>
    </row>
    <row r="1312">
      <c r="A1312" s="11" t="n">
        <v>9368328834</v>
      </c>
    </row>
    <row r="1313">
      <c r="A1313" s="11" t="n">
        <v>9369073752</v>
      </c>
    </row>
    <row r="1314">
      <c r="A1314" s="11" t="n">
        <v>9369847018</v>
      </c>
    </row>
    <row r="1315">
      <c r="A1315" s="11" t="n">
        <v>9370435720</v>
      </c>
    </row>
    <row r="1316">
      <c r="A1316" s="11" t="n">
        <v>9372254847</v>
      </c>
    </row>
    <row r="1317">
      <c r="A1317" s="11" t="n">
        <v>9372556130</v>
      </c>
    </row>
    <row r="1318">
      <c r="A1318" s="11" t="n">
        <v>9378208820</v>
      </c>
    </row>
    <row r="1319">
      <c r="A1319" s="11" t="n">
        <v>9380961948</v>
      </c>
    </row>
    <row r="1320">
      <c r="A1320" s="11" t="n">
        <v>9381121452</v>
      </c>
    </row>
    <row r="1321">
      <c r="A1321" s="11" t="n">
        <v>9384389533</v>
      </c>
    </row>
    <row r="1322">
      <c r="A1322" s="11" t="n">
        <v>9389250676</v>
      </c>
    </row>
    <row r="1323">
      <c r="A1323" s="11" t="n">
        <v>9389362144</v>
      </c>
    </row>
    <row r="1324">
      <c r="A1324" s="11" t="n">
        <v>9390060267</v>
      </c>
    </row>
    <row r="1325">
      <c r="A1325" s="11" t="n">
        <v>9390597650</v>
      </c>
    </row>
    <row r="1326">
      <c r="A1326" s="11" t="n">
        <v>9391602458</v>
      </c>
    </row>
    <row r="1327">
      <c r="A1327" s="11" t="n">
        <v>9392112737</v>
      </c>
    </row>
    <row r="1328">
      <c r="A1328" s="11" t="n">
        <v>9392655132</v>
      </c>
    </row>
    <row r="1329">
      <c r="A1329" s="11" t="n">
        <v>9392780439</v>
      </c>
    </row>
    <row r="1330">
      <c r="A1330" s="11" t="n">
        <v>9394642217</v>
      </c>
    </row>
    <row r="1331">
      <c r="A1331" s="11" t="n">
        <v>9395113839</v>
      </c>
    </row>
    <row r="1332">
      <c r="A1332" s="11" t="n">
        <v>9395217106</v>
      </c>
    </row>
    <row r="1333">
      <c r="A1333" s="11" t="n">
        <v>9395676175</v>
      </c>
    </row>
    <row r="1334">
      <c r="A1334" s="11" t="n">
        <v>9395991001</v>
      </c>
    </row>
    <row r="1335">
      <c r="A1335" s="11" t="n">
        <v>9398006535</v>
      </c>
    </row>
    <row r="1336">
      <c r="A1336" s="11" t="n">
        <v>9399522414</v>
      </c>
    </row>
    <row r="1337">
      <c r="A1337" s="11" t="n">
        <v>9405655190</v>
      </c>
    </row>
    <row r="1338">
      <c r="A1338" s="11" t="n">
        <v>9409354151</v>
      </c>
    </row>
    <row r="1339">
      <c r="A1339" s="11" t="n">
        <v>9409967621</v>
      </c>
    </row>
    <row r="1340">
      <c r="A1340" s="11" t="n">
        <v>9413905068</v>
      </c>
    </row>
    <row r="1341">
      <c r="A1341" s="11" t="n">
        <v>9414139680</v>
      </c>
    </row>
    <row r="1342">
      <c r="A1342" s="11" t="n">
        <v>9416660519</v>
      </c>
    </row>
    <row r="1343">
      <c r="A1343" s="11" t="n">
        <v>9416855655</v>
      </c>
    </row>
    <row r="1344">
      <c r="A1344" s="11" t="n">
        <v>9419116996</v>
      </c>
    </row>
    <row r="1345">
      <c r="A1345" s="11" t="n">
        <v>9423182504</v>
      </c>
    </row>
    <row r="1346">
      <c r="A1346" s="11" t="n">
        <v>9424991003</v>
      </c>
    </row>
    <row r="1347">
      <c r="A1347" s="11" t="n">
        <v>9426483801</v>
      </c>
    </row>
    <row r="1348">
      <c r="A1348" s="11" t="n">
        <v>9431244939</v>
      </c>
    </row>
    <row r="1349">
      <c r="A1349" s="11" t="n">
        <v>9433232899</v>
      </c>
    </row>
    <row r="1350">
      <c r="A1350" s="11" t="n">
        <v>9439504265</v>
      </c>
    </row>
    <row r="1351">
      <c r="A1351" s="11" t="n">
        <v>9450569308</v>
      </c>
    </row>
    <row r="1352">
      <c r="A1352" s="11" t="n">
        <v>9466735290</v>
      </c>
    </row>
    <row r="1353">
      <c r="A1353" s="11" t="n">
        <v>9468742547</v>
      </c>
    </row>
    <row r="1354">
      <c r="A1354" s="11" t="n">
        <v>9482393743</v>
      </c>
    </row>
    <row r="1355">
      <c r="A1355" s="11" t="n">
        <v>9483019115</v>
      </c>
    </row>
    <row r="1356">
      <c r="A1356" s="11" t="n">
        <v>9484518084</v>
      </c>
    </row>
    <row r="1357">
      <c r="A1357" s="11" t="n">
        <v>9488580104</v>
      </c>
    </row>
    <row r="1358">
      <c r="A1358" s="11" t="n">
        <v>9506675998</v>
      </c>
    </row>
    <row r="1359">
      <c r="A1359" s="11" t="n">
        <v>9507218837</v>
      </c>
    </row>
    <row r="1360">
      <c r="A1360" s="11" t="n">
        <v>9507922705</v>
      </c>
    </row>
    <row r="1361">
      <c r="A1361" s="11" t="n">
        <v>9508993843</v>
      </c>
    </row>
    <row r="1362">
      <c r="A1362" s="11" t="n">
        <v>9509114870</v>
      </c>
    </row>
    <row r="1363">
      <c r="A1363" s="11" t="n">
        <v>9509701120</v>
      </c>
    </row>
    <row r="1364">
      <c r="A1364" s="11" t="n">
        <v>9517995684</v>
      </c>
    </row>
    <row r="1365">
      <c r="A1365" s="11" t="n">
        <v>9518407433</v>
      </c>
    </row>
    <row r="1366">
      <c r="A1366" s="11" t="n">
        <v>9518737728</v>
      </c>
    </row>
    <row r="1367">
      <c r="A1367" s="11" t="n">
        <v>9520697018</v>
      </c>
    </row>
    <row r="1368">
      <c r="A1368" s="11" t="n">
        <v>9522941082</v>
      </c>
    </row>
    <row r="1369">
      <c r="A1369" s="11" t="n">
        <v>9523936100</v>
      </c>
    </row>
    <row r="1370">
      <c r="A1370" s="11" t="n">
        <v>9525826087</v>
      </c>
    </row>
    <row r="1371">
      <c r="A1371" s="11" t="n">
        <v>9528515736</v>
      </c>
    </row>
    <row r="1372">
      <c r="A1372" s="11" t="n">
        <v>9528744915</v>
      </c>
    </row>
    <row r="1373">
      <c r="A1373" s="11" t="n">
        <v>9528781207</v>
      </c>
    </row>
    <row r="1374">
      <c r="A1374" s="11" t="n">
        <v>9529877043</v>
      </c>
    </row>
    <row r="1375">
      <c r="A1375" s="11" t="n">
        <v>9534874452</v>
      </c>
    </row>
    <row r="1376">
      <c r="A1376" s="11" t="n">
        <v>9534880692</v>
      </c>
    </row>
    <row r="1377">
      <c r="A1377" s="11" t="n">
        <v>9536459932</v>
      </c>
    </row>
    <row r="1378">
      <c r="A1378" s="11" t="n">
        <v>9536919114</v>
      </c>
    </row>
    <row r="1379">
      <c r="A1379" s="11" t="n">
        <v>9537319764</v>
      </c>
    </row>
    <row r="1380">
      <c r="A1380" s="11" t="n">
        <v>9538955994</v>
      </c>
    </row>
    <row r="1381">
      <c r="A1381" s="11" t="n">
        <v>9540101191</v>
      </c>
    </row>
    <row r="1382">
      <c r="A1382" s="11" t="n">
        <v>9540917297</v>
      </c>
    </row>
    <row r="1383">
      <c r="A1383" s="11" t="n">
        <v>9545725833</v>
      </c>
    </row>
    <row r="1384">
      <c r="A1384" s="11" t="n">
        <v>9545760535</v>
      </c>
    </row>
    <row r="1385">
      <c r="A1385" s="11" t="n">
        <v>9548472470</v>
      </c>
    </row>
    <row r="1386">
      <c r="A1386" s="11" t="n">
        <v>9548571841</v>
      </c>
    </row>
    <row r="1387">
      <c r="A1387" s="11" t="n">
        <v>9548709138</v>
      </c>
    </row>
    <row r="1388">
      <c r="A1388" s="11" t="n">
        <v>9549110167</v>
      </c>
    </row>
    <row r="1389">
      <c r="A1389" s="11" t="n">
        <v>9549467585</v>
      </c>
    </row>
    <row r="1390">
      <c r="A1390" s="11" t="n">
        <v>9554920649</v>
      </c>
    </row>
    <row r="1391">
      <c r="A1391" s="11" t="n">
        <v>9555233364</v>
      </c>
    </row>
    <row r="1392">
      <c r="A1392" s="11" t="n">
        <v>9555761867</v>
      </c>
    </row>
    <row r="1393">
      <c r="A1393" s="11" t="n">
        <v>9556476016</v>
      </c>
    </row>
    <row r="1394">
      <c r="A1394" s="11" t="n">
        <v>9556677481</v>
      </c>
    </row>
    <row r="1395">
      <c r="A1395" s="11" t="n">
        <v>9557332581</v>
      </c>
    </row>
    <row r="1396">
      <c r="A1396" s="11" t="n">
        <v>9557671257</v>
      </c>
    </row>
    <row r="1397">
      <c r="A1397" s="11" t="n">
        <v>9558580193</v>
      </c>
    </row>
    <row r="1398">
      <c r="A1398" s="11" t="n">
        <v>9559418275</v>
      </c>
    </row>
    <row r="1399">
      <c r="A1399" s="11" t="n">
        <v>9561768631</v>
      </c>
    </row>
    <row r="1400">
      <c r="A1400" s="11" t="n">
        <v>9565906395</v>
      </c>
    </row>
    <row r="1401">
      <c r="A1401" s="11" t="n">
        <v>9568225867</v>
      </c>
    </row>
    <row r="1402">
      <c r="A1402" s="11" t="n">
        <v>9568385864</v>
      </c>
    </row>
    <row r="1403">
      <c r="A1403" s="11" t="n">
        <v>9568704093</v>
      </c>
    </row>
    <row r="1404">
      <c r="A1404" s="11" t="n">
        <v>9569235450</v>
      </c>
    </row>
    <row r="1405">
      <c r="A1405" s="11" t="n">
        <v>9569360770</v>
      </c>
    </row>
    <row r="1406">
      <c r="A1406" s="11" t="n">
        <v>9569977962</v>
      </c>
    </row>
    <row r="1407">
      <c r="A1407" s="11" t="n">
        <v>9571811862</v>
      </c>
    </row>
    <row r="1408">
      <c r="A1408" s="11" t="n">
        <v>9572035139</v>
      </c>
    </row>
    <row r="1409">
      <c r="A1409" s="11" t="n">
        <v>9572684703</v>
      </c>
    </row>
    <row r="1410">
      <c r="A1410" s="11" t="n">
        <v>9572834409</v>
      </c>
    </row>
    <row r="1411">
      <c r="A1411" s="11" t="n">
        <v>9575857258</v>
      </c>
    </row>
    <row r="1412">
      <c r="A1412" s="11" t="n">
        <v>9576401931</v>
      </c>
    </row>
    <row r="1413">
      <c r="A1413" s="11" t="n">
        <v>9580614608</v>
      </c>
    </row>
    <row r="1414">
      <c r="A1414" s="11" t="n">
        <v>9583312518</v>
      </c>
    </row>
    <row r="1415">
      <c r="A1415" s="11" t="n">
        <v>9583777956</v>
      </c>
    </row>
    <row r="1416">
      <c r="A1416" s="11" t="n">
        <v>9584307062</v>
      </c>
    </row>
    <row r="1417">
      <c r="A1417" s="11" t="n">
        <v>9584479606</v>
      </c>
    </row>
    <row r="1418">
      <c r="A1418" s="11" t="n">
        <v>9584708268</v>
      </c>
    </row>
    <row r="1419">
      <c r="A1419" s="11" t="n">
        <v>9588266277</v>
      </c>
    </row>
    <row r="1420">
      <c r="A1420" s="11" t="n">
        <v>9588856974</v>
      </c>
    </row>
    <row r="1421">
      <c r="A1421" s="11" t="n">
        <v>9589677214</v>
      </c>
    </row>
    <row r="1422">
      <c r="A1422" s="11" t="n">
        <v>9593817262</v>
      </c>
    </row>
    <row r="1423">
      <c r="A1423" s="11" t="n">
        <v>9596151686</v>
      </c>
    </row>
    <row r="1424">
      <c r="A1424" s="11" t="n">
        <v>9596901551</v>
      </c>
    </row>
    <row r="1425">
      <c r="A1425" s="11" t="n">
        <v>9598553735</v>
      </c>
    </row>
    <row r="1426">
      <c r="A1426" s="11" t="n">
        <v>9599154390</v>
      </c>
    </row>
    <row r="1427">
      <c r="A1427" s="11" t="n">
        <v>9599168073</v>
      </c>
    </row>
    <row r="1428">
      <c r="A1428" s="11" t="n">
        <v>9599191283</v>
      </c>
    </row>
    <row r="1429">
      <c r="A1429" s="11" t="n">
        <v>9601116444</v>
      </c>
    </row>
    <row r="1430">
      <c r="A1430" s="11" t="n">
        <v>9602038835</v>
      </c>
    </row>
    <row r="1431">
      <c r="A1431" s="11" t="n">
        <v>9602804630</v>
      </c>
    </row>
    <row r="1432">
      <c r="A1432" s="11" t="n">
        <v>9608179824</v>
      </c>
    </row>
    <row r="1433">
      <c r="A1433" s="11" t="n">
        <v>9608721075</v>
      </c>
    </row>
    <row r="1434">
      <c r="A1434" s="11" t="n">
        <v>9609979450</v>
      </c>
    </row>
    <row r="1435">
      <c r="A1435" s="11" t="n">
        <v>9616086397</v>
      </c>
    </row>
    <row r="1436">
      <c r="A1436" s="11" t="n">
        <v>9616543247</v>
      </c>
    </row>
    <row r="1437">
      <c r="A1437" s="11" t="n">
        <v>9618357824</v>
      </c>
    </row>
    <row r="1438">
      <c r="A1438" s="11" t="n">
        <v>9618741218</v>
      </c>
    </row>
    <row r="1439">
      <c r="A1439" s="11" t="n">
        <v>9622244697</v>
      </c>
    </row>
    <row r="1440">
      <c r="A1440" s="11" t="n">
        <v>9624813509</v>
      </c>
    </row>
    <row r="1441">
      <c r="A1441" s="11" t="n">
        <v>9624816709</v>
      </c>
    </row>
    <row r="1442">
      <c r="A1442" s="11" t="n">
        <v>9625403081</v>
      </c>
    </row>
    <row r="1443">
      <c r="A1443" s="11" t="n">
        <v>9625424494</v>
      </c>
    </row>
    <row r="1444">
      <c r="A1444" s="11" t="n">
        <v>9627073292</v>
      </c>
    </row>
    <row r="1445">
      <c r="A1445" s="11" t="n">
        <v>9629716460</v>
      </c>
    </row>
    <row r="1446">
      <c r="A1446" s="11" t="n">
        <v>9631087891</v>
      </c>
    </row>
    <row r="1447">
      <c r="A1447" s="11" t="n">
        <v>9631697890</v>
      </c>
    </row>
    <row r="1448">
      <c r="A1448" s="11" t="n">
        <v>9634059472</v>
      </c>
    </row>
    <row r="1449">
      <c r="A1449" s="11" t="n">
        <v>9634285081</v>
      </c>
    </row>
    <row r="1450">
      <c r="A1450" s="11" t="n">
        <v>9634515639</v>
      </c>
    </row>
    <row r="1451">
      <c r="A1451" s="11" t="n">
        <v>9635020109</v>
      </c>
    </row>
    <row r="1452">
      <c r="A1452" s="11" t="n">
        <v>9636098930</v>
      </c>
    </row>
    <row r="1453">
      <c r="A1453" s="11" t="n">
        <v>9636175462</v>
      </c>
    </row>
    <row r="1454">
      <c r="A1454" s="11" t="n">
        <v>9638196554</v>
      </c>
    </row>
    <row r="1455">
      <c r="A1455" s="11" t="n">
        <v>9639225095</v>
      </c>
    </row>
    <row r="1456">
      <c r="A1456" s="11" t="n">
        <v>9641094108</v>
      </c>
    </row>
    <row r="1457">
      <c r="A1457" s="11" t="n">
        <v>9648094144</v>
      </c>
    </row>
    <row r="1458">
      <c r="A1458" s="11" t="n">
        <v>9648134408</v>
      </c>
    </row>
    <row r="1459">
      <c r="A1459" s="11" t="n">
        <v>9648681024</v>
      </c>
    </row>
    <row r="1460">
      <c r="A1460" s="11" t="n">
        <v>9648864390</v>
      </c>
    </row>
    <row r="1461">
      <c r="A1461" s="11" t="n">
        <v>9649065494</v>
      </c>
    </row>
    <row r="1462">
      <c r="A1462" s="11" t="n">
        <v>9649195479</v>
      </c>
    </row>
    <row r="1463">
      <c r="A1463" s="11" t="n">
        <v>9650376366</v>
      </c>
    </row>
    <row r="1464">
      <c r="A1464" s="11" t="n">
        <v>9650413812</v>
      </c>
    </row>
    <row r="1465">
      <c r="A1465" s="11" t="n">
        <v>9651491078</v>
      </c>
    </row>
    <row r="1466">
      <c r="A1466" s="11" t="n">
        <v>9651554599</v>
      </c>
    </row>
    <row r="1467">
      <c r="A1467" s="11" t="n">
        <v>9651933359</v>
      </c>
    </row>
    <row r="1468">
      <c r="A1468" s="11" t="n">
        <v>9652049271</v>
      </c>
    </row>
    <row r="1469">
      <c r="A1469" s="11" t="n">
        <v>9657561508</v>
      </c>
    </row>
    <row r="1470">
      <c r="A1470" s="11" t="n">
        <v>9660201276</v>
      </c>
    </row>
    <row r="1471">
      <c r="A1471" s="11" t="n">
        <v>9660588516</v>
      </c>
    </row>
    <row r="1472">
      <c r="A1472" s="11" t="n">
        <v>9661457969</v>
      </c>
    </row>
    <row r="1473">
      <c r="A1473" s="11" t="n">
        <v>9662625938</v>
      </c>
    </row>
    <row r="1474">
      <c r="A1474" s="11" t="n">
        <v>9662777615</v>
      </c>
    </row>
    <row r="1475">
      <c r="A1475" s="11" t="n">
        <v>9663072017</v>
      </c>
    </row>
    <row r="1476">
      <c r="A1476" s="11" t="n">
        <v>9663606067</v>
      </c>
    </row>
    <row r="1477">
      <c r="A1477" s="11" t="n">
        <v>9664162876</v>
      </c>
    </row>
    <row r="1478">
      <c r="A1478" s="11" t="n">
        <v>9664329214</v>
      </c>
    </row>
    <row r="1479">
      <c r="A1479" s="11" t="n">
        <v>9664644261</v>
      </c>
    </row>
    <row r="1480">
      <c r="A1480" s="11" t="n">
        <v>9668361659</v>
      </c>
    </row>
    <row r="1481">
      <c r="A1481" s="11" t="n">
        <v>9670501578</v>
      </c>
    </row>
    <row r="1482">
      <c r="A1482" s="11" t="n">
        <v>9671244168</v>
      </c>
    </row>
    <row r="1483">
      <c r="A1483" s="11" t="n">
        <v>9672299857</v>
      </c>
    </row>
    <row r="1484">
      <c r="A1484" s="11" t="n">
        <v>9672674307</v>
      </c>
    </row>
    <row r="1485">
      <c r="A1485" s="11" t="n">
        <v>9672740451</v>
      </c>
    </row>
    <row r="1486">
      <c r="A1486" s="11" t="n">
        <v>9672764074</v>
      </c>
    </row>
    <row r="1487">
      <c r="A1487" s="11" t="n">
        <v>9674484647</v>
      </c>
    </row>
    <row r="1488">
      <c r="A1488" s="11" t="n">
        <v>9675942978</v>
      </c>
    </row>
    <row r="1489">
      <c r="A1489" s="11" t="n">
        <v>9679016215</v>
      </c>
    </row>
    <row r="1490">
      <c r="A1490" s="11" t="n">
        <v>9680369255</v>
      </c>
    </row>
    <row r="1491">
      <c r="A1491" s="11" t="n">
        <v>9680621471</v>
      </c>
    </row>
    <row r="1492">
      <c r="A1492" s="11" t="n">
        <v>9682393186</v>
      </c>
    </row>
    <row r="1493">
      <c r="A1493" s="11" t="n">
        <v>9682981068</v>
      </c>
    </row>
    <row r="1494">
      <c r="A1494" s="11" t="n">
        <v>9685159237</v>
      </c>
    </row>
    <row r="1495">
      <c r="A1495" s="11" t="n">
        <v>9685940454</v>
      </c>
    </row>
    <row r="1496">
      <c r="A1496" s="11" t="n">
        <v>9689833404</v>
      </c>
    </row>
    <row r="1497">
      <c r="A1497" s="11" t="n">
        <v>9691044419</v>
      </c>
    </row>
    <row r="1498">
      <c r="A1498" s="11" t="n">
        <v>9691138937</v>
      </c>
    </row>
    <row r="1499">
      <c r="A1499" s="11" t="n">
        <v>9691525468</v>
      </c>
    </row>
    <row r="1500">
      <c r="A1500" s="11" t="n">
        <v>9691839337</v>
      </c>
    </row>
    <row r="1501">
      <c r="A1501" s="11" t="n">
        <v>9692557209</v>
      </c>
    </row>
    <row r="1502">
      <c r="A1502" s="11" t="n">
        <v>9692885424</v>
      </c>
    </row>
    <row r="1503">
      <c r="A1503" s="11" t="n">
        <v>9693287859</v>
      </c>
    </row>
    <row r="1504">
      <c r="A1504" s="11" t="n">
        <v>9693360134</v>
      </c>
    </row>
    <row r="1505">
      <c r="A1505" s="11" t="n">
        <v>9693514038</v>
      </c>
    </row>
    <row r="1506">
      <c r="A1506" s="11" t="n">
        <v>9693610465</v>
      </c>
    </row>
    <row r="1507">
      <c r="A1507" s="11" t="n">
        <v>9693748314</v>
      </c>
    </row>
    <row r="1508">
      <c r="A1508" s="11" t="n">
        <v>9694473452</v>
      </c>
    </row>
    <row r="1509">
      <c r="A1509" s="11" t="n">
        <v>9694677564</v>
      </c>
    </row>
    <row r="1510">
      <c r="A1510" s="11" t="n">
        <v>9694878431</v>
      </c>
    </row>
    <row r="1511">
      <c r="A1511" s="11" t="n">
        <v>9695725915</v>
      </c>
    </row>
    <row r="1512">
      <c r="A1512" s="11" t="n">
        <v>9695849608</v>
      </c>
    </row>
    <row r="1513">
      <c r="A1513" s="11" t="n">
        <v>9696418667</v>
      </c>
    </row>
    <row r="1514">
      <c r="A1514" s="11" t="n">
        <v>9696828133</v>
      </c>
    </row>
    <row r="1515">
      <c r="A1515" s="11" t="n">
        <v>9699477096</v>
      </c>
    </row>
    <row r="1516">
      <c r="A1516" s="11" t="n">
        <v>9703092301</v>
      </c>
    </row>
    <row r="1517">
      <c r="A1517" s="11" t="n">
        <v>9707511081</v>
      </c>
    </row>
    <row r="1518">
      <c r="A1518" s="11" t="n">
        <v>9708085032</v>
      </c>
    </row>
    <row r="1519">
      <c r="A1519" s="11" t="n">
        <v>9708449196</v>
      </c>
    </row>
    <row r="1520">
      <c r="A1520" s="11" t="n">
        <v>9708950448</v>
      </c>
    </row>
    <row r="1521">
      <c r="A1521" s="11" t="n">
        <v>9709644992</v>
      </c>
    </row>
    <row r="1522">
      <c r="A1522" s="11" t="n">
        <v>9712968080</v>
      </c>
    </row>
    <row r="1523">
      <c r="A1523" s="11" t="n">
        <v>9714451832</v>
      </c>
    </row>
    <row r="1524">
      <c r="A1524" s="11" t="n">
        <v>9716464413</v>
      </c>
    </row>
    <row r="1525">
      <c r="A1525" s="11" t="n">
        <v>9717570918</v>
      </c>
    </row>
    <row r="1526">
      <c r="A1526" s="11" t="n">
        <v>9719151721</v>
      </c>
    </row>
    <row r="1527">
      <c r="A1527" s="11" t="n">
        <v>9719205069</v>
      </c>
    </row>
    <row r="1528">
      <c r="A1528" s="11" t="n">
        <v>9720709668</v>
      </c>
    </row>
    <row r="1529">
      <c r="A1529" s="11" t="n">
        <v>9721667632</v>
      </c>
    </row>
    <row r="1530">
      <c r="A1530" s="11" t="n">
        <v>9721781371</v>
      </c>
    </row>
    <row r="1531">
      <c r="A1531" s="11" t="n">
        <v>9723902333</v>
      </c>
    </row>
    <row r="1532">
      <c r="A1532" s="11" t="n">
        <v>9724789607</v>
      </c>
    </row>
    <row r="1533">
      <c r="A1533" s="11" t="n">
        <v>9726447357</v>
      </c>
    </row>
    <row r="1534">
      <c r="A1534" s="11" t="n">
        <v>9726771021</v>
      </c>
    </row>
    <row r="1535">
      <c r="A1535" s="11" t="n">
        <v>9728267123</v>
      </c>
    </row>
    <row r="1536">
      <c r="A1536" s="11" t="n">
        <v>9729080897</v>
      </c>
    </row>
    <row r="1537">
      <c r="A1537" s="11" t="n">
        <v>9729464119</v>
      </c>
    </row>
    <row r="1538">
      <c r="A1538" s="11" t="n">
        <v>9732829933</v>
      </c>
    </row>
    <row r="1539">
      <c r="A1539" s="11" t="n">
        <v>9734567547</v>
      </c>
    </row>
    <row r="1540">
      <c r="A1540" s="11" t="n">
        <v>9735131519</v>
      </c>
    </row>
    <row r="1541">
      <c r="A1541" s="11" t="n">
        <v>9735640077</v>
      </c>
    </row>
    <row r="1542">
      <c r="A1542" s="11" t="n">
        <v>9740483010</v>
      </c>
    </row>
    <row r="1543">
      <c r="A1543" s="11" t="n">
        <v>9741877676</v>
      </c>
    </row>
    <row r="1544">
      <c r="A1544" s="11" t="n">
        <v>9741938803</v>
      </c>
    </row>
    <row r="1545">
      <c r="A1545" s="11" t="n">
        <v>9741940751</v>
      </c>
    </row>
    <row r="1546">
      <c r="A1546" s="11" t="n">
        <v>9749306963</v>
      </c>
    </row>
    <row r="1547">
      <c r="A1547" s="11" t="n">
        <v>9749889580</v>
      </c>
    </row>
    <row r="1548">
      <c r="A1548" s="11" t="n">
        <v>9750466504</v>
      </c>
    </row>
    <row r="1549">
      <c r="A1549" s="11" t="n">
        <v>9751154740</v>
      </c>
    </row>
    <row r="1550">
      <c r="A1550" s="11" t="n">
        <v>9752110398</v>
      </c>
    </row>
    <row r="1551">
      <c r="A1551" s="11" t="n">
        <v>9752368414</v>
      </c>
    </row>
    <row r="1552">
      <c r="A1552" s="11" t="n">
        <v>9753000153</v>
      </c>
    </row>
    <row r="1553">
      <c r="A1553" s="11" t="n">
        <v>9753850963</v>
      </c>
    </row>
    <row r="1554">
      <c r="A1554" s="11" t="n">
        <v>9755432809</v>
      </c>
    </row>
    <row r="1555">
      <c r="A1555" s="11" t="n">
        <v>9755455521</v>
      </c>
    </row>
    <row r="1556">
      <c r="A1556" s="11" t="n">
        <v>9755803022</v>
      </c>
    </row>
    <row r="1557">
      <c r="A1557" s="11" t="n">
        <v>9756570932</v>
      </c>
    </row>
    <row r="1558">
      <c r="A1558" s="11" t="n">
        <v>9756844193</v>
      </c>
    </row>
    <row r="1559">
      <c r="A1559" s="11" t="n">
        <v>9759907203</v>
      </c>
    </row>
    <row r="1560">
      <c r="A1560" s="11" t="n">
        <v>9760159942</v>
      </c>
    </row>
    <row r="1561">
      <c r="A1561" s="11" t="n">
        <v>9760788093</v>
      </c>
    </row>
    <row r="1562">
      <c r="A1562" s="11" t="n">
        <v>9760941318</v>
      </c>
    </row>
    <row r="1563">
      <c r="A1563" s="11" t="n">
        <v>9765479416</v>
      </c>
    </row>
    <row r="1564">
      <c r="A1564" s="11" t="n">
        <v>9770445562</v>
      </c>
    </row>
    <row r="1565">
      <c r="A1565" s="11" t="n">
        <v>9770631180</v>
      </c>
    </row>
    <row r="1566">
      <c r="A1566" s="11" t="n">
        <v>9774220814</v>
      </c>
    </row>
    <row r="1567">
      <c r="A1567" s="11" t="n">
        <v>9774221236</v>
      </c>
    </row>
    <row r="1568">
      <c r="A1568" s="11" t="n">
        <v>9774702936</v>
      </c>
    </row>
    <row r="1569">
      <c r="A1569" s="11" t="n">
        <v>9775556886</v>
      </c>
    </row>
    <row r="1570">
      <c r="A1570" s="11" t="n">
        <v>9776281905</v>
      </c>
    </row>
    <row r="1571">
      <c r="A1571" s="11" t="n">
        <v>9776876195</v>
      </c>
    </row>
    <row r="1572">
      <c r="A1572" s="11" t="n">
        <v>9777207443</v>
      </c>
    </row>
    <row r="1573">
      <c r="A1573" s="11" t="n">
        <v>9783112502</v>
      </c>
    </row>
    <row r="1574">
      <c r="A1574" s="11" t="n">
        <v>9783602772</v>
      </c>
    </row>
    <row r="1575">
      <c r="A1575" s="11" t="n">
        <v>9785381571</v>
      </c>
    </row>
    <row r="1576">
      <c r="A1576" s="11" t="n">
        <v>9785445744</v>
      </c>
    </row>
    <row r="1577">
      <c r="A1577" s="11" t="n">
        <v>9785488924</v>
      </c>
    </row>
    <row r="1578">
      <c r="A1578" s="11" t="n">
        <v>9789416624</v>
      </c>
    </row>
    <row r="1579">
      <c r="A1579" s="11" t="n">
        <v>9792136205</v>
      </c>
    </row>
    <row r="1580">
      <c r="A1580" s="11" t="n">
        <v>9792321347</v>
      </c>
    </row>
    <row r="1581">
      <c r="A1581" s="11" t="n">
        <v>9792716683</v>
      </c>
    </row>
    <row r="1582">
      <c r="A1582" s="11" t="n">
        <v>9793584521</v>
      </c>
    </row>
    <row r="1583">
      <c r="A1583" s="11" t="n">
        <v>9793660582</v>
      </c>
    </row>
    <row r="1584">
      <c r="A1584" s="11" t="n">
        <v>9793769229</v>
      </c>
    </row>
    <row r="1585">
      <c r="A1585" s="11" t="n">
        <v>9793864729</v>
      </c>
    </row>
    <row r="1586">
      <c r="A1586" s="11" t="n">
        <v>9793951179</v>
      </c>
    </row>
    <row r="1587">
      <c r="A1587" s="11" t="n">
        <v>9795148254</v>
      </c>
    </row>
    <row r="1588">
      <c r="A1588" s="11" t="n">
        <v>9795914130</v>
      </c>
    </row>
    <row r="1589">
      <c r="A1589" s="11" t="n">
        <v>9797470828</v>
      </c>
    </row>
    <row r="1590">
      <c r="A1590" s="11" t="n">
        <v>9797927984</v>
      </c>
    </row>
    <row r="1591">
      <c r="A1591" s="11" t="n">
        <v>9798267955</v>
      </c>
    </row>
    <row r="1592">
      <c r="A1592" s="11" t="n">
        <v>9798452560</v>
      </c>
    </row>
    <row r="1593">
      <c r="A1593" s="11" t="n">
        <v>9798477487</v>
      </c>
    </row>
    <row r="1594">
      <c r="A1594" s="11" t="n">
        <v>9799481479</v>
      </c>
    </row>
    <row r="1595">
      <c r="A1595" s="11" t="n">
        <v>9799732269</v>
      </c>
    </row>
    <row r="1596">
      <c r="A1596" s="11" t="n">
        <v>9800147455</v>
      </c>
    </row>
    <row r="1597">
      <c r="A1597" s="11" t="n">
        <v>9801028429</v>
      </c>
    </row>
    <row r="1598">
      <c r="A1598" s="11" t="n">
        <v>9801368387</v>
      </c>
    </row>
    <row r="1599">
      <c r="A1599" s="11" t="n">
        <v>9805450372</v>
      </c>
    </row>
    <row r="1600">
      <c r="A1600" s="11" t="n">
        <v>9805889935</v>
      </c>
    </row>
    <row r="1601">
      <c r="A1601" s="11" t="n">
        <v>9813490646</v>
      </c>
    </row>
    <row r="1602">
      <c r="A1602" s="11" t="n">
        <v>9813646974</v>
      </c>
    </row>
    <row r="1603">
      <c r="A1603" s="11" t="n">
        <v>9813868214</v>
      </c>
    </row>
    <row r="1604">
      <c r="A1604" s="11" t="n">
        <v>9821653931</v>
      </c>
    </row>
    <row r="1605">
      <c r="A1605" s="11" t="n">
        <v>9822980504</v>
      </c>
    </row>
    <row r="1606">
      <c r="A1606" s="11" t="n">
        <v>9826643831</v>
      </c>
    </row>
    <row r="1607">
      <c r="A1607" s="11" t="n">
        <v>9827287029</v>
      </c>
    </row>
    <row r="1608">
      <c r="A1608" s="11" t="n">
        <v>9828315978</v>
      </c>
    </row>
    <row r="1609">
      <c r="A1609" s="11" t="n">
        <v>9828632572</v>
      </c>
    </row>
    <row r="1610">
      <c r="A1610" s="11" t="n">
        <v>9829424608</v>
      </c>
    </row>
    <row r="1611">
      <c r="A1611" s="11" t="n">
        <v>9832282535</v>
      </c>
    </row>
    <row r="1612">
      <c r="A1612" s="11" t="n">
        <v>9832308910</v>
      </c>
    </row>
    <row r="1613">
      <c r="A1613" s="11" t="n">
        <v>9835434288</v>
      </c>
    </row>
    <row r="1614">
      <c r="A1614" s="11" t="n">
        <v>9838077949</v>
      </c>
    </row>
    <row r="1615">
      <c r="A1615" s="11" t="n">
        <v>9839413479</v>
      </c>
    </row>
    <row r="1616">
      <c r="A1616" s="11" t="n">
        <v>9845643901</v>
      </c>
    </row>
    <row r="1617">
      <c r="A1617" s="11" t="n">
        <v>9846086981</v>
      </c>
    </row>
    <row r="1618">
      <c r="A1618" s="11" t="n">
        <v>9853793109</v>
      </c>
    </row>
    <row r="1619">
      <c r="A1619" s="11" t="n">
        <v>9863212570</v>
      </c>
    </row>
    <row r="1620">
      <c r="A1620" s="11" t="n">
        <v>9863341977</v>
      </c>
    </row>
    <row r="1621">
      <c r="A1621" s="11" t="n">
        <v>9863357234</v>
      </c>
    </row>
    <row r="1622">
      <c r="A1622" s="11" t="n">
        <v>9867153271</v>
      </c>
    </row>
    <row r="1623">
      <c r="A1623" s="11" t="n">
        <v>9870683498</v>
      </c>
    </row>
    <row r="1624">
      <c r="A1624" s="11" t="n">
        <v>9870841774</v>
      </c>
    </row>
    <row r="1625">
      <c r="A1625" s="11" t="n">
        <v>9871464813</v>
      </c>
    </row>
    <row r="1626">
      <c r="A1626" s="11" t="n">
        <v>9871560140</v>
      </c>
    </row>
    <row r="1627">
      <c r="A1627" s="11" t="n">
        <v>9872567886</v>
      </c>
    </row>
    <row r="1628">
      <c r="A1628" s="11" t="n">
        <v>9872813968</v>
      </c>
    </row>
    <row r="1629">
      <c r="A1629" s="11" t="n">
        <v>9875638748</v>
      </c>
    </row>
    <row r="1630">
      <c r="A1630" s="11" t="n">
        <v>9875838705</v>
      </c>
    </row>
    <row r="1631">
      <c r="A1631" s="11" t="n">
        <v>9878725214</v>
      </c>
    </row>
    <row r="1632">
      <c r="A1632" s="11" t="n">
        <v>9880528894</v>
      </c>
    </row>
    <row r="1633">
      <c r="A1633" s="11" t="n">
        <v>9882701311</v>
      </c>
    </row>
    <row r="1634">
      <c r="A1634" s="11" t="n">
        <v>9884425684</v>
      </c>
    </row>
    <row r="1635">
      <c r="A1635" s="11" t="n">
        <v>9888539215</v>
      </c>
    </row>
    <row r="1636">
      <c r="A1636" s="11" t="n">
        <v>9888655575</v>
      </c>
    </row>
    <row r="1637">
      <c r="A1637" s="11" t="n">
        <v>9888933054</v>
      </c>
    </row>
    <row r="1638">
      <c r="A1638" s="11" t="n">
        <v>9889196465</v>
      </c>
    </row>
    <row r="1639">
      <c r="A1639" s="11" t="n">
        <v>9889325705</v>
      </c>
    </row>
    <row r="1640">
      <c r="A1640" s="11" t="n">
        <v>9891811883</v>
      </c>
    </row>
    <row r="1641">
      <c r="A1641" s="11" t="n">
        <v>9893433048</v>
      </c>
    </row>
    <row r="1642">
      <c r="A1642" s="11" t="n">
        <v>9896825021</v>
      </c>
    </row>
    <row r="1643">
      <c r="A1643" s="11" t="n">
        <v>9897679628</v>
      </c>
    </row>
    <row r="1644">
      <c r="A1644" s="11" t="n">
        <v>9901516075</v>
      </c>
    </row>
    <row r="1645">
      <c r="A1645" s="11" t="n">
        <v>9902832093</v>
      </c>
    </row>
    <row r="1646">
      <c r="A1646" s="11" t="n">
        <v>9905798002</v>
      </c>
    </row>
    <row r="1647">
      <c r="A1647" s="11" t="n">
        <v>9906686256</v>
      </c>
    </row>
    <row r="1648">
      <c r="A1648" s="11" t="n">
        <v>9906752763</v>
      </c>
    </row>
    <row r="1649">
      <c r="A1649" s="11" t="n">
        <v>9907085174</v>
      </c>
    </row>
    <row r="1650">
      <c r="A1650" s="11" t="n">
        <v>9907101816</v>
      </c>
    </row>
    <row r="1651">
      <c r="A1651" s="11" t="n">
        <v>9907243887</v>
      </c>
    </row>
    <row r="1652">
      <c r="A1652" s="11" t="n">
        <v>9907817760</v>
      </c>
    </row>
    <row r="1653">
      <c r="A1653" s="11" t="n">
        <v>9908589820</v>
      </c>
    </row>
    <row r="1654">
      <c r="A1654" s="11" t="n">
        <v>9910201190</v>
      </c>
    </row>
    <row r="1655">
      <c r="A1655" s="11" t="n">
        <v>9911402532</v>
      </c>
    </row>
    <row r="1656">
      <c r="A1656" s="11" t="n">
        <v>9914795248</v>
      </c>
    </row>
    <row r="1657">
      <c r="A1657" s="11" t="n">
        <v>9918138956</v>
      </c>
    </row>
    <row r="1658">
      <c r="A1658" s="11" t="n">
        <v>9918442193</v>
      </c>
    </row>
    <row r="1659">
      <c r="A1659" s="11" t="n">
        <v>9918475741</v>
      </c>
    </row>
    <row r="1660">
      <c r="A1660" s="11" t="n">
        <v>9918501678</v>
      </c>
    </row>
    <row r="1661">
      <c r="A1661" s="11" t="n">
        <v>9919495734</v>
      </c>
    </row>
    <row r="1662">
      <c r="A1662" s="11" t="n">
        <v>9919687612</v>
      </c>
    </row>
    <row r="1663">
      <c r="A1663" s="11" t="n">
        <v>9920608753</v>
      </c>
    </row>
    <row r="1664">
      <c r="A1664" s="11" t="n">
        <v>9920691987</v>
      </c>
    </row>
    <row r="1665">
      <c r="A1665" s="11" t="n">
        <v>9921372175</v>
      </c>
    </row>
    <row r="1666">
      <c r="A1666" s="11" t="n">
        <v>9921382709</v>
      </c>
    </row>
    <row r="1667">
      <c r="A1667" s="11" t="n">
        <v>9922610589</v>
      </c>
    </row>
    <row r="1668">
      <c r="A1668" s="11" t="n">
        <v>9923429985</v>
      </c>
    </row>
    <row r="1669">
      <c r="A1669" s="11" t="n">
        <v>9924334916</v>
      </c>
    </row>
    <row r="1670">
      <c r="A1670" s="11" t="n">
        <v>9926683863</v>
      </c>
    </row>
    <row r="1671">
      <c r="A1671" s="11" t="n">
        <v>9926979158</v>
      </c>
    </row>
    <row r="1672">
      <c r="A1672" s="11" t="n">
        <v>9930671321</v>
      </c>
    </row>
    <row r="1673">
      <c r="A1673" s="11" t="n">
        <v>9931422398</v>
      </c>
    </row>
    <row r="1674">
      <c r="A1674" s="11" t="n">
        <v>9933217660</v>
      </c>
    </row>
    <row r="1675">
      <c r="A1675" s="11" t="n">
        <v>9933264797</v>
      </c>
    </row>
    <row r="1676">
      <c r="A1676" s="11" t="n">
        <v>9933716296</v>
      </c>
    </row>
    <row r="1677">
      <c r="A1677" s="11" t="n">
        <v>9935311878</v>
      </c>
    </row>
    <row r="1678">
      <c r="A1678" s="11" t="n">
        <v>9935318394</v>
      </c>
    </row>
    <row r="1679">
      <c r="A1679" s="11" t="n">
        <v>9936292686</v>
      </c>
    </row>
    <row r="1680">
      <c r="A1680" s="11" t="n">
        <v>9936987178</v>
      </c>
    </row>
    <row r="1681">
      <c r="A1681" s="11" t="n">
        <v>9937454358</v>
      </c>
    </row>
    <row r="1682">
      <c r="A1682" s="11" t="n">
        <v>9939854135</v>
      </c>
    </row>
    <row r="1683">
      <c r="A1683" s="11" t="n">
        <v>9940902146</v>
      </c>
    </row>
    <row r="1684">
      <c r="A1684" s="11" t="n">
        <v>9943222842</v>
      </c>
    </row>
    <row r="1685">
      <c r="A1685" s="11" t="n">
        <v>9946926846</v>
      </c>
    </row>
    <row r="1686">
      <c r="A1686" s="11" t="n">
        <v>9949373261</v>
      </c>
    </row>
    <row r="1687">
      <c r="A1687" s="11" t="n">
        <v>9951114192</v>
      </c>
    </row>
    <row r="1688">
      <c r="A1688" s="11" t="n">
        <v>9951389219</v>
      </c>
    </row>
    <row r="1689">
      <c r="A1689" s="11" t="n">
        <v>9952284282</v>
      </c>
    </row>
    <row r="1690">
      <c r="A1690" s="11" t="n">
        <v>9953043517</v>
      </c>
    </row>
    <row r="1691">
      <c r="A1691" s="11" t="n">
        <v>9954424981</v>
      </c>
    </row>
    <row r="1692">
      <c r="A1692" s="11" t="n">
        <v>9954484897</v>
      </c>
    </row>
    <row r="1693">
      <c r="A1693" s="11" t="n">
        <v>9954598377</v>
      </c>
    </row>
    <row r="1694">
      <c r="A1694" s="11" t="n">
        <v>9955598206</v>
      </c>
    </row>
    <row r="1695">
      <c r="A1695" s="11" t="n">
        <v>9955621799</v>
      </c>
    </row>
    <row r="1696">
      <c r="A1696" s="11" t="n">
        <v>9955710385</v>
      </c>
    </row>
    <row r="1697">
      <c r="A1697" s="11" t="n">
        <v>9957067773</v>
      </c>
    </row>
    <row r="1698">
      <c r="A1698" s="11" t="n">
        <v>9957768186</v>
      </c>
    </row>
    <row r="1699">
      <c r="A1699" s="11" t="n">
        <v>9960118405</v>
      </c>
    </row>
    <row r="1700">
      <c r="A1700" s="11" t="n">
        <v>9967233579</v>
      </c>
    </row>
    <row r="1701">
      <c r="A1701" s="11" t="n">
        <v>9973076983</v>
      </c>
    </row>
    <row r="1702">
      <c r="A1702" s="11" t="n">
        <v>9976330452</v>
      </c>
    </row>
    <row r="1703">
      <c r="A1703" s="11" t="n">
        <v>9977797996</v>
      </c>
    </row>
    <row r="1704">
      <c r="A1704" s="11" t="n">
        <v>9980637916</v>
      </c>
    </row>
    <row r="1705">
      <c r="A1705" s="11" t="n">
        <v>9981159586</v>
      </c>
    </row>
    <row r="1706">
      <c r="A1706" s="11" t="n">
        <v>9982643245</v>
      </c>
    </row>
    <row r="1707">
      <c r="A1707" s="11" t="n">
        <v>9983174534</v>
      </c>
    </row>
    <row r="1708">
      <c r="A1708" s="11" t="n">
        <v>9983969095</v>
      </c>
    </row>
    <row r="1709">
      <c r="A1709" s="11" t="n">
        <v>9984790230</v>
      </c>
    </row>
    <row r="1710">
      <c r="A1710" s="11" t="n">
        <v>9987210183</v>
      </c>
    </row>
    <row r="1711">
      <c r="A1711" s="11" t="n">
        <v>9989026132</v>
      </c>
    </row>
    <row r="1712">
      <c r="A1712" s="11" t="n">
        <v>9989438200</v>
      </c>
    </row>
    <row r="1713">
      <c r="A1713" s="11" t="n">
        <v>9991575564</v>
      </c>
    </row>
    <row r="1714">
      <c r="A1714" s="11" t="n">
        <v>9991614678</v>
      </c>
    </row>
    <row r="1715">
      <c r="A1715" s="11" t="n">
        <v>9993750555</v>
      </c>
    </row>
    <row r="1716">
      <c r="A1716" s="11" t="n">
        <v>9995851005</v>
      </c>
    </row>
    <row r="1717">
      <c r="A1717" s="11" t="n">
        <v>9996811478</v>
      </c>
    </row>
    <row r="1718">
      <c r="A1718" s="11" t="n">
        <v>9997089914</v>
      </c>
    </row>
    <row r="1719">
      <c r="A1719" s="11" t="n">
        <v>9997903984</v>
      </c>
    </row>
    <row r="1720">
      <c r="A1720" s="11" t="n">
        <v>9999938387</v>
      </c>
    </row>
  </sheetData>
  <mergeCells count="4">
    <mergeCell ref="A1:P1"/>
    <mergeCell ref="Q2:W2"/>
    <mergeCell ref="H2:O2"/>
    <mergeCell ref="Q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49"/>
  <sheetViews>
    <sheetView workbookViewId="0">
      <selection activeCell="A1" sqref="A1:W3"/>
    </sheetView>
  </sheetViews>
  <sheetFormatPr baseColWidth="8" defaultColWidth="9" defaultRowHeight="13.5"/>
  <cols>
    <col width="11.5" customWidth="1" style="21" min="1" max="1"/>
    <col width="7.125" customWidth="1" style="21" min="2" max="2"/>
    <col width="8.125" customWidth="1" style="21" min="3" max="3"/>
    <col width="12.875" customWidth="1" style="21" min="4" max="6"/>
    <col width="10.875" customWidth="1" style="21" min="7" max="7"/>
    <col width="8.125" customWidth="1" style="21" min="8" max="15"/>
    <col width="8.875" customWidth="1" style="21" min="16" max="16"/>
    <col width="7.125" customWidth="1" style="21" min="17" max="23"/>
  </cols>
  <sheetData>
    <row r="1">
      <c r="A1" s="2" t="inlineStr">
        <is>
          <t>备注：2月2日开始做此数据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20" t="n"/>
      <c r="Q1" s="2" t="inlineStr">
        <is>
          <t>备注：2月9日补充再发一次</t>
        </is>
      </c>
      <c r="R1" s="19" t="n"/>
      <c r="S1" s="19" t="n"/>
      <c r="T1" s="19" t="n"/>
      <c r="U1" s="19" t="n"/>
      <c r="V1" s="19" t="n"/>
      <c r="W1" s="20" t="n"/>
    </row>
    <row r="2">
      <c r="A2" s="4" t="n"/>
      <c r="B2" s="4" t="n"/>
      <c r="C2" s="4" t="n"/>
      <c r="D2" s="4" t="n"/>
      <c r="E2" s="4" t="n"/>
      <c r="F2" s="4" t="n"/>
      <c r="G2" s="4" t="n"/>
      <c r="H2" s="5" t="inlineStr">
        <is>
          <t>1月24日至1月30日每日存款</t>
        </is>
      </c>
      <c r="I2" s="19" t="n"/>
      <c r="J2" s="19" t="n"/>
      <c r="K2" s="19" t="n"/>
      <c r="L2" s="19" t="n"/>
      <c r="M2" s="19" t="n"/>
      <c r="N2" s="19" t="n"/>
      <c r="O2" s="20" t="n"/>
      <c r="P2" s="6" t="inlineStr">
        <is>
          <t>当日存款</t>
        </is>
      </c>
      <c r="Q2" s="5" t="inlineStr">
        <is>
          <t>2月2日至2月8日每日存款</t>
        </is>
      </c>
      <c r="R2" s="19" t="n"/>
      <c r="S2" s="19" t="n"/>
      <c r="T2" s="19" t="n"/>
      <c r="U2" s="19" t="n"/>
      <c r="V2" s="19" t="n"/>
      <c r="W2" s="20" t="n"/>
    </row>
    <row r="3" ht="27" customHeight="1" s="21">
      <c r="A3" s="7" t="inlineStr">
        <is>
          <t>会员账号M</t>
        </is>
      </c>
      <c r="B3" s="18" t="inlineStr">
        <is>
          <t>会员ID</t>
        </is>
      </c>
      <c r="C3" s="18" t="inlineStr">
        <is>
          <t>VIP等级</t>
        </is>
      </c>
      <c r="D3" s="18" t="inlineStr">
        <is>
          <t>账号注册时间</t>
        </is>
      </c>
      <c r="E3" s="18" t="inlineStr">
        <is>
          <t>历史累计存款</t>
        </is>
      </c>
      <c r="F3" s="18" t="inlineStr">
        <is>
          <t>历史累计投注</t>
        </is>
      </c>
      <c r="G3" s="18" t="inlineStr">
        <is>
          <t>历史总输赢</t>
        </is>
      </c>
      <c r="H3" s="9" t="n">
        <v>46046</v>
      </c>
      <c r="I3" s="9" t="n">
        <v>46047</v>
      </c>
      <c r="J3" s="9" t="n">
        <v>46048</v>
      </c>
      <c r="K3" s="9" t="n">
        <v>46049</v>
      </c>
      <c r="L3" s="9" t="n">
        <v>46050</v>
      </c>
      <c r="M3" s="9" t="n">
        <v>46051</v>
      </c>
      <c r="N3" s="9" t="n">
        <v>46052</v>
      </c>
      <c r="O3" s="9" t="n">
        <v>46053</v>
      </c>
      <c r="P3" s="10" t="n">
        <v>46054</v>
      </c>
      <c r="Q3" s="9" t="n">
        <v>46055</v>
      </c>
      <c r="R3" s="9" t="n">
        <v>46056</v>
      </c>
      <c r="S3" s="9" t="n">
        <v>46057</v>
      </c>
      <c r="T3" s="9" t="n">
        <v>46058</v>
      </c>
      <c r="U3" s="9" t="n">
        <v>46059</v>
      </c>
      <c r="V3" s="9" t="n">
        <v>46060</v>
      </c>
      <c r="W3" s="9" t="n">
        <v>46061</v>
      </c>
    </row>
    <row r="4">
      <c r="A4" s="11" t="n">
        <v>9773489679</v>
      </c>
    </row>
    <row r="5">
      <c r="A5" s="11" t="n">
        <v>9529543616</v>
      </c>
    </row>
    <row r="6">
      <c r="A6" s="11" t="n">
        <v>9723692398</v>
      </c>
    </row>
    <row r="7">
      <c r="A7" s="11" t="n">
        <v>9155157429</v>
      </c>
    </row>
    <row r="8">
      <c r="A8" s="11" t="n">
        <v>7091190295</v>
      </c>
    </row>
    <row r="9">
      <c r="A9" s="11" t="n">
        <v>7607394774</v>
      </c>
    </row>
    <row r="10">
      <c r="A10" s="11" t="n">
        <v>6367609965</v>
      </c>
      <c r="B10" t="n">
        <v>6367609965</v>
      </c>
      <c r="C10" t="n">
        <v>0</v>
      </c>
      <c r="D10" t="inlineStr"/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1" t="n">
        <v>9039892322</v>
      </c>
    </row>
    <row r="12">
      <c r="A12" s="11" t="n">
        <v>7347505132</v>
      </c>
    </row>
    <row r="13">
      <c r="A13" s="11" t="n">
        <v>9824345585</v>
      </c>
    </row>
    <row r="14">
      <c r="A14" s="11" t="n">
        <v>9650918220</v>
      </c>
    </row>
    <row r="15">
      <c r="A15" s="11" t="n">
        <v>7500388490</v>
      </c>
    </row>
    <row r="16">
      <c r="A16" s="11" t="n">
        <v>9825570912</v>
      </c>
    </row>
    <row r="17">
      <c r="A17" s="11" t="n">
        <v>9641755237</v>
      </c>
    </row>
    <row r="18">
      <c r="A18" s="11" t="n">
        <v>7829538332</v>
      </c>
    </row>
    <row r="19">
      <c r="A19" s="11" t="n">
        <v>9031127288</v>
      </c>
    </row>
    <row r="20">
      <c r="A20" s="11" t="n">
        <v>7877943236</v>
      </c>
    </row>
    <row r="21">
      <c r="A21" s="11" t="n">
        <v>9024656169</v>
      </c>
    </row>
    <row r="22">
      <c r="A22" s="11" t="n">
        <v>8467913155</v>
      </c>
    </row>
    <row r="23">
      <c r="A23" s="11" t="n">
        <v>7876737494</v>
      </c>
    </row>
    <row r="24">
      <c r="A24" s="11" t="n">
        <v>9369862368</v>
      </c>
    </row>
    <row r="25">
      <c r="A25" s="11" t="n">
        <v>9984861144</v>
      </c>
    </row>
    <row r="26">
      <c r="A26" s="11" t="n">
        <v>9356271331</v>
      </c>
    </row>
    <row r="27">
      <c r="A27" s="11" t="n">
        <v>8847525649</v>
      </c>
    </row>
    <row r="28">
      <c r="A28" s="11" t="n">
        <v>9997296263</v>
      </c>
    </row>
    <row r="29">
      <c r="A29" s="11" t="n">
        <v>8918018377</v>
      </c>
    </row>
    <row r="30">
      <c r="A30" s="11" t="n">
        <v>8712223852</v>
      </c>
    </row>
    <row r="31">
      <c r="A31" s="11" t="n">
        <v>8505086607</v>
      </c>
    </row>
    <row r="32">
      <c r="A32" s="11" t="n">
        <v>9771309524</v>
      </c>
    </row>
    <row r="33">
      <c r="A33" s="11" t="n">
        <v>8135904249</v>
      </c>
    </row>
    <row r="34">
      <c r="A34" s="11" t="n">
        <v>9920161182</v>
      </c>
    </row>
    <row r="35">
      <c r="A35" s="11" t="n">
        <v>7204380054</v>
      </c>
    </row>
    <row r="36">
      <c r="A36" s="11" t="n">
        <v>8127690976</v>
      </c>
    </row>
    <row r="37">
      <c r="A37" s="11" t="n">
        <v>6396886573</v>
      </c>
      <c r="B37" t="n">
        <v>6396886573</v>
      </c>
      <c r="C37" t="n">
        <v>0</v>
      </c>
      <c r="D37" t="inlineStr"/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s="11" t="n">
        <v>7906721034</v>
      </c>
    </row>
    <row r="39">
      <c r="A39" s="11" t="n">
        <v>9559863632</v>
      </c>
    </row>
    <row r="40">
      <c r="A40" s="11" t="n">
        <v>9548827183</v>
      </c>
    </row>
    <row r="41">
      <c r="A41" s="11" t="n">
        <v>7897386738</v>
      </c>
    </row>
    <row r="42">
      <c r="A42" s="11" t="n">
        <v>7011804027</v>
      </c>
    </row>
    <row r="43">
      <c r="A43" s="11" t="n">
        <v>9024777420</v>
      </c>
    </row>
    <row r="44">
      <c r="A44" s="11" t="n">
        <v>8347324492</v>
      </c>
    </row>
    <row r="45">
      <c r="A45" s="11" t="n">
        <v>8238202821</v>
      </c>
    </row>
    <row r="46">
      <c r="A46" s="11" t="n">
        <v>9536276071</v>
      </c>
    </row>
    <row r="47">
      <c r="A47" s="11" t="n">
        <v>9101190861</v>
      </c>
    </row>
    <row r="48">
      <c r="A48" s="11" t="n">
        <v>9136150830</v>
      </c>
    </row>
    <row r="49">
      <c r="A49" s="11" t="n">
        <v>9662780389</v>
      </c>
    </row>
    <row r="50">
      <c r="A50" s="11" t="n">
        <v>9615350470</v>
      </c>
    </row>
    <row r="51">
      <c r="A51" s="11" t="n">
        <v>8878009386</v>
      </c>
    </row>
    <row r="52">
      <c r="A52" s="11" t="n">
        <v>7057272576</v>
      </c>
    </row>
    <row r="53">
      <c r="A53" s="11" t="n">
        <v>9149445561</v>
      </c>
    </row>
    <row r="54">
      <c r="A54" s="11" t="n">
        <v>7046498301</v>
      </c>
    </row>
    <row r="55">
      <c r="A55" s="11" t="n">
        <v>9399279452</v>
      </c>
    </row>
    <row r="56">
      <c r="A56" s="11" t="n">
        <v>7408743247</v>
      </c>
    </row>
    <row r="57">
      <c r="A57" s="11" t="n">
        <v>9501641070</v>
      </c>
    </row>
    <row r="58">
      <c r="A58" s="11" t="n">
        <v>6367994480</v>
      </c>
      <c r="B58" t="n">
        <v>6367994480</v>
      </c>
      <c r="C58" t="n">
        <v>0</v>
      </c>
      <c r="D58" t="inlineStr"/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s="11" t="n">
        <v>7902051484</v>
      </c>
    </row>
    <row r="60">
      <c r="A60" s="11" t="n">
        <v>9279748625</v>
      </c>
    </row>
    <row r="61">
      <c r="A61" s="11" t="n">
        <v>9680684980</v>
      </c>
    </row>
    <row r="62">
      <c r="A62" s="11" t="n">
        <v>7893482049</v>
      </c>
    </row>
    <row r="63">
      <c r="A63" s="11" t="n">
        <v>8921380869</v>
      </c>
    </row>
    <row r="64">
      <c r="A64" s="11" t="n">
        <v>9933524163</v>
      </c>
    </row>
    <row r="65">
      <c r="A65" s="11" t="n">
        <v>8000368941</v>
      </c>
    </row>
    <row r="66">
      <c r="A66" s="11" t="n">
        <v>8851852108</v>
      </c>
    </row>
    <row r="67">
      <c r="A67" s="11" t="n">
        <v>8488963959</v>
      </c>
    </row>
    <row r="68">
      <c r="A68" s="11" t="n">
        <v>8235515065</v>
      </c>
    </row>
    <row r="69">
      <c r="A69" s="11" t="n">
        <v>9817474314</v>
      </c>
    </row>
    <row r="70">
      <c r="A70" s="11" t="n">
        <v>8949558540</v>
      </c>
    </row>
    <row r="71">
      <c r="A71" s="11" t="n">
        <v>8809921619</v>
      </c>
    </row>
    <row r="72">
      <c r="A72" s="11" t="n">
        <v>7090370446</v>
      </c>
    </row>
    <row r="73">
      <c r="A73" s="11" t="n">
        <v>7405235351</v>
      </c>
    </row>
    <row r="74">
      <c r="A74" s="11" t="n">
        <v>9334944734</v>
      </c>
    </row>
    <row r="75">
      <c r="A75" s="11" t="n">
        <v>9155337873</v>
      </c>
    </row>
    <row r="76">
      <c r="A76" s="11" t="n">
        <v>9366659240</v>
      </c>
    </row>
    <row r="77">
      <c r="A77" s="11" t="n">
        <v>9277143307</v>
      </c>
    </row>
    <row r="78">
      <c r="A78" s="11" t="n">
        <v>8389942507</v>
      </c>
    </row>
    <row r="79">
      <c r="A79" s="11" t="n">
        <v>7067428037</v>
      </c>
    </row>
    <row r="80">
      <c r="A80" s="11" t="n">
        <v>9680128485</v>
      </c>
    </row>
    <row r="81">
      <c r="A81" s="11" t="n">
        <v>9872461799</v>
      </c>
    </row>
    <row r="82">
      <c r="A82" s="11" t="n">
        <v>9725445458</v>
      </c>
    </row>
    <row r="83">
      <c r="A83" s="11" t="n">
        <v>8937910556</v>
      </c>
    </row>
    <row r="84">
      <c r="A84" s="11" t="n">
        <v>7355304029</v>
      </c>
    </row>
    <row r="85">
      <c r="A85" s="11" t="n">
        <v>9582275159</v>
      </c>
    </row>
    <row r="86">
      <c r="A86" s="11" t="n">
        <v>9864142542</v>
      </c>
    </row>
    <row r="87">
      <c r="A87" s="11" t="n">
        <v>6001104858</v>
      </c>
      <c r="B87" t="n">
        <v>6001104858</v>
      </c>
      <c r="C87" t="n">
        <v>0</v>
      </c>
      <c r="D87" t="inlineStr"/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s="11" t="n">
        <v>9624925472</v>
      </c>
    </row>
    <row r="89">
      <c r="A89" s="11" t="n">
        <v>9037471401</v>
      </c>
    </row>
    <row r="90">
      <c r="A90" s="11" t="n">
        <v>9755191360</v>
      </c>
    </row>
    <row r="91">
      <c r="A91" s="11" t="n">
        <v>7297995222</v>
      </c>
    </row>
    <row r="92">
      <c r="A92" s="11" t="n">
        <v>7645964136</v>
      </c>
    </row>
    <row r="93">
      <c r="A93" s="11" t="n">
        <v>8670162487</v>
      </c>
    </row>
    <row r="94">
      <c r="A94" s="11" t="n">
        <v>9382185498</v>
      </c>
    </row>
    <row r="95">
      <c r="A95" s="11" t="n">
        <v>8860645225</v>
      </c>
    </row>
    <row r="96">
      <c r="A96" s="11" t="n">
        <v>7225040661</v>
      </c>
    </row>
    <row r="97">
      <c r="A97" s="11" t="n">
        <v>9773105974</v>
      </c>
    </row>
    <row r="98">
      <c r="A98" s="11" t="n">
        <v>7404979692</v>
      </c>
    </row>
    <row r="99">
      <c r="A99" s="11" t="n">
        <v>6295106321</v>
      </c>
      <c r="B99" t="n">
        <v>6295106321</v>
      </c>
      <c r="C99" t="n">
        <v>0</v>
      </c>
      <c r="D99" t="inlineStr"/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s="11" t="n">
        <v>7850941840</v>
      </c>
    </row>
    <row r="101">
      <c r="A101" s="11" t="n">
        <v>6280774809</v>
      </c>
      <c r="B101" t="n">
        <v>6280774809</v>
      </c>
      <c r="C101" t="n">
        <v>0</v>
      </c>
      <c r="D101" t="inlineStr"/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</row>
    <row r="102">
      <c r="A102" s="11" t="n">
        <v>9068539113</v>
      </c>
    </row>
    <row r="103">
      <c r="A103" s="11" t="n">
        <v>8789564594</v>
      </c>
    </row>
    <row r="104">
      <c r="A104" s="11" t="n">
        <v>9519589253</v>
      </c>
    </row>
    <row r="105">
      <c r="A105" s="11" t="n">
        <v>8008616002</v>
      </c>
    </row>
    <row r="106">
      <c r="A106" s="11" t="n">
        <v>9928797236</v>
      </c>
    </row>
    <row r="107">
      <c r="A107" s="11" t="n">
        <v>9928525201</v>
      </c>
    </row>
    <row r="108">
      <c r="A108" s="11" t="n">
        <v>7074901153</v>
      </c>
    </row>
    <row r="109">
      <c r="A109" s="11" t="n">
        <v>8789172733</v>
      </c>
    </row>
    <row r="110">
      <c r="A110" s="11" t="n">
        <v>9798925303</v>
      </c>
    </row>
    <row r="111">
      <c r="A111" s="11" t="n">
        <v>7976048842</v>
      </c>
    </row>
    <row r="112">
      <c r="A112" s="11" t="n">
        <v>7505305588</v>
      </c>
    </row>
    <row r="113">
      <c r="A113" s="11" t="n">
        <v>9175354667</v>
      </c>
    </row>
    <row r="114">
      <c r="A114" s="11" t="n">
        <v>9131650569</v>
      </c>
    </row>
    <row r="115">
      <c r="A115" s="11" t="n">
        <v>9079283952</v>
      </c>
    </row>
    <row r="116">
      <c r="A116" s="11" t="n">
        <v>8269657298</v>
      </c>
    </row>
    <row r="117">
      <c r="A117" s="11" t="n">
        <v>7407548068</v>
      </c>
    </row>
    <row r="118">
      <c r="A118" s="11" t="n">
        <v>9053305002</v>
      </c>
    </row>
    <row r="119">
      <c r="A119" s="11" t="n">
        <v>9305620645</v>
      </c>
    </row>
    <row r="120">
      <c r="A120" s="11" t="n">
        <v>9785050923</v>
      </c>
    </row>
    <row r="121">
      <c r="A121" s="11" t="n">
        <v>6399964674</v>
      </c>
      <c r="B121" t="n">
        <v>6399964674</v>
      </c>
      <c r="C121" t="n">
        <v>0</v>
      </c>
      <c r="D121" t="inlineStr"/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s="11" t="n">
        <v>8250191239</v>
      </c>
    </row>
    <row r="123">
      <c r="A123" s="11" t="n">
        <v>9534042206</v>
      </c>
    </row>
    <row r="124">
      <c r="A124" s="11" t="n">
        <v>8439595443</v>
      </c>
    </row>
    <row r="125">
      <c r="A125" s="11" t="n">
        <v>9031178486</v>
      </c>
    </row>
    <row r="126">
      <c r="A126" s="11" t="n">
        <v>6006777899</v>
      </c>
      <c r="B126" t="n">
        <v>6006777899</v>
      </c>
      <c r="C126" t="n">
        <v>0</v>
      </c>
      <c r="D126" t="inlineStr"/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s="11" t="n">
        <v>9305709171</v>
      </c>
    </row>
    <row r="128">
      <c r="A128" s="11" t="n">
        <v>9911331944</v>
      </c>
    </row>
    <row r="129">
      <c r="A129" s="11" t="n">
        <v>8307266232</v>
      </c>
    </row>
    <row r="130">
      <c r="A130" s="11" t="n">
        <v>9131159576</v>
      </c>
    </row>
    <row r="131">
      <c r="A131" s="11" t="n">
        <v>9344951775</v>
      </c>
    </row>
    <row r="132">
      <c r="A132" s="11" t="n">
        <v>8469038746</v>
      </c>
    </row>
    <row r="133">
      <c r="A133" s="11" t="n">
        <v>7364877714</v>
      </c>
    </row>
    <row r="134">
      <c r="A134" s="11" t="n">
        <v>6238358695</v>
      </c>
      <c r="B134" t="n">
        <v>6238358695</v>
      </c>
      <c r="C134" t="n">
        <v>0</v>
      </c>
      <c r="D134" t="inlineStr"/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s="11" t="n">
        <v>7394972134</v>
      </c>
    </row>
    <row r="136">
      <c r="A136" s="11" t="n">
        <v>7804874667</v>
      </c>
    </row>
    <row r="137">
      <c r="A137" s="11" t="n">
        <v>9171452403</v>
      </c>
    </row>
    <row r="138">
      <c r="A138" s="11" t="n">
        <v>8979021523</v>
      </c>
    </row>
    <row r="139">
      <c r="A139" s="11" t="n">
        <v>9199992046</v>
      </c>
    </row>
    <row r="140">
      <c r="A140" s="11" t="n">
        <v>6354097015</v>
      </c>
      <c r="B140" t="n">
        <v>6354097015</v>
      </c>
      <c r="C140" t="n">
        <v>0</v>
      </c>
      <c r="D140" t="inlineStr"/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s="11" t="n">
        <v>8369855866</v>
      </c>
    </row>
    <row r="142">
      <c r="A142" s="11" t="n">
        <v>8805354480</v>
      </c>
    </row>
    <row r="143">
      <c r="A143" s="11" t="n">
        <v>7991029138</v>
      </c>
    </row>
    <row r="144">
      <c r="A144" s="11" t="n">
        <v>9019082331</v>
      </c>
    </row>
    <row r="145">
      <c r="A145" s="11" t="n">
        <v>8969909872</v>
      </c>
    </row>
    <row r="146">
      <c r="A146" s="11" t="n">
        <v>7225011318</v>
      </c>
    </row>
    <row r="147">
      <c r="A147" s="11" t="n">
        <v>9654053643</v>
      </c>
    </row>
    <row r="148">
      <c r="A148" s="11" t="n">
        <v>9557867383</v>
      </c>
    </row>
    <row r="149">
      <c r="A149" s="11" t="n">
        <v>7643983884</v>
      </c>
    </row>
    <row r="150">
      <c r="A150" s="11" t="n">
        <v>9389155420</v>
      </c>
    </row>
    <row r="151">
      <c r="A151" s="11" t="n">
        <v>9625492680</v>
      </c>
    </row>
    <row r="152">
      <c r="A152" s="11" t="n">
        <v>9378151594</v>
      </c>
    </row>
    <row r="153">
      <c r="A153" s="11" t="n">
        <v>8115484519</v>
      </c>
    </row>
    <row r="154">
      <c r="A154" s="11" t="n">
        <v>8005905057</v>
      </c>
    </row>
    <row r="155">
      <c r="A155" s="11" t="n">
        <v>8825245284</v>
      </c>
    </row>
    <row r="156">
      <c r="A156" s="11" t="n">
        <v>6299303175</v>
      </c>
      <c r="B156" t="n">
        <v>6299303175</v>
      </c>
      <c r="C156" t="n">
        <v>0</v>
      </c>
      <c r="D156" t="inlineStr"/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s="11" t="n">
        <v>7019212753</v>
      </c>
    </row>
    <row r="158">
      <c r="A158" s="11" t="n">
        <v>8301914099</v>
      </c>
    </row>
    <row r="159">
      <c r="A159" s="11" t="n">
        <v>8453751383</v>
      </c>
    </row>
    <row r="160">
      <c r="A160" s="11" t="n">
        <v>6263723826</v>
      </c>
      <c r="B160" t="n">
        <v>6263723826</v>
      </c>
      <c r="C160" t="n">
        <v>0</v>
      </c>
      <c r="D160" t="inlineStr"/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s="11" t="n">
        <v>9678849375</v>
      </c>
    </row>
    <row r="162">
      <c r="A162" s="11" t="n">
        <v>8085168592</v>
      </c>
    </row>
    <row r="163">
      <c r="A163" s="11" t="n">
        <v>8639877127</v>
      </c>
    </row>
    <row r="164">
      <c r="A164" s="11" t="n">
        <v>9125690718</v>
      </c>
    </row>
    <row r="165">
      <c r="A165" s="11" t="n">
        <v>8420514129</v>
      </c>
    </row>
    <row r="166">
      <c r="A166" s="11" t="n">
        <v>8235852446</v>
      </c>
    </row>
    <row r="167">
      <c r="A167" s="11" t="n">
        <v>8623081300</v>
      </c>
    </row>
    <row r="168">
      <c r="A168" s="11" t="n">
        <v>7678014860</v>
      </c>
    </row>
    <row r="169">
      <c r="A169" s="11" t="n">
        <v>8897088916</v>
      </c>
    </row>
    <row r="170">
      <c r="A170" s="11" t="n">
        <v>9528606608</v>
      </c>
    </row>
    <row r="171">
      <c r="A171" s="11" t="n">
        <v>8878457308</v>
      </c>
    </row>
    <row r="172">
      <c r="A172" s="11" t="n">
        <v>8979630692</v>
      </c>
    </row>
    <row r="173">
      <c r="A173" s="11" t="n">
        <v>8240729789</v>
      </c>
    </row>
    <row r="174">
      <c r="A174" s="11" t="n">
        <v>8811865592</v>
      </c>
    </row>
    <row r="175">
      <c r="A175" s="11" t="n">
        <v>7976965061</v>
      </c>
    </row>
    <row r="176">
      <c r="A176" s="11" t="n">
        <v>7734800746</v>
      </c>
    </row>
    <row r="177">
      <c r="A177" s="11" t="n">
        <v>8372816219</v>
      </c>
    </row>
    <row r="178">
      <c r="A178" s="11" t="n">
        <v>8279446704</v>
      </c>
    </row>
    <row r="179">
      <c r="A179" s="11" t="n">
        <v>7736980252</v>
      </c>
    </row>
    <row r="180">
      <c r="A180" s="11" t="n">
        <v>8077521214</v>
      </c>
    </row>
    <row r="181">
      <c r="A181" s="11" t="n">
        <v>6367768950</v>
      </c>
      <c r="B181" t="n">
        <v>6367768950</v>
      </c>
      <c r="C181" t="n">
        <v>0</v>
      </c>
      <c r="D181" t="inlineStr"/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s="11" t="n">
        <v>8468037129</v>
      </c>
    </row>
    <row r="183">
      <c r="A183" s="11" t="n">
        <v>9918151997</v>
      </c>
    </row>
    <row r="184">
      <c r="A184" s="11" t="n">
        <v>7649881438</v>
      </c>
    </row>
    <row r="185">
      <c r="A185" s="11" t="n">
        <v>8000631427</v>
      </c>
    </row>
    <row r="186">
      <c r="A186" s="11" t="n">
        <v>9142444644</v>
      </c>
    </row>
    <row r="187">
      <c r="A187" s="11" t="n">
        <v>9596801412</v>
      </c>
    </row>
    <row r="188">
      <c r="A188" s="11" t="n">
        <v>9099048824</v>
      </c>
    </row>
    <row r="189">
      <c r="A189" s="11" t="n">
        <v>9996845084</v>
      </c>
    </row>
    <row r="190">
      <c r="A190" s="11" t="n">
        <v>8445458557</v>
      </c>
    </row>
    <row r="191">
      <c r="A191" s="11" t="n">
        <v>9670126769</v>
      </c>
    </row>
    <row r="192">
      <c r="A192" s="11" t="n">
        <v>9157584627</v>
      </c>
    </row>
    <row r="193">
      <c r="A193" s="11" t="n">
        <v>8542890028</v>
      </c>
    </row>
    <row r="194">
      <c r="A194" s="11" t="n">
        <v>7977325141</v>
      </c>
    </row>
    <row r="195">
      <c r="A195" s="11" t="n">
        <v>8949287935</v>
      </c>
    </row>
    <row r="196">
      <c r="A196" s="11" t="n">
        <v>9395077739</v>
      </c>
    </row>
    <row r="197">
      <c r="A197" s="11" t="n">
        <v>8979755863</v>
      </c>
    </row>
    <row r="198">
      <c r="A198" s="11" t="n">
        <v>9149015984</v>
      </c>
    </row>
    <row r="199">
      <c r="A199" s="11" t="n">
        <v>9325107534</v>
      </c>
    </row>
    <row r="200">
      <c r="A200" s="11" t="n">
        <v>8090023136</v>
      </c>
    </row>
    <row r="201">
      <c r="A201" s="11" t="n">
        <v>9956308908</v>
      </c>
    </row>
    <row r="202">
      <c r="A202" s="11" t="n">
        <v>6299289364</v>
      </c>
      <c r="B202" t="n">
        <v>6299289364</v>
      </c>
      <c r="C202" t="n">
        <v>0</v>
      </c>
      <c r="D202" t="inlineStr"/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s="11" t="n">
        <v>9982375280</v>
      </c>
    </row>
    <row r="204">
      <c r="A204" s="11" t="n">
        <v>8484908118</v>
      </c>
    </row>
    <row r="205">
      <c r="A205" s="11" t="n">
        <v>7052949645</v>
      </c>
    </row>
    <row r="206">
      <c r="A206" s="11" t="n">
        <v>7201992955</v>
      </c>
    </row>
    <row r="207">
      <c r="A207" s="11" t="n">
        <v>9111752239</v>
      </c>
    </row>
    <row r="208">
      <c r="A208" s="11" t="n">
        <v>8194862379</v>
      </c>
    </row>
    <row r="209">
      <c r="A209" s="11" t="n">
        <v>6201189287</v>
      </c>
      <c r="B209" t="n">
        <v>6201189287</v>
      </c>
      <c r="C209" t="n">
        <v>0</v>
      </c>
      <c r="D209" t="inlineStr"/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s="11" t="n">
        <v>9760659199</v>
      </c>
    </row>
    <row r="211">
      <c r="A211" s="11" t="n">
        <v>7851967864</v>
      </c>
    </row>
    <row r="212">
      <c r="A212" s="11" t="n">
        <v>7889397337</v>
      </c>
    </row>
    <row r="213">
      <c r="A213" s="11" t="n">
        <v>9104469371</v>
      </c>
    </row>
    <row r="214">
      <c r="A214" s="11" t="n">
        <v>9630253464</v>
      </c>
    </row>
    <row r="215">
      <c r="A215" s="11" t="n">
        <v>8269095561</v>
      </c>
    </row>
    <row r="216">
      <c r="A216" s="11" t="n">
        <v>7050433251</v>
      </c>
    </row>
    <row r="217">
      <c r="A217" s="11" t="n">
        <v>8292598478</v>
      </c>
    </row>
    <row r="218">
      <c r="A218" s="11" t="n">
        <v>6306924778</v>
      </c>
      <c r="B218" t="n">
        <v>6306924778</v>
      </c>
      <c r="C218" t="n">
        <v>0</v>
      </c>
      <c r="D218" t="inlineStr"/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s="11" t="n">
        <v>6393489462</v>
      </c>
      <c r="B219" t="n">
        <v>6393489462</v>
      </c>
      <c r="C219" t="n">
        <v>0</v>
      </c>
      <c r="D219" t="inlineStr"/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s="11" t="n">
        <v>8423678631</v>
      </c>
    </row>
    <row r="221">
      <c r="A221" s="11" t="n">
        <v>8473071034</v>
      </c>
    </row>
    <row r="222">
      <c r="A222" s="11" t="n">
        <v>8486481105</v>
      </c>
    </row>
    <row r="223">
      <c r="A223" s="11" t="n">
        <v>6261384086</v>
      </c>
      <c r="B223" t="n">
        <v>6261384086</v>
      </c>
      <c r="C223" t="n">
        <v>0</v>
      </c>
      <c r="D223" t="inlineStr"/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s="11" t="n">
        <v>9981022489</v>
      </c>
    </row>
    <row r="225">
      <c r="A225" s="11" t="n">
        <v>9074893950</v>
      </c>
    </row>
    <row r="226">
      <c r="A226" s="11" t="n">
        <v>8877312187</v>
      </c>
    </row>
    <row r="227">
      <c r="A227" s="11" t="n">
        <v>7818977496</v>
      </c>
    </row>
    <row r="228">
      <c r="A228" s="11" t="n">
        <v>6370095746</v>
      </c>
      <c r="B228" t="n">
        <v>6370095746</v>
      </c>
      <c r="C228" t="n">
        <v>0</v>
      </c>
      <c r="D228" t="inlineStr"/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s="11" t="n">
        <v>9665505381</v>
      </c>
    </row>
    <row r="230">
      <c r="A230" s="11" t="n">
        <v>9389933546</v>
      </c>
    </row>
    <row r="231">
      <c r="A231" s="11" t="n">
        <v>9928920780</v>
      </c>
    </row>
    <row r="232">
      <c r="A232" s="11" t="n">
        <v>9250694702</v>
      </c>
    </row>
    <row r="233">
      <c r="A233" s="11" t="n">
        <v>8126380742</v>
      </c>
    </row>
    <row r="234">
      <c r="A234" s="11" t="n">
        <v>9368938735</v>
      </c>
    </row>
    <row r="235">
      <c r="A235" s="11" t="n">
        <v>9371150175</v>
      </c>
    </row>
    <row r="236">
      <c r="A236" s="11" t="n">
        <v>8000924415</v>
      </c>
    </row>
    <row r="237">
      <c r="A237" s="11" t="n">
        <v>9666320725</v>
      </c>
    </row>
    <row r="238">
      <c r="A238" s="11" t="n">
        <v>9227827044</v>
      </c>
    </row>
    <row r="239">
      <c r="A239" s="11" t="n">
        <v>7890626231</v>
      </c>
    </row>
    <row r="240">
      <c r="A240" s="11" t="n">
        <v>8403972959</v>
      </c>
    </row>
    <row r="241">
      <c r="A241" s="11" t="n">
        <v>7856047822</v>
      </c>
    </row>
    <row r="242">
      <c r="A242" s="11" t="n">
        <v>7895351043</v>
      </c>
    </row>
    <row r="243">
      <c r="A243" s="11" t="n">
        <v>8877080213</v>
      </c>
    </row>
    <row r="244">
      <c r="A244" s="11" t="n">
        <v>9569204078</v>
      </c>
    </row>
    <row r="245">
      <c r="A245" s="11" t="n">
        <v>9508243607</v>
      </c>
    </row>
    <row r="246">
      <c r="A246" s="11" t="n">
        <v>9381572611</v>
      </c>
    </row>
    <row r="247">
      <c r="A247" s="11" t="n">
        <v>9602228699</v>
      </c>
    </row>
    <row r="248">
      <c r="A248" s="11" t="n">
        <v>7872062165</v>
      </c>
    </row>
    <row r="249">
      <c r="A249" s="11" t="n">
        <v>9887404707</v>
      </c>
    </row>
    <row r="250">
      <c r="A250" s="11" t="n">
        <v>7999177135</v>
      </c>
    </row>
    <row r="251">
      <c r="A251" s="11" t="n">
        <v>9690960866</v>
      </c>
    </row>
    <row r="252">
      <c r="A252" s="11" t="n">
        <v>8317747548</v>
      </c>
    </row>
    <row r="253">
      <c r="A253" s="11" t="n">
        <v>7665859602</v>
      </c>
    </row>
    <row r="254">
      <c r="A254" s="11" t="n">
        <v>7415403687</v>
      </c>
    </row>
    <row r="255">
      <c r="A255" s="11" t="n">
        <v>8679340007</v>
      </c>
    </row>
    <row r="256">
      <c r="A256" s="11" t="n">
        <v>6381331541</v>
      </c>
      <c r="B256" t="n">
        <v>6381331541</v>
      </c>
      <c r="C256" t="n">
        <v>0</v>
      </c>
      <c r="D256" t="inlineStr"/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s="11" t="n">
        <v>7891951232</v>
      </c>
    </row>
    <row r="258">
      <c r="A258" s="11" t="n">
        <v>8123302464</v>
      </c>
    </row>
    <row r="259">
      <c r="A259" s="11" t="n">
        <v>8905584748</v>
      </c>
    </row>
    <row r="260">
      <c r="A260" s="11" t="n">
        <v>6386206145</v>
      </c>
      <c r="B260" t="n">
        <v>6386206145</v>
      </c>
      <c r="C260" t="n">
        <v>0</v>
      </c>
      <c r="D260" t="inlineStr"/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s="11" t="n">
        <v>8429272836</v>
      </c>
    </row>
    <row r="262">
      <c r="A262" s="11" t="n">
        <v>9219782823</v>
      </c>
    </row>
    <row r="263">
      <c r="A263" s="11" t="n">
        <v>9672207537</v>
      </c>
    </row>
    <row r="264">
      <c r="A264" s="11" t="n">
        <v>8750402740</v>
      </c>
    </row>
    <row r="265">
      <c r="A265" s="11" t="n">
        <v>9508805514</v>
      </c>
    </row>
    <row r="266">
      <c r="A266" s="11" t="n">
        <v>7015267474</v>
      </c>
    </row>
    <row r="267">
      <c r="A267" s="11" t="n">
        <v>9935913874</v>
      </c>
    </row>
    <row r="268">
      <c r="A268" s="11" t="n">
        <v>8905811966</v>
      </c>
    </row>
    <row r="269">
      <c r="A269" s="11" t="n">
        <v>9117040778</v>
      </c>
    </row>
    <row r="270">
      <c r="A270" s="11" t="n">
        <v>9970693829</v>
      </c>
    </row>
    <row r="271">
      <c r="A271" s="11" t="n">
        <v>7900665889</v>
      </c>
    </row>
    <row r="272">
      <c r="A272" s="11" t="n">
        <v>8473085069</v>
      </c>
    </row>
    <row r="273">
      <c r="A273" s="11" t="n">
        <v>7739326399</v>
      </c>
    </row>
    <row r="274">
      <c r="A274" s="11" t="n">
        <v>9431456168</v>
      </c>
    </row>
    <row r="275">
      <c r="A275" s="11" t="n">
        <v>9778833331</v>
      </c>
    </row>
    <row r="276">
      <c r="A276" s="11" t="n">
        <v>7307441643</v>
      </c>
    </row>
    <row r="277">
      <c r="A277" s="11" t="n">
        <v>7457917236</v>
      </c>
    </row>
    <row r="278">
      <c r="A278" s="11" t="n">
        <v>7860450551</v>
      </c>
    </row>
    <row r="279">
      <c r="A279" s="11" t="n">
        <v>9044822450</v>
      </c>
    </row>
    <row r="280">
      <c r="A280" s="11" t="n">
        <v>9602709201</v>
      </c>
    </row>
    <row r="281">
      <c r="A281" s="11" t="n">
        <v>7065901390</v>
      </c>
    </row>
    <row r="282">
      <c r="A282" s="11" t="n">
        <v>7256825627</v>
      </c>
    </row>
    <row r="283">
      <c r="A283" s="11" t="n">
        <v>7005419037</v>
      </c>
    </row>
    <row r="284">
      <c r="A284" s="11" t="n">
        <v>7644997134</v>
      </c>
    </row>
    <row r="285">
      <c r="A285" s="11" t="n">
        <v>7084687610</v>
      </c>
    </row>
    <row r="286">
      <c r="A286" s="11" t="n">
        <v>8795971240</v>
      </c>
    </row>
    <row r="287">
      <c r="A287" s="11" t="n">
        <v>7535827598</v>
      </c>
    </row>
    <row r="288">
      <c r="A288" s="11" t="n">
        <v>6380264056</v>
      </c>
      <c r="B288" t="n">
        <v>6380264056</v>
      </c>
      <c r="C288" t="n">
        <v>0</v>
      </c>
      <c r="D288" t="inlineStr"/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s="11" t="n">
        <v>9693214372</v>
      </c>
    </row>
    <row r="290">
      <c r="A290" s="11" t="n">
        <v>8794925390</v>
      </c>
    </row>
    <row r="291">
      <c r="A291" s="11" t="n">
        <v>7440873505</v>
      </c>
    </row>
    <row r="292">
      <c r="A292" s="11" t="n">
        <v>7668753599</v>
      </c>
    </row>
    <row r="293">
      <c r="A293" s="11" t="n">
        <v>7643837642</v>
      </c>
    </row>
    <row r="294">
      <c r="A294" s="11" t="n">
        <v>8236088941</v>
      </c>
    </row>
    <row r="295">
      <c r="A295" s="11" t="n">
        <v>6203152853</v>
      </c>
      <c r="B295" t="n">
        <v>6203152853</v>
      </c>
      <c r="C295" t="n">
        <v>0</v>
      </c>
      <c r="D295" t="inlineStr"/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s="11" t="n">
        <v>9934503970</v>
      </c>
    </row>
    <row r="297">
      <c r="A297" s="11" t="n">
        <v>9162696713</v>
      </c>
    </row>
    <row r="298">
      <c r="A298" s="11" t="n">
        <v>9342290758</v>
      </c>
    </row>
    <row r="299">
      <c r="A299" s="11" t="n">
        <v>9316633608</v>
      </c>
    </row>
    <row r="300">
      <c r="A300" s="11" t="n">
        <v>9062411390</v>
      </c>
    </row>
    <row r="301">
      <c r="A301" s="11" t="n">
        <v>7668007470</v>
      </c>
    </row>
    <row r="302">
      <c r="A302" s="11" t="n">
        <v>6372858960</v>
      </c>
      <c r="B302" t="n">
        <v>6372858960</v>
      </c>
      <c r="C302" t="n">
        <v>0</v>
      </c>
      <c r="D302" t="inlineStr"/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s="11" t="n">
        <v>6265133252</v>
      </c>
      <c r="B303" t="n">
        <v>6265133252</v>
      </c>
      <c r="C303" t="n">
        <v>0</v>
      </c>
      <c r="D303" t="inlineStr"/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s="11" t="n">
        <v>8160974619</v>
      </c>
    </row>
    <row r="305">
      <c r="A305" s="11" t="n">
        <v>9012983593</v>
      </c>
    </row>
    <row r="306">
      <c r="A306" s="11" t="n">
        <v>8317023487</v>
      </c>
    </row>
    <row r="307">
      <c r="A307" s="11" t="n">
        <v>7018328029</v>
      </c>
    </row>
    <row r="308">
      <c r="A308" s="11" t="n">
        <v>8374325775</v>
      </c>
    </row>
    <row r="309">
      <c r="A309" s="11" t="n">
        <v>6396088594</v>
      </c>
      <c r="B309" t="n">
        <v>6396088594</v>
      </c>
      <c r="C309" t="n">
        <v>0</v>
      </c>
      <c r="D309" t="inlineStr"/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s="11" t="n">
        <v>9058405506</v>
      </c>
    </row>
    <row r="311">
      <c r="A311" s="11" t="n">
        <v>8185952583</v>
      </c>
    </row>
    <row r="312">
      <c r="A312" s="11" t="n">
        <v>9761028235</v>
      </c>
    </row>
    <row r="313">
      <c r="A313" s="11" t="n">
        <v>7024081025</v>
      </c>
    </row>
    <row r="314">
      <c r="A314" s="11" t="n">
        <v>8851367134</v>
      </c>
    </row>
    <row r="315">
      <c r="A315" s="11" t="n">
        <v>9569151841</v>
      </c>
    </row>
    <row r="316">
      <c r="A316" s="11" t="n">
        <v>8935098083</v>
      </c>
    </row>
    <row r="317">
      <c r="A317" s="11" t="n">
        <v>8670593204</v>
      </c>
    </row>
    <row r="318">
      <c r="A318" s="11" t="n">
        <v>9707301182</v>
      </c>
    </row>
    <row r="319">
      <c r="A319" s="11" t="n">
        <v>9799790275</v>
      </c>
    </row>
    <row r="320">
      <c r="A320" s="11" t="n">
        <v>6392309144</v>
      </c>
      <c r="B320" t="n">
        <v>6392309144</v>
      </c>
      <c r="C320" t="n">
        <v>0</v>
      </c>
      <c r="D320" t="inlineStr"/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s="11" t="n">
        <v>8861634872</v>
      </c>
    </row>
    <row r="322">
      <c r="A322" s="11" t="n">
        <v>8446866169</v>
      </c>
    </row>
    <row r="323">
      <c r="A323" s="11" t="n">
        <v>8999031200</v>
      </c>
    </row>
    <row r="324">
      <c r="A324" s="11" t="n">
        <v>7065679520</v>
      </c>
    </row>
    <row r="325">
      <c r="A325" s="11" t="n">
        <v>8303352534</v>
      </c>
    </row>
    <row r="326">
      <c r="A326" s="11" t="n">
        <v>7546965261</v>
      </c>
    </row>
    <row r="327">
      <c r="A327" s="11" t="n">
        <v>9960503126</v>
      </c>
    </row>
    <row r="328">
      <c r="A328" s="11" t="n">
        <v>9028840765</v>
      </c>
    </row>
    <row r="329">
      <c r="A329" s="11" t="n">
        <v>7354878354</v>
      </c>
    </row>
    <row r="330">
      <c r="A330" s="11" t="n">
        <v>8511028727</v>
      </c>
    </row>
    <row r="331">
      <c r="A331" s="11" t="n">
        <v>9284354447</v>
      </c>
    </row>
    <row r="332">
      <c r="A332" s="11" t="n">
        <v>7631071391</v>
      </c>
    </row>
    <row r="333">
      <c r="A333" s="11" t="n">
        <v>6206677200</v>
      </c>
      <c r="B333" t="n">
        <v>6206677200</v>
      </c>
      <c r="C333" t="n">
        <v>0</v>
      </c>
      <c r="D333" t="inlineStr"/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s="11" t="n">
        <v>9679622383</v>
      </c>
    </row>
    <row r="335">
      <c r="A335" s="11" t="n">
        <v>9511102073</v>
      </c>
    </row>
    <row r="336">
      <c r="A336" s="11" t="n">
        <v>8799207825</v>
      </c>
    </row>
    <row r="337">
      <c r="A337" s="11" t="n">
        <v>9795822137</v>
      </c>
    </row>
    <row r="338">
      <c r="A338" s="11" t="n">
        <v>9700027521</v>
      </c>
    </row>
    <row r="339">
      <c r="A339" s="11" t="n">
        <v>9463880684</v>
      </c>
    </row>
    <row r="340">
      <c r="A340" s="11" t="n">
        <v>6398053998</v>
      </c>
      <c r="B340" t="n">
        <v>6398053998</v>
      </c>
      <c r="C340" t="n">
        <v>0</v>
      </c>
      <c r="D340" t="inlineStr"/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s="11" t="n">
        <v>6375053020</v>
      </c>
      <c r="B341" t="n">
        <v>6375053020</v>
      </c>
      <c r="C341" t="n">
        <v>0</v>
      </c>
      <c r="D341" t="inlineStr"/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s="11" t="n">
        <v>9870248904</v>
      </c>
    </row>
    <row r="343">
      <c r="A343" s="11" t="n">
        <v>8220860581</v>
      </c>
    </row>
    <row r="344">
      <c r="A344" s="11" t="n">
        <v>9799727217</v>
      </c>
    </row>
    <row r="345">
      <c r="A345" s="11" t="n">
        <v>9285172080</v>
      </c>
    </row>
    <row r="346">
      <c r="A346" s="11" t="n">
        <v>7262908198</v>
      </c>
    </row>
    <row r="347">
      <c r="A347" s="11" t="n">
        <v>6296011534</v>
      </c>
      <c r="B347" t="n">
        <v>6296011534</v>
      </c>
      <c r="C347" t="n">
        <v>0</v>
      </c>
      <c r="D347" t="inlineStr"/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s="11" t="n">
        <v>6280748568</v>
      </c>
      <c r="B348" t="n">
        <v>6280748568</v>
      </c>
      <c r="C348" t="n">
        <v>0</v>
      </c>
      <c r="D348" t="inlineStr"/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s="11" t="n">
        <v>8938944072</v>
      </c>
    </row>
    <row r="350">
      <c r="A350" s="11" t="n">
        <v>9081741039</v>
      </c>
    </row>
    <row r="351">
      <c r="A351" s="11" t="n">
        <v>8431350262</v>
      </c>
    </row>
    <row r="352">
      <c r="A352" s="11" t="n">
        <v>7973244287</v>
      </c>
    </row>
    <row r="353">
      <c r="A353" s="11" t="n">
        <v>7384613606</v>
      </c>
    </row>
    <row r="354">
      <c r="A354" s="11" t="n">
        <v>9329051437</v>
      </c>
    </row>
    <row r="355">
      <c r="A355" s="11" t="n">
        <v>7411719472</v>
      </c>
    </row>
    <row r="356">
      <c r="A356" s="11" t="n">
        <v>9999166063</v>
      </c>
    </row>
    <row r="357">
      <c r="A357" s="11" t="n">
        <v>9682250322</v>
      </c>
    </row>
    <row r="358">
      <c r="A358" s="11" t="n">
        <v>7620772247</v>
      </c>
    </row>
    <row r="359">
      <c r="A359" s="11" t="n">
        <v>9653789944</v>
      </c>
    </row>
    <row r="360">
      <c r="A360" s="11" t="n">
        <v>9362641269</v>
      </c>
    </row>
    <row r="361">
      <c r="A361" s="11" t="n">
        <v>8708754758</v>
      </c>
    </row>
    <row r="362">
      <c r="A362" s="11" t="n">
        <v>9634439611</v>
      </c>
    </row>
    <row r="363">
      <c r="A363" s="11" t="n">
        <v>8452092498</v>
      </c>
    </row>
    <row r="364">
      <c r="A364" s="11" t="n">
        <v>8693852428</v>
      </c>
    </row>
    <row r="365">
      <c r="A365" s="11" t="n">
        <v>9235887052</v>
      </c>
    </row>
    <row r="366">
      <c r="A366" s="11" t="n">
        <v>9627709781</v>
      </c>
    </row>
    <row r="367">
      <c r="A367" s="11" t="n">
        <v>8196087108</v>
      </c>
    </row>
    <row r="368">
      <c r="A368" s="11" t="n">
        <v>9407884880</v>
      </c>
    </row>
    <row r="369">
      <c r="A369" s="11" t="n">
        <v>8290036831</v>
      </c>
    </row>
    <row r="370">
      <c r="A370" s="11" t="n">
        <v>8830149142</v>
      </c>
    </row>
    <row r="371">
      <c r="A371" s="11" t="n">
        <v>6203229702</v>
      </c>
      <c r="B371" t="n">
        <v>6203229702</v>
      </c>
      <c r="C371" t="n">
        <v>0</v>
      </c>
      <c r="D371" t="inlineStr"/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s="11" t="n">
        <v>9369174325</v>
      </c>
    </row>
    <row r="373">
      <c r="A373" s="11" t="n">
        <v>9390865738</v>
      </c>
    </row>
    <row r="374">
      <c r="A374" s="11" t="n">
        <v>8754325443</v>
      </c>
    </row>
    <row r="375">
      <c r="A375" s="11" t="n">
        <v>7891149865</v>
      </c>
    </row>
    <row r="376">
      <c r="A376" s="11" t="n">
        <v>6200858661</v>
      </c>
      <c r="B376" t="n">
        <v>6200858661</v>
      </c>
      <c r="C376" t="n">
        <v>0</v>
      </c>
      <c r="D376" t="inlineStr"/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s="11" t="n">
        <v>7393060952</v>
      </c>
    </row>
    <row r="378">
      <c r="A378" s="11" t="n">
        <v>9398509489</v>
      </c>
    </row>
    <row r="379">
      <c r="A379" s="11" t="n">
        <v>6299176133</v>
      </c>
      <c r="B379" t="n">
        <v>6299176133</v>
      </c>
      <c r="C379" t="n">
        <v>0</v>
      </c>
      <c r="D379" t="inlineStr"/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s="11" t="n">
        <v>7300957212</v>
      </c>
    </row>
    <row r="381">
      <c r="A381" s="11" t="n">
        <v>8294125123</v>
      </c>
    </row>
    <row r="382">
      <c r="A382" s="11" t="n">
        <v>9549889265</v>
      </c>
    </row>
    <row r="383">
      <c r="A383" s="11" t="n">
        <v>7398273779</v>
      </c>
    </row>
    <row r="384">
      <c r="A384" s="11" t="n">
        <v>9570982238</v>
      </c>
    </row>
    <row r="385">
      <c r="A385" s="11" t="n">
        <v>8112909876</v>
      </c>
    </row>
    <row r="386">
      <c r="A386" s="11" t="n">
        <v>8689044912</v>
      </c>
    </row>
    <row r="387">
      <c r="A387" s="11" t="n">
        <v>7007767381</v>
      </c>
    </row>
    <row r="388">
      <c r="A388" s="11" t="n">
        <v>7268086909</v>
      </c>
    </row>
    <row r="389">
      <c r="A389" s="11" t="n">
        <v>7853842898</v>
      </c>
    </row>
    <row r="390">
      <c r="A390" s="11" t="n">
        <v>7229935836</v>
      </c>
    </row>
    <row r="391">
      <c r="A391" s="11" t="n">
        <v>9934503818</v>
      </c>
    </row>
    <row r="392">
      <c r="A392" s="11" t="n">
        <v>7340512972</v>
      </c>
    </row>
    <row r="393">
      <c r="A393" s="11" t="n">
        <v>6307592455</v>
      </c>
      <c r="B393" t="n">
        <v>6307592455</v>
      </c>
      <c r="C393" t="n">
        <v>0</v>
      </c>
      <c r="D393" t="inlineStr"/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s="11" t="n">
        <v>7000320529</v>
      </c>
    </row>
    <row r="395">
      <c r="A395" s="11" t="n">
        <v>7292806408</v>
      </c>
    </row>
    <row r="396">
      <c r="A396" s="11" t="n">
        <v>9209978854</v>
      </c>
    </row>
    <row r="397">
      <c r="A397" s="11" t="n">
        <v>7008512731</v>
      </c>
    </row>
    <row r="398">
      <c r="A398" s="11" t="n">
        <v>9502911095</v>
      </c>
    </row>
    <row r="399">
      <c r="A399" s="11" t="n">
        <v>9057254038</v>
      </c>
    </row>
    <row r="400">
      <c r="A400" s="11" t="n">
        <v>6300103446</v>
      </c>
      <c r="B400" t="n">
        <v>6300103446</v>
      </c>
      <c r="C400" t="n">
        <v>0</v>
      </c>
      <c r="D400" t="inlineStr"/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s="11" t="n">
        <v>6268634292</v>
      </c>
      <c r="B401" t="n">
        <v>6268634292</v>
      </c>
      <c r="C401" t="n">
        <v>0</v>
      </c>
      <c r="D401" t="inlineStr"/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s="11" t="n">
        <v>9998929187</v>
      </c>
    </row>
    <row r="403">
      <c r="A403" s="11" t="n">
        <v>9137217472</v>
      </c>
    </row>
    <row r="404">
      <c r="A404" s="11" t="n">
        <v>9942137859</v>
      </c>
    </row>
    <row r="405">
      <c r="A405" s="11" t="n">
        <v>8791285312</v>
      </c>
    </row>
    <row r="406">
      <c r="A406" s="11" t="n">
        <v>6381685920</v>
      </c>
      <c r="B406" t="n">
        <v>6381685920</v>
      </c>
      <c r="C406" t="n">
        <v>0</v>
      </c>
      <c r="D406" t="inlineStr"/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s="11" t="n">
        <v>9130620304</v>
      </c>
    </row>
    <row r="408">
      <c r="A408" s="11" t="n">
        <v>6391750821</v>
      </c>
      <c r="B408" t="n">
        <v>6391750821</v>
      </c>
      <c r="C408" t="n">
        <v>0</v>
      </c>
      <c r="D408" t="inlineStr"/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s="11" t="n">
        <v>8887086084</v>
      </c>
    </row>
    <row r="410">
      <c r="A410" s="11" t="n">
        <v>7970265169</v>
      </c>
    </row>
    <row r="411">
      <c r="A411" s="11" t="n">
        <v>8744012156</v>
      </c>
    </row>
    <row r="412">
      <c r="A412" s="11" t="n">
        <v>8006796884</v>
      </c>
    </row>
    <row r="413">
      <c r="A413" s="11" t="n">
        <v>8084086498</v>
      </c>
    </row>
    <row r="414">
      <c r="A414" s="11" t="n">
        <v>9102224323</v>
      </c>
    </row>
    <row r="415">
      <c r="A415" s="11" t="n">
        <v>9675376177</v>
      </c>
    </row>
    <row r="416">
      <c r="A416" s="11" t="n">
        <v>6352216456</v>
      </c>
      <c r="B416" t="n">
        <v>6352216456</v>
      </c>
      <c r="C416" t="n">
        <v>0</v>
      </c>
      <c r="D416" t="inlineStr"/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s="11" t="n">
        <v>6381792889</v>
      </c>
      <c r="B417" t="n">
        <v>6381792889</v>
      </c>
      <c r="C417" t="n">
        <v>0</v>
      </c>
      <c r="D417" t="inlineStr"/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s="11" t="n">
        <v>9888505829</v>
      </c>
    </row>
    <row r="419">
      <c r="A419" s="11" t="n">
        <v>7205218144</v>
      </c>
    </row>
    <row r="420">
      <c r="A420" s="11" t="n">
        <v>7001641073</v>
      </c>
    </row>
    <row r="421">
      <c r="A421" s="11" t="n">
        <v>9675660729</v>
      </c>
    </row>
    <row r="422">
      <c r="A422" s="11" t="n">
        <v>9238639486</v>
      </c>
    </row>
    <row r="423">
      <c r="A423" s="11" t="n">
        <v>9045112956</v>
      </c>
    </row>
    <row r="424">
      <c r="A424" s="11" t="n">
        <v>9064905361</v>
      </c>
    </row>
    <row r="425">
      <c r="A425" s="11" t="n">
        <v>8948473645</v>
      </c>
    </row>
    <row r="426">
      <c r="A426" s="11" t="n">
        <v>8852801780</v>
      </c>
    </row>
    <row r="427">
      <c r="A427" s="11" t="n">
        <v>8307166026</v>
      </c>
    </row>
    <row r="428">
      <c r="A428" s="11" t="n">
        <v>8591869403</v>
      </c>
    </row>
    <row r="429">
      <c r="A429" s="11" t="n">
        <v>9414830169</v>
      </c>
    </row>
    <row r="430">
      <c r="A430" s="11" t="n">
        <v>9887361758</v>
      </c>
    </row>
    <row r="431">
      <c r="A431" s="11" t="n">
        <v>9508442034</v>
      </c>
    </row>
    <row r="432">
      <c r="A432" s="11" t="n">
        <v>8765436609</v>
      </c>
    </row>
    <row r="433">
      <c r="A433" s="11" t="n">
        <v>9135318234</v>
      </c>
    </row>
    <row r="434">
      <c r="A434" s="11" t="n">
        <v>9010085527</v>
      </c>
    </row>
    <row r="435">
      <c r="A435" s="11" t="n">
        <v>6352503242</v>
      </c>
      <c r="B435" t="n">
        <v>6352503242</v>
      </c>
      <c r="C435" t="n">
        <v>0</v>
      </c>
      <c r="D435" t="inlineStr"/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s="11" t="n">
        <v>9724225344</v>
      </c>
    </row>
    <row r="437">
      <c r="A437" s="11" t="n">
        <v>9680687377</v>
      </c>
    </row>
    <row r="438">
      <c r="A438" s="11" t="n">
        <v>7982084226</v>
      </c>
    </row>
    <row r="439">
      <c r="A439" s="11" t="n">
        <v>9564417415</v>
      </c>
    </row>
    <row r="440">
      <c r="A440" s="11" t="n">
        <v>9793942480</v>
      </c>
    </row>
    <row r="441">
      <c r="A441" s="11" t="n">
        <v>7006603332</v>
      </c>
    </row>
    <row r="442">
      <c r="A442" s="11" t="n">
        <v>9199198966</v>
      </c>
    </row>
    <row r="443">
      <c r="A443" s="11" t="n">
        <v>9648384752</v>
      </c>
    </row>
    <row r="444">
      <c r="A444" s="11" t="n">
        <v>8160323551</v>
      </c>
    </row>
    <row r="445">
      <c r="A445" s="11" t="n">
        <v>7978580671</v>
      </c>
    </row>
    <row r="446">
      <c r="A446" s="11" t="n">
        <v>9937692340</v>
      </c>
    </row>
    <row r="447">
      <c r="A447" s="11" t="n">
        <v>8827218075</v>
      </c>
    </row>
    <row r="448">
      <c r="A448" s="11" t="n">
        <v>7724898105</v>
      </c>
    </row>
    <row r="449">
      <c r="A449" s="11" t="n">
        <v>8607390027</v>
      </c>
    </row>
    <row r="450">
      <c r="A450" s="11" t="n">
        <v>7990876616</v>
      </c>
    </row>
    <row r="451">
      <c r="A451" s="11" t="n">
        <v>7459930804</v>
      </c>
    </row>
    <row r="452">
      <c r="A452" s="11" t="n">
        <v>9667972027</v>
      </c>
    </row>
    <row r="453">
      <c r="A453" s="11" t="n">
        <v>6394736346</v>
      </c>
      <c r="B453" t="n">
        <v>6394736346</v>
      </c>
      <c r="C453" t="n">
        <v>0</v>
      </c>
      <c r="D453" t="inlineStr"/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s="11" t="n">
        <v>7896874321</v>
      </c>
    </row>
    <row r="455">
      <c r="A455" s="11" t="n">
        <v>7999610681</v>
      </c>
    </row>
    <row r="456">
      <c r="A456" s="11" t="n">
        <v>7099622185</v>
      </c>
    </row>
    <row r="457">
      <c r="A457" s="11" t="n">
        <v>9699748008</v>
      </c>
    </row>
    <row r="458">
      <c r="A458" s="11" t="n">
        <v>8690772124</v>
      </c>
    </row>
    <row r="459">
      <c r="A459" s="11" t="n">
        <v>9118780188</v>
      </c>
    </row>
    <row r="460">
      <c r="A460" s="11" t="n">
        <v>7086115997</v>
      </c>
    </row>
    <row r="461">
      <c r="A461" s="11" t="n">
        <v>9226820660</v>
      </c>
    </row>
    <row r="462">
      <c r="A462" s="11" t="n">
        <v>7737678214</v>
      </c>
    </row>
    <row r="463">
      <c r="A463" s="11" t="n">
        <v>7016790632</v>
      </c>
    </row>
    <row r="464">
      <c r="A464" s="11" t="n">
        <v>8210237598</v>
      </c>
    </row>
    <row r="465">
      <c r="A465" s="11" t="n">
        <v>8318148435</v>
      </c>
    </row>
    <row r="466">
      <c r="A466" s="11" t="n">
        <v>7355638036</v>
      </c>
    </row>
    <row r="467">
      <c r="A467" s="11" t="n">
        <v>9879021766</v>
      </c>
    </row>
    <row r="468">
      <c r="A468" s="11" t="n">
        <v>9243804336</v>
      </c>
    </row>
    <row r="469">
      <c r="A469" s="11" t="n">
        <v>7693804074</v>
      </c>
    </row>
    <row r="470">
      <c r="A470" s="11" t="n">
        <v>8658831698</v>
      </c>
    </row>
    <row r="471">
      <c r="A471" s="11" t="n">
        <v>7003577586</v>
      </c>
    </row>
    <row r="472">
      <c r="A472" s="11" t="n">
        <v>8279995053</v>
      </c>
    </row>
    <row r="473">
      <c r="A473" s="11" t="n">
        <v>9131844548</v>
      </c>
    </row>
    <row r="474">
      <c r="A474" s="11" t="n">
        <v>9588853252</v>
      </c>
    </row>
    <row r="475">
      <c r="A475" s="11" t="n">
        <v>8868083737</v>
      </c>
    </row>
    <row r="476">
      <c r="A476" s="11" t="n">
        <v>6354386693</v>
      </c>
      <c r="B476" t="n">
        <v>6354386693</v>
      </c>
      <c r="C476" t="n">
        <v>0</v>
      </c>
      <c r="D476" t="inlineStr"/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s="11" t="n">
        <v>9973046105</v>
      </c>
    </row>
    <row r="478">
      <c r="A478" s="11" t="n">
        <v>9958788252</v>
      </c>
    </row>
    <row r="479">
      <c r="A479" s="11" t="n">
        <v>9772216389</v>
      </c>
    </row>
    <row r="480">
      <c r="A480" s="11" t="n">
        <v>9101337572</v>
      </c>
    </row>
    <row r="481">
      <c r="A481" s="11" t="n">
        <v>9992064803</v>
      </c>
    </row>
    <row r="482">
      <c r="A482" s="11" t="n">
        <v>7534037578</v>
      </c>
    </row>
    <row r="483">
      <c r="A483" s="11" t="n">
        <v>9518410096</v>
      </c>
    </row>
    <row r="484">
      <c r="A484" s="11" t="n">
        <v>8101899909</v>
      </c>
    </row>
    <row r="485">
      <c r="A485" s="11" t="n">
        <v>9783982241</v>
      </c>
    </row>
    <row r="486">
      <c r="A486" s="11" t="n">
        <v>8374362181</v>
      </c>
    </row>
    <row r="487">
      <c r="A487" s="11" t="n">
        <v>9813093766</v>
      </c>
    </row>
    <row r="488">
      <c r="A488" s="11" t="n">
        <v>9899446651</v>
      </c>
    </row>
    <row r="489">
      <c r="A489" s="11" t="n">
        <v>9235625661</v>
      </c>
    </row>
    <row r="490">
      <c r="A490" s="11" t="n">
        <v>7896905248</v>
      </c>
    </row>
    <row r="491">
      <c r="A491" s="11" t="n">
        <v>8477074909</v>
      </c>
    </row>
    <row r="492">
      <c r="A492" s="11" t="n">
        <v>7409441007</v>
      </c>
    </row>
    <row r="493">
      <c r="A493" s="11" t="n">
        <v>6265846418</v>
      </c>
      <c r="B493" t="n">
        <v>6265846418</v>
      </c>
      <c r="C493" t="n">
        <v>0</v>
      </c>
      <c r="D493" t="inlineStr"/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</row>
    <row r="494">
      <c r="A494" s="11" t="n">
        <v>8555081214</v>
      </c>
    </row>
    <row r="495">
      <c r="A495" s="11" t="n">
        <v>9258508569</v>
      </c>
    </row>
    <row r="496">
      <c r="A496" s="11" t="n">
        <v>9408432449</v>
      </c>
    </row>
    <row r="497">
      <c r="A497" s="11" t="n">
        <v>9728808183</v>
      </c>
    </row>
    <row r="498">
      <c r="A498" s="11" t="n">
        <v>6266240623</v>
      </c>
      <c r="B498" t="n">
        <v>6266240623</v>
      </c>
      <c r="C498" t="n">
        <v>0</v>
      </c>
      <c r="D498" t="inlineStr"/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</row>
    <row r="499">
      <c r="A499" s="11" t="n">
        <v>9729878220</v>
      </c>
    </row>
    <row r="500">
      <c r="A500" s="11" t="n">
        <v>8757585421</v>
      </c>
    </row>
    <row r="501">
      <c r="A501" s="11" t="n">
        <v>9546318270</v>
      </c>
    </row>
    <row r="502">
      <c r="A502" s="11" t="n">
        <v>8877613081</v>
      </c>
    </row>
    <row r="503">
      <c r="A503" s="11" t="n">
        <v>8825035247</v>
      </c>
    </row>
    <row r="504">
      <c r="A504" s="11" t="n">
        <v>9801919830</v>
      </c>
    </row>
    <row r="505">
      <c r="A505" s="11" t="n">
        <v>8384805013</v>
      </c>
    </row>
    <row r="506">
      <c r="A506" s="11" t="n">
        <v>8797035977</v>
      </c>
    </row>
    <row r="507">
      <c r="A507" s="11" t="n">
        <v>8960682413</v>
      </c>
    </row>
    <row r="508">
      <c r="A508" s="11" t="n">
        <v>8814841599</v>
      </c>
    </row>
    <row r="509">
      <c r="A509" s="11" t="n">
        <v>9064696241</v>
      </c>
    </row>
    <row r="510">
      <c r="A510" s="11" t="n">
        <v>8696371930</v>
      </c>
    </row>
    <row r="511">
      <c r="A511" s="11" t="n">
        <v>9732824424</v>
      </c>
    </row>
    <row r="512">
      <c r="A512" s="11" t="n">
        <v>9214520044</v>
      </c>
    </row>
    <row r="513">
      <c r="A513" s="11" t="n">
        <v>9598445663</v>
      </c>
    </row>
    <row r="514">
      <c r="A514" s="11" t="n">
        <v>9675649139</v>
      </c>
    </row>
    <row r="515">
      <c r="A515" s="11" t="n">
        <v>8114492225</v>
      </c>
    </row>
    <row r="516">
      <c r="A516" s="11" t="n">
        <v>9772514208</v>
      </c>
    </row>
    <row r="517">
      <c r="A517" s="11" t="n">
        <v>8006612963</v>
      </c>
    </row>
    <row r="518">
      <c r="A518" s="11" t="n">
        <v>9026153254</v>
      </c>
    </row>
    <row r="519">
      <c r="A519" s="11" t="n">
        <v>9877088452</v>
      </c>
    </row>
    <row r="520">
      <c r="A520" s="11" t="n">
        <v>6260266710</v>
      </c>
      <c r="B520" t="n">
        <v>6260266710</v>
      </c>
      <c r="C520" t="n">
        <v>0</v>
      </c>
      <c r="D520" t="inlineStr"/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</row>
    <row r="521">
      <c r="A521" s="11" t="n">
        <v>9335094687</v>
      </c>
    </row>
    <row r="522">
      <c r="A522" s="11" t="n">
        <v>9525966793</v>
      </c>
    </row>
    <row r="523">
      <c r="A523" s="11" t="n">
        <v>8872158154</v>
      </c>
    </row>
    <row r="524">
      <c r="A524" s="11" t="n">
        <v>9819759668</v>
      </c>
    </row>
    <row r="525">
      <c r="A525" s="11" t="n">
        <v>9204247802</v>
      </c>
    </row>
    <row r="526">
      <c r="A526" s="11" t="n">
        <v>9044345488</v>
      </c>
    </row>
    <row r="527">
      <c r="A527" s="11" t="n">
        <v>9462426198</v>
      </c>
    </row>
    <row r="528">
      <c r="A528" s="11" t="n">
        <v>6350173868</v>
      </c>
      <c r="B528" t="n">
        <v>6350173868</v>
      </c>
      <c r="C528" t="n">
        <v>0</v>
      </c>
      <c r="D528" t="inlineStr"/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s="11" t="n">
        <v>8218920986</v>
      </c>
    </row>
    <row r="530">
      <c r="A530" s="11" t="n">
        <v>8239183368</v>
      </c>
    </row>
    <row r="531">
      <c r="A531" s="11" t="n">
        <v>7247255189</v>
      </c>
    </row>
    <row r="532">
      <c r="A532" s="11" t="n">
        <v>7096367279</v>
      </c>
    </row>
    <row r="533">
      <c r="A533" s="11" t="n">
        <v>6376630999</v>
      </c>
      <c r="B533" t="n">
        <v>6376630999</v>
      </c>
      <c r="C533" t="n">
        <v>0</v>
      </c>
      <c r="D533" t="inlineStr"/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s="11" t="n">
        <v>9528237097</v>
      </c>
    </row>
    <row r="535">
      <c r="A535" s="11" t="n">
        <v>6353499698</v>
      </c>
      <c r="B535" t="n">
        <v>6353499698</v>
      </c>
      <c r="C535" t="n">
        <v>0</v>
      </c>
      <c r="D535" t="inlineStr"/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</row>
    <row r="536">
      <c r="A536" s="11" t="n">
        <v>9307848779</v>
      </c>
    </row>
    <row r="537">
      <c r="A537" s="11" t="n">
        <v>8851489027</v>
      </c>
    </row>
    <row r="538">
      <c r="A538" s="11" t="n">
        <v>8630838986</v>
      </c>
    </row>
    <row r="539">
      <c r="A539" s="11" t="n">
        <v>9540061446</v>
      </c>
    </row>
    <row r="540">
      <c r="A540" s="11" t="n">
        <v>8436923044</v>
      </c>
    </row>
    <row r="541">
      <c r="A541" s="11" t="n">
        <v>8279792236</v>
      </c>
    </row>
    <row r="542">
      <c r="A542" s="11" t="n">
        <v>8307518977</v>
      </c>
    </row>
    <row r="543">
      <c r="A543" s="11" t="n">
        <v>9574260079</v>
      </c>
    </row>
    <row r="544">
      <c r="A544" s="11" t="n">
        <v>9982476828</v>
      </c>
    </row>
    <row r="545">
      <c r="A545" s="11" t="n">
        <v>7781834503</v>
      </c>
    </row>
    <row r="546">
      <c r="A546" s="11" t="n">
        <v>6301296805</v>
      </c>
      <c r="B546" t="n">
        <v>6301296805</v>
      </c>
      <c r="C546" t="n">
        <v>0</v>
      </c>
      <c r="D546" t="inlineStr"/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s="11" t="n">
        <v>8853490654</v>
      </c>
    </row>
    <row r="548">
      <c r="A548" s="11" t="n">
        <v>7751008248</v>
      </c>
    </row>
    <row r="549">
      <c r="A549" s="11" t="n">
        <v>8106529909</v>
      </c>
    </row>
    <row r="550">
      <c r="A550" s="11" t="n">
        <v>8248834204</v>
      </c>
    </row>
    <row r="551">
      <c r="A551" s="11" t="n">
        <v>8261013358</v>
      </c>
    </row>
    <row r="552">
      <c r="A552" s="11" t="n">
        <v>9755795263</v>
      </c>
    </row>
    <row r="553">
      <c r="A553" s="11" t="n">
        <v>9897154491</v>
      </c>
    </row>
    <row r="554">
      <c r="A554" s="11" t="n">
        <v>8439288203</v>
      </c>
    </row>
    <row r="555">
      <c r="A555" s="11" t="n">
        <v>7857870651</v>
      </c>
    </row>
    <row r="556">
      <c r="A556" s="11" t="n">
        <v>9372665472</v>
      </c>
    </row>
    <row r="557">
      <c r="A557" s="11" t="n">
        <v>9334316039</v>
      </c>
    </row>
    <row r="558">
      <c r="A558" s="11" t="n">
        <v>9458469105</v>
      </c>
    </row>
    <row r="559">
      <c r="A559" s="11" t="n">
        <v>9682276901</v>
      </c>
    </row>
    <row r="560">
      <c r="A560" s="11" t="n">
        <v>8005566146</v>
      </c>
    </row>
    <row r="561">
      <c r="A561" s="11" t="n">
        <v>9234394017</v>
      </c>
    </row>
    <row r="562">
      <c r="A562" s="11" t="n">
        <v>8882637944</v>
      </c>
    </row>
    <row r="563">
      <c r="A563" s="11" t="n">
        <v>9887689185</v>
      </c>
    </row>
    <row r="564">
      <c r="A564" s="11" t="n">
        <v>8119853674</v>
      </c>
    </row>
    <row r="565">
      <c r="A565" s="11" t="n">
        <v>9305190473</v>
      </c>
    </row>
    <row r="566">
      <c r="A566" s="11" t="n">
        <v>6369970121</v>
      </c>
      <c r="B566" t="n">
        <v>6369970121</v>
      </c>
      <c r="C566" t="n">
        <v>0</v>
      </c>
      <c r="D566" t="inlineStr"/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s="11" t="n">
        <v>7357118114</v>
      </c>
    </row>
    <row r="568">
      <c r="A568" s="11" t="n">
        <v>8690045781</v>
      </c>
    </row>
    <row r="569">
      <c r="A569" s="11" t="n">
        <v>9335214684</v>
      </c>
    </row>
    <row r="570">
      <c r="A570" s="11" t="n">
        <v>6350070806</v>
      </c>
      <c r="B570" t="n">
        <v>6350070806</v>
      </c>
      <c r="C570" t="n">
        <v>0</v>
      </c>
      <c r="D570" t="inlineStr"/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s="11" t="n">
        <v>8797578931</v>
      </c>
    </row>
    <row r="572">
      <c r="A572" s="11" t="n">
        <v>9358233930</v>
      </c>
    </row>
    <row r="573">
      <c r="A573" s="11" t="n">
        <v>7536057765</v>
      </c>
    </row>
    <row r="574">
      <c r="A574" s="11" t="n">
        <v>8814892103</v>
      </c>
    </row>
    <row r="575">
      <c r="A575" s="11" t="n">
        <v>9949352296</v>
      </c>
    </row>
    <row r="576">
      <c r="A576" s="11" t="n">
        <v>9162518645</v>
      </c>
    </row>
    <row r="577">
      <c r="A577" s="11" t="n">
        <v>9692674201</v>
      </c>
    </row>
    <row r="578">
      <c r="A578" s="11" t="n">
        <v>8396052680</v>
      </c>
    </row>
    <row r="579">
      <c r="A579" s="11" t="n">
        <v>9627200841</v>
      </c>
    </row>
    <row r="580">
      <c r="A580" s="11" t="n">
        <v>8149421210</v>
      </c>
    </row>
    <row r="581">
      <c r="A581" s="11" t="n">
        <v>9250609593</v>
      </c>
    </row>
    <row r="582">
      <c r="A582" s="11" t="n">
        <v>8695024293</v>
      </c>
    </row>
    <row r="583">
      <c r="A583" s="11" t="n">
        <v>9837260161</v>
      </c>
    </row>
    <row r="584">
      <c r="A584" s="11" t="n">
        <v>9281401209</v>
      </c>
    </row>
    <row r="585">
      <c r="A585" s="11" t="n">
        <v>7907024397</v>
      </c>
    </row>
    <row r="586">
      <c r="A586" s="11" t="n">
        <v>7250287873</v>
      </c>
    </row>
    <row r="587">
      <c r="A587" s="11" t="n">
        <v>9771531927</v>
      </c>
    </row>
    <row r="588">
      <c r="A588" s="11" t="n">
        <v>8757178108</v>
      </c>
    </row>
    <row r="589">
      <c r="A589" s="11" t="n">
        <v>8874361177</v>
      </c>
    </row>
    <row r="590">
      <c r="A590" s="11" t="n">
        <v>8601826742</v>
      </c>
    </row>
    <row r="591">
      <c r="A591" s="11" t="n">
        <v>7014758283</v>
      </c>
    </row>
    <row r="592">
      <c r="A592" s="11" t="n">
        <v>9876172843</v>
      </c>
    </row>
    <row r="593">
      <c r="A593" s="11" t="n">
        <v>9713408234</v>
      </c>
    </row>
    <row r="594">
      <c r="A594" s="11" t="n">
        <v>7654637715</v>
      </c>
    </row>
    <row r="595">
      <c r="A595" s="11" t="n">
        <v>9519561203</v>
      </c>
    </row>
    <row r="596">
      <c r="A596" s="11" t="n">
        <v>9049913830</v>
      </c>
    </row>
    <row r="597">
      <c r="A597" s="11" t="n">
        <v>9335654874</v>
      </c>
    </row>
    <row r="598">
      <c r="A598" s="11" t="n">
        <v>8267974174</v>
      </c>
    </row>
    <row r="599">
      <c r="A599" s="11" t="n">
        <v>7602710973</v>
      </c>
    </row>
    <row r="600">
      <c r="A600" s="11" t="n">
        <v>7974388608</v>
      </c>
    </row>
    <row r="601">
      <c r="A601" s="11" t="n">
        <v>7482837272</v>
      </c>
    </row>
    <row r="602">
      <c r="A602" s="11" t="n">
        <v>9045087555</v>
      </c>
    </row>
    <row r="603">
      <c r="A603" s="11" t="n">
        <v>8340683520</v>
      </c>
    </row>
    <row r="604">
      <c r="A604" s="11" t="n">
        <v>6201499217</v>
      </c>
      <c r="B604" t="n">
        <v>6201499217</v>
      </c>
      <c r="C604" t="n">
        <v>0</v>
      </c>
      <c r="D604" t="inlineStr"/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s="11" t="n">
        <v>8307995956</v>
      </c>
    </row>
    <row r="606">
      <c r="A606" s="11" t="n">
        <v>7895937466</v>
      </c>
    </row>
    <row r="607">
      <c r="A607" s="11" t="n">
        <v>9361548258</v>
      </c>
    </row>
    <row r="608">
      <c r="A608" s="11" t="n">
        <v>8840459178</v>
      </c>
    </row>
    <row r="609">
      <c r="A609" s="11" t="n">
        <v>9129528255</v>
      </c>
    </row>
    <row r="610">
      <c r="A610" s="11" t="n">
        <v>7837224901</v>
      </c>
    </row>
    <row r="611">
      <c r="A611" s="11" t="n">
        <v>8619714869</v>
      </c>
    </row>
    <row r="612">
      <c r="A612" s="11" t="n">
        <v>9250032621</v>
      </c>
    </row>
    <row r="613">
      <c r="A613" s="11" t="n">
        <v>8933005663</v>
      </c>
    </row>
    <row r="614">
      <c r="A614" s="11" t="n">
        <v>8302700420</v>
      </c>
    </row>
    <row r="615">
      <c r="A615" s="11" t="n">
        <v>8865018324</v>
      </c>
    </row>
    <row r="616">
      <c r="A616" s="11" t="n">
        <v>8966974464</v>
      </c>
    </row>
    <row r="617">
      <c r="A617" s="11" t="n">
        <v>6381167002</v>
      </c>
      <c r="B617" t="n">
        <v>6381167002</v>
      </c>
      <c r="C617" t="n">
        <v>0</v>
      </c>
      <c r="D617" t="inlineStr"/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s="11" t="n">
        <v>9973723315</v>
      </c>
    </row>
    <row r="619">
      <c r="A619" s="11" t="n">
        <v>8406010776</v>
      </c>
    </row>
    <row r="620">
      <c r="A620" s="11" t="n">
        <v>7817944841</v>
      </c>
    </row>
    <row r="621">
      <c r="A621" s="11" t="n">
        <v>8688897334</v>
      </c>
    </row>
    <row r="622">
      <c r="A622" s="11" t="n">
        <v>9651928754</v>
      </c>
    </row>
    <row r="623">
      <c r="A623" s="11" t="n">
        <v>7986238512</v>
      </c>
    </row>
    <row r="624">
      <c r="A624" s="11" t="n">
        <v>7850086254</v>
      </c>
    </row>
    <row r="625">
      <c r="A625" s="11" t="n">
        <v>8340568110</v>
      </c>
    </row>
    <row r="626">
      <c r="A626" s="11" t="n">
        <v>9216213559</v>
      </c>
    </row>
    <row r="627">
      <c r="A627" s="11" t="n">
        <v>9138321540</v>
      </c>
    </row>
    <row r="628">
      <c r="A628" s="11" t="n">
        <v>7896546251</v>
      </c>
    </row>
    <row r="629">
      <c r="A629" s="11" t="n">
        <v>9380411065</v>
      </c>
    </row>
    <row r="630">
      <c r="A630" s="11" t="n">
        <v>9204706635</v>
      </c>
    </row>
    <row r="631">
      <c r="A631" s="11" t="n">
        <v>9991743897</v>
      </c>
    </row>
    <row r="632">
      <c r="A632" s="11" t="n">
        <v>9058991440</v>
      </c>
    </row>
    <row r="633">
      <c r="A633" s="11" t="n">
        <v>9370468153</v>
      </c>
    </row>
    <row r="634">
      <c r="A634" s="11" t="n">
        <v>9508936633</v>
      </c>
    </row>
    <row r="635">
      <c r="A635" s="11" t="n">
        <v>9603303630</v>
      </c>
    </row>
    <row r="636">
      <c r="A636" s="11" t="n">
        <v>9696434804</v>
      </c>
    </row>
    <row r="637">
      <c r="A637" s="11" t="n">
        <v>8109484989</v>
      </c>
    </row>
    <row r="638">
      <c r="A638" s="11" t="n">
        <v>9234691015</v>
      </c>
    </row>
    <row r="639">
      <c r="A639" s="11" t="n">
        <v>7630809704</v>
      </c>
    </row>
    <row r="640">
      <c r="A640" s="11" t="n">
        <v>7505676329</v>
      </c>
    </row>
    <row r="641">
      <c r="A641" s="11" t="n">
        <v>6398319513</v>
      </c>
      <c r="B641" t="n">
        <v>6398319513</v>
      </c>
      <c r="C641" t="n">
        <v>0</v>
      </c>
      <c r="D641" t="inlineStr"/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s="11" t="n">
        <v>7408869502</v>
      </c>
    </row>
    <row r="643">
      <c r="A643" s="11" t="n">
        <v>8670756513</v>
      </c>
    </row>
    <row r="644">
      <c r="A644" s="11" t="n">
        <v>7458877344</v>
      </c>
    </row>
    <row r="645">
      <c r="A645" s="11" t="n">
        <v>9322023259</v>
      </c>
    </row>
    <row r="646">
      <c r="A646" s="11" t="n">
        <v>9905350078</v>
      </c>
    </row>
    <row r="647">
      <c r="A647" s="11" t="n">
        <v>6203980532</v>
      </c>
      <c r="B647" t="n">
        <v>6203980532</v>
      </c>
      <c r="C647" t="n">
        <v>0</v>
      </c>
      <c r="D647" t="inlineStr"/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s="11" t="n">
        <v>9205010541</v>
      </c>
    </row>
    <row r="649">
      <c r="A649" s="11" t="n">
        <v>7866978420</v>
      </c>
    </row>
    <row r="650">
      <c r="A650" s="11" t="n">
        <v>8058046408</v>
      </c>
    </row>
    <row r="651">
      <c r="A651" s="11" t="n">
        <v>9521217741</v>
      </c>
    </row>
    <row r="652">
      <c r="A652" s="11" t="n">
        <v>7905340899</v>
      </c>
    </row>
    <row r="653">
      <c r="A653" s="11" t="n">
        <v>7909052817</v>
      </c>
    </row>
    <row r="654">
      <c r="A654" s="11" t="n">
        <v>9675980692</v>
      </c>
    </row>
    <row r="655">
      <c r="A655" s="11" t="n">
        <v>9229173706</v>
      </c>
    </row>
    <row r="656">
      <c r="A656" s="11" t="n">
        <v>9837225967</v>
      </c>
    </row>
    <row r="657">
      <c r="A657" s="11" t="n">
        <v>8798111349</v>
      </c>
    </row>
    <row r="658">
      <c r="A658" s="11" t="n">
        <v>9341859956</v>
      </c>
    </row>
    <row r="659">
      <c r="A659" s="11" t="n">
        <v>8897866379</v>
      </c>
    </row>
    <row r="660">
      <c r="A660" s="11" t="n">
        <v>9939801749</v>
      </c>
    </row>
    <row r="661">
      <c r="A661" s="11" t="n">
        <v>9904060904</v>
      </c>
    </row>
    <row r="662">
      <c r="A662" s="11" t="n">
        <v>8756353828</v>
      </c>
    </row>
    <row r="663">
      <c r="A663" s="11" t="n">
        <v>9528815658</v>
      </c>
    </row>
    <row r="664">
      <c r="A664" s="11" t="n">
        <v>8472911415</v>
      </c>
    </row>
    <row r="665">
      <c r="A665" s="11" t="n">
        <v>9105063095</v>
      </c>
    </row>
    <row r="666">
      <c r="A666" s="11" t="n">
        <v>7419303412</v>
      </c>
    </row>
    <row r="667">
      <c r="A667" s="11" t="n">
        <v>6267753208</v>
      </c>
      <c r="B667" t="n">
        <v>6267753208</v>
      </c>
      <c r="C667" t="n">
        <v>0</v>
      </c>
      <c r="D667" t="inlineStr"/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s="11" t="n">
        <v>9352396165</v>
      </c>
    </row>
    <row r="669">
      <c r="A669" s="11" t="n">
        <v>8792213317</v>
      </c>
    </row>
    <row r="670">
      <c r="A670" s="11" t="n">
        <v>7055274378</v>
      </c>
    </row>
    <row r="671">
      <c r="A671" s="11" t="n">
        <v>8259081721</v>
      </c>
    </row>
    <row r="672">
      <c r="A672" s="11" t="n">
        <v>6399984502</v>
      </c>
      <c r="B672" t="n">
        <v>6399984502</v>
      </c>
      <c r="C672" t="n">
        <v>0</v>
      </c>
      <c r="D672" t="inlineStr"/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s="11" t="n">
        <v>6375361920</v>
      </c>
      <c r="B673" t="n">
        <v>6375361920</v>
      </c>
      <c r="C673" t="n">
        <v>0</v>
      </c>
      <c r="D673" t="inlineStr"/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s="11" t="n">
        <v>9341805187</v>
      </c>
    </row>
    <row r="675">
      <c r="A675" s="11" t="n">
        <v>9728459861</v>
      </c>
    </row>
    <row r="676">
      <c r="A676" s="11" t="n">
        <v>9568916413</v>
      </c>
    </row>
    <row r="677">
      <c r="A677" s="11" t="n">
        <v>6376354953</v>
      </c>
      <c r="B677" t="n">
        <v>6376354953</v>
      </c>
      <c r="C677" t="n">
        <v>0</v>
      </c>
      <c r="D677" t="inlineStr"/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s="11" t="n">
        <v>7865054092</v>
      </c>
    </row>
    <row r="679">
      <c r="A679" s="11" t="n">
        <v>9507789457</v>
      </c>
    </row>
    <row r="680">
      <c r="A680" s="11" t="n">
        <v>9832245350</v>
      </c>
    </row>
    <row r="681">
      <c r="A681" s="11" t="n">
        <v>7379215178</v>
      </c>
    </row>
    <row r="682">
      <c r="A682" s="11" t="n">
        <v>9548175547</v>
      </c>
    </row>
    <row r="683">
      <c r="A683" s="11" t="n">
        <v>9525992137</v>
      </c>
    </row>
    <row r="684">
      <c r="A684" s="11" t="n">
        <v>9649329723</v>
      </c>
    </row>
    <row r="685">
      <c r="A685" s="11" t="n">
        <v>7408986804</v>
      </c>
    </row>
    <row r="686">
      <c r="A686" s="11" t="n">
        <v>8409512686</v>
      </c>
    </row>
    <row r="687">
      <c r="A687" s="11" t="n">
        <v>9528631525</v>
      </c>
    </row>
    <row r="688">
      <c r="A688" s="11" t="n">
        <v>9583604027</v>
      </c>
    </row>
    <row r="689">
      <c r="A689" s="11" t="n">
        <v>9171025850</v>
      </c>
    </row>
    <row r="690">
      <c r="A690" s="11" t="n">
        <v>7506634862</v>
      </c>
    </row>
    <row r="691">
      <c r="A691" s="11" t="n">
        <v>9725447167</v>
      </c>
    </row>
    <row r="692">
      <c r="A692" s="11" t="n">
        <v>9540894501</v>
      </c>
    </row>
    <row r="693">
      <c r="A693" s="11" t="n">
        <v>9350634301</v>
      </c>
    </row>
    <row r="694">
      <c r="A694" s="11" t="n">
        <v>7852059575</v>
      </c>
    </row>
    <row r="695">
      <c r="A695" s="11" t="n">
        <v>9288282769</v>
      </c>
    </row>
    <row r="696">
      <c r="A696" s="11" t="n">
        <v>7505331080</v>
      </c>
    </row>
    <row r="697">
      <c r="A697" s="11" t="n">
        <v>7405114547</v>
      </c>
    </row>
    <row r="698">
      <c r="A698" s="11" t="n">
        <v>7974699664</v>
      </c>
    </row>
    <row r="699">
      <c r="A699" s="11" t="n">
        <v>8279726378</v>
      </c>
    </row>
    <row r="700">
      <c r="A700" s="11" t="n">
        <v>7017164479</v>
      </c>
    </row>
    <row r="701">
      <c r="A701" s="11" t="n">
        <v>7091752486</v>
      </c>
    </row>
    <row r="702">
      <c r="A702" s="11" t="n">
        <v>9303963651</v>
      </c>
    </row>
    <row r="703">
      <c r="A703" s="11" t="n">
        <v>9753215597</v>
      </c>
    </row>
    <row r="704">
      <c r="A704" s="11" t="n">
        <v>7207472960</v>
      </c>
    </row>
    <row r="705">
      <c r="A705" s="11" t="n">
        <v>8415810337</v>
      </c>
    </row>
    <row r="706">
      <c r="A706" s="11" t="n">
        <v>7856837183</v>
      </c>
    </row>
    <row r="707">
      <c r="A707" s="11" t="n">
        <v>9303995869</v>
      </c>
    </row>
    <row r="708">
      <c r="A708" s="11" t="n">
        <v>7056218657</v>
      </c>
    </row>
    <row r="709">
      <c r="A709" s="11" t="n">
        <v>6367450186</v>
      </c>
      <c r="B709" t="n">
        <v>6367450186</v>
      </c>
      <c r="C709" t="n">
        <v>0</v>
      </c>
      <c r="D709" t="inlineStr"/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s="11" t="n">
        <v>7354424714</v>
      </c>
    </row>
    <row r="711">
      <c r="A711" s="11" t="n">
        <v>6295831841</v>
      </c>
      <c r="B711" t="n">
        <v>6295831841</v>
      </c>
      <c r="C711" t="n">
        <v>0</v>
      </c>
      <c r="D711" t="inlineStr"/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s="11" t="n">
        <v>9168410840</v>
      </c>
    </row>
    <row r="713">
      <c r="A713" s="11" t="n">
        <v>8319934168</v>
      </c>
    </row>
    <row r="714">
      <c r="A714" s="11" t="n">
        <v>7480049898</v>
      </c>
    </row>
    <row r="715">
      <c r="A715" s="11" t="n">
        <v>8009843358</v>
      </c>
    </row>
    <row r="716">
      <c r="A716" s="11" t="n">
        <v>9753449402</v>
      </c>
    </row>
    <row r="717">
      <c r="A717" s="11" t="n">
        <v>6378960649</v>
      </c>
      <c r="B717" t="n">
        <v>6378960649</v>
      </c>
      <c r="C717" t="n">
        <v>0</v>
      </c>
      <c r="D717" t="inlineStr"/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s="11" t="n">
        <v>9918565188</v>
      </c>
    </row>
    <row r="719">
      <c r="A719" s="11" t="n">
        <v>8573982995</v>
      </c>
    </row>
    <row r="720">
      <c r="A720" s="11" t="n">
        <v>7877227432</v>
      </c>
    </row>
    <row r="721">
      <c r="A721" s="11" t="n">
        <v>6291954801</v>
      </c>
      <c r="B721" t="n">
        <v>6291954801</v>
      </c>
      <c r="C721" t="n">
        <v>0</v>
      </c>
      <c r="D721" t="inlineStr"/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s="11" t="n">
        <v>9304976919</v>
      </c>
    </row>
    <row r="723">
      <c r="A723" s="11" t="n">
        <v>9801861830</v>
      </c>
    </row>
    <row r="724">
      <c r="A724" s="11" t="n">
        <v>6205493653</v>
      </c>
      <c r="B724" t="n">
        <v>6205493653</v>
      </c>
      <c r="C724" t="n">
        <v>0</v>
      </c>
      <c r="D724" t="inlineStr"/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s="11" t="n">
        <v>9648479603</v>
      </c>
    </row>
    <row r="726">
      <c r="A726" s="11" t="n">
        <v>9652695025</v>
      </c>
    </row>
    <row r="727">
      <c r="A727" s="11" t="n">
        <v>9108857937</v>
      </c>
    </row>
    <row r="728">
      <c r="A728" s="11" t="n">
        <v>8445856622</v>
      </c>
    </row>
    <row r="729">
      <c r="A729" s="11" t="n">
        <v>9329600392</v>
      </c>
    </row>
    <row r="730">
      <c r="A730" s="11" t="n">
        <v>8290677040</v>
      </c>
    </row>
    <row r="731">
      <c r="A731" s="11" t="n">
        <v>7085332986</v>
      </c>
    </row>
    <row r="732">
      <c r="A732" s="11" t="n">
        <v>7010858221</v>
      </c>
    </row>
    <row r="733">
      <c r="A733" s="11" t="n">
        <v>9175933569</v>
      </c>
    </row>
    <row r="734">
      <c r="A734" s="11" t="n">
        <v>6397881300</v>
      </c>
      <c r="B734" t="n">
        <v>6397881300</v>
      </c>
      <c r="C734" t="n">
        <v>0</v>
      </c>
      <c r="D734" t="inlineStr"/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s="11" t="n">
        <v>9534364618</v>
      </c>
    </row>
    <row r="736">
      <c r="A736" s="11" t="n">
        <v>8887510713</v>
      </c>
    </row>
    <row r="737">
      <c r="A737" s="11" t="n">
        <v>9833653185</v>
      </c>
    </row>
    <row r="738">
      <c r="A738" s="11" t="n">
        <v>8299739904</v>
      </c>
    </row>
    <row r="739">
      <c r="A739" s="11" t="n">
        <v>7020424130</v>
      </c>
    </row>
    <row r="740">
      <c r="A740" s="11" t="n">
        <v>7064217083</v>
      </c>
    </row>
    <row r="741">
      <c r="A741" s="11" t="n">
        <v>8867860990</v>
      </c>
    </row>
    <row r="742">
      <c r="A742" s="11" t="n">
        <v>8707457747</v>
      </c>
    </row>
    <row r="743">
      <c r="A743" s="11" t="n">
        <v>7599308596</v>
      </c>
    </row>
    <row r="744">
      <c r="A744" s="11" t="n">
        <v>9875787824</v>
      </c>
    </row>
    <row r="745">
      <c r="A745" s="11" t="n">
        <v>9631763980</v>
      </c>
    </row>
    <row r="746">
      <c r="A746" s="11" t="n">
        <v>7206910146</v>
      </c>
    </row>
    <row r="747">
      <c r="A747" s="11" t="n">
        <v>9166339146</v>
      </c>
    </row>
    <row r="748">
      <c r="A748" s="11" t="n">
        <v>9389005033</v>
      </c>
    </row>
    <row r="749">
      <c r="A749" s="11" t="n">
        <v>8738883670</v>
      </c>
    </row>
    <row r="750">
      <c r="A750" s="11" t="n">
        <v>9907113341</v>
      </c>
    </row>
    <row r="751">
      <c r="A751" s="11" t="n">
        <v>9765615800</v>
      </c>
    </row>
    <row r="752">
      <c r="A752" s="11" t="n">
        <v>6306407264</v>
      </c>
      <c r="B752" t="n">
        <v>6306407264</v>
      </c>
      <c r="C752" t="n">
        <v>0</v>
      </c>
      <c r="D752" t="inlineStr"/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s="11" t="n">
        <v>9030564139</v>
      </c>
    </row>
    <row r="754">
      <c r="A754" s="11" t="n">
        <v>9667452702</v>
      </c>
    </row>
    <row r="755">
      <c r="A755" s="11" t="n">
        <v>8191805428</v>
      </c>
    </row>
    <row r="756">
      <c r="A756" s="11" t="n">
        <v>6263686835</v>
      </c>
      <c r="B756" t="n">
        <v>6263686835</v>
      </c>
      <c r="C756" t="n">
        <v>0</v>
      </c>
      <c r="D756" t="inlineStr"/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s="11" t="n">
        <v>9876817178</v>
      </c>
    </row>
    <row r="758">
      <c r="A758" s="11" t="n">
        <v>6000717828</v>
      </c>
      <c r="B758" t="n">
        <v>6000717828</v>
      </c>
      <c r="C758" t="n">
        <v>0</v>
      </c>
      <c r="D758" t="inlineStr"/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s="11" t="n">
        <v>9720968457</v>
      </c>
    </row>
    <row r="760">
      <c r="A760" s="11" t="n">
        <v>7355511572</v>
      </c>
    </row>
    <row r="761">
      <c r="A761" s="11" t="n">
        <v>9651664104</v>
      </c>
    </row>
    <row r="762">
      <c r="A762" s="11" t="n">
        <v>9153323128</v>
      </c>
    </row>
    <row r="763">
      <c r="A763" s="11" t="n">
        <v>7348714197</v>
      </c>
    </row>
    <row r="764">
      <c r="A764" s="11" t="n">
        <v>8439860378</v>
      </c>
    </row>
    <row r="765">
      <c r="A765" s="11" t="n">
        <v>9863334007</v>
      </c>
    </row>
    <row r="766">
      <c r="A766" s="11" t="n">
        <v>6005452607</v>
      </c>
      <c r="B766" t="n">
        <v>6005452607</v>
      </c>
      <c r="C766" t="n">
        <v>0</v>
      </c>
      <c r="D766" t="inlineStr"/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s="11" t="n">
        <v>8485024683</v>
      </c>
    </row>
    <row r="768">
      <c r="A768" s="11" t="n">
        <v>7568829884</v>
      </c>
    </row>
    <row r="769">
      <c r="A769" s="11" t="n">
        <v>9661203737</v>
      </c>
    </row>
    <row r="770">
      <c r="A770" s="11" t="n">
        <v>7055640098</v>
      </c>
    </row>
    <row r="771">
      <c r="A771" s="11" t="n">
        <v>6386345987</v>
      </c>
      <c r="B771" t="n">
        <v>6386345987</v>
      </c>
      <c r="C771" t="n">
        <v>0</v>
      </c>
      <c r="D771" t="inlineStr"/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s="11" t="n">
        <v>8288923953</v>
      </c>
    </row>
    <row r="773">
      <c r="A773" s="11" t="n">
        <v>8798899352</v>
      </c>
    </row>
    <row r="774">
      <c r="A774" s="11" t="n">
        <v>8679287169</v>
      </c>
    </row>
    <row r="775">
      <c r="A775" s="11" t="n">
        <v>6397937558</v>
      </c>
      <c r="B775" t="n">
        <v>6397937558</v>
      </c>
      <c r="C775" t="n">
        <v>0</v>
      </c>
      <c r="D775" t="inlineStr"/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s="11" t="n">
        <v>9098019978</v>
      </c>
    </row>
    <row r="777">
      <c r="A777" s="11" t="n">
        <v>9901665653</v>
      </c>
    </row>
    <row r="778">
      <c r="A778" s="11" t="n">
        <v>9368745472</v>
      </c>
    </row>
    <row r="779">
      <c r="A779" s="11" t="n">
        <v>9306727823</v>
      </c>
    </row>
    <row r="780">
      <c r="A780" s="11" t="n">
        <v>8683880930</v>
      </c>
    </row>
    <row r="781">
      <c r="A781" s="11" t="n">
        <v>9221535093</v>
      </c>
    </row>
    <row r="782">
      <c r="A782" s="11" t="n">
        <v>7008471068</v>
      </c>
    </row>
    <row r="783">
      <c r="A783" s="11" t="n">
        <v>9594477095</v>
      </c>
    </row>
    <row r="784">
      <c r="A784" s="11" t="n">
        <v>8303339571</v>
      </c>
    </row>
    <row r="785">
      <c r="A785" s="11" t="n">
        <v>9235943103</v>
      </c>
    </row>
    <row r="786">
      <c r="A786" s="11" t="n">
        <v>9219156242</v>
      </c>
    </row>
    <row r="787">
      <c r="A787" s="11" t="n">
        <v>8103063045</v>
      </c>
    </row>
    <row r="788">
      <c r="A788" s="11" t="n">
        <v>7357117206</v>
      </c>
    </row>
    <row r="789">
      <c r="A789" s="11" t="n">
        <v>6900376546</v>
      </c>
      <c r="B789" t="n">
        <v>6900376546</v>
      </c>
      <c r="C789" t="n">
        <v>0</v>
      </c>
      <c r="D789" t="inlineStr"/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s="11" t="n">
        <v>7889755689</v>
      </c>
    </row>
    <row r="791">
      <c r="A791" s="11" t="n">
        <v>7903263299</v>
      </c>
    </row>
    <row r="792">
      <c r="A792" s="11" t="n">
        <v>9198186827</v>
      </c>
    </row>
    <row r="793">
      <c r="A793" s="11" t="n">
        <v>8572963929</v>
      </c>
    </row>
    <row r="794">
      <c r="A794" s="11" t="n">
        <v>7078470202</v>
      </c>
    </row>
    <row r="795">
      <c r="A795" s="11" t="n">
        <v>8187912251</v>
      </c>
    </row>
    <row r="796">
      <c r="A796" s="11" t="n">
        <v>9873633743</v>
      </c>
    </row>
    <row r="797">
      <c r="A797" s="11" t="n">
        <v>9984708018</v>
      </c>
    </row>
    <row r="798">
      <c r="A798" s="11" t="n">
        <v>8890523377</v>
      </c>
    </row>
    <row r="799">
      <c r="A799" s="11" t="n">
        <v>7901455717</v>
      </c>
    </row>
    <row r="800">
      <c r="A800" s="11" t="n">
        <v>8051189953</v>
      </c>
    </row>
    <row r="801">
      <c r="A801" s="11" t="n">
        <v>7050293364</v>
      </c>
    </row>
    <row r="802">
      <c r="A802" s="11" t="n">
        <v>8340379310</v>
      </c>
    </row>
    <row r="803">
      <c r="A803" s="11" t="n">
        <v>7006884095</v>
      </c>
    </row>
    <row r="804">
      <c r="A804" s="11" t="n">
        <v>9376107401</v>
      </c>
    </row>
    <row r="805">
      <c r="A805" s="11" t="n">
        <v>8658243898</v>
      </c>
    </row>
    <row r="806">
      <c r="A806" s="11" t="n">
        <v>9839522389</v>
      </c>
    </row>
    <row r="807">
      <c r="A807" s="11" t="n">
        <v>7411543685</v>
      </c>
    </row>
    <row r="808">
      <c r="A808" s="11" t="n">
        <v>6265539629</v>
      </c>
      <c r="B808" t="n">
        <v>6265539629</v>
      </c>
      <c r="C808" t="n">
        <v>0</v>
      </c>
      <c r="D808" t="inlineStr"/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s="11" t="n">
        <v>9350168188</v>
      </c>
    </row>
    <row r="810">
      <c r="A810" s="11" t="n">
        <v>6307142864</v>
      </c>
      <c r="B810" t="n">
        <v>6307142864</v>
      </c>
      <c r="C810" t="n">
        <v>0</v>
      </c>
      <c r="D810" t="inlineStr"/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s="11" t="n">
        <v>9896143127</v>
      </c>
    </row>
    <row r="812">
      <c r="A812" s="11" t="n">
        <v>9361746660</v>
      </c>
    </row>
    <row r="813">
      <c r="A813" s="11" t="n">
        <v>8696709803</v>
      </c>
    </row>
    <row r="814">
      <c r="A814" s="11" t="n">
        <v>9153124199</v>
      </c>
    </row>
    <row r="815">
      <c r="A815" s="11" t="n">
        <v>9707682732</v>
      </c>
    </row>
    <row r="816">
      <c r="A816" s="11" t="n">
        <v>8320384127</v>
      </c>
    </row>
    <row r="817">
      <c r="A817" s="11" t="n">
        <v>9960189640</v>
      </c>
    </row>
    <row r="818">
      <c r="A818" s="11" t="n">
        <v>7889375398</v>
      </c>
    </row>
    <row r="819">
      <c r="A819" s="11" t="n">
        <v>8308138186</v>
      </c>
    </row>
    <row r="820">
      <c r="A820" s="11" t="n">
        <v>7875329948</v>
      </c>
    </row>
    <row r="821">
      <c r="A821" s="11" t="n">
        <v>9032677804</v>
      </c>
    </row>
    <row r="822">
      <c r="A822" s="11" t="n">
        <v>9929187554</v>
      </c>
    </row>
    <row r="823">
      <c r="A823" s="11" t="n">
        <v>6900294519</v>
      </c>
      <c r="B823" t="n">
        <v>6900294519</v>
      </c>
      <c r="C823" t="n">
        <v>0</v>
      </c>
      <c r="D823" t="inlineStr"/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s="11" t="n">
        <v>6377348649</v>
      </c>
      <c r="B824" t="n">
        <v>6377348649</v>
      </c>
      <c r="C824" t="n">
        <v>0</v>
      </c>
      <c r="D824" t="inlineStr"/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s="11" t="n">
        <v>9167554002</v>
      </c>
    </row>
    <row r="826">
      <c r="A826" s="11" t="n">
        <v>8126184443</v>
      </c>
    </row>
    <row r="827">
      <c r="A827" s="11" t="n">
        <v>6909589024</v>
      </c>
      <c r="B827" t="n">
        <v>6909589024</v>
      </c>
      <c r="C827" t="n">
        <v>0</v>
      </c>
      <c r="D827" t="inlineStr"/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>
      <c r="A828" s="11" t="n">
        <v>9800189525</v>
      </c>
    </row>
    <row r="829">
      <c r="A829" s="11" t="n">
        <v>7644077598</v>
      </c>
    </row>
    <row r="830">
      <c r="A830" s="11" t="n">
        <v>9016322015</v>
      </c>
    </row>
    <row r="831">
      <c r="A831" s="11" t="n">
        <v>7062726173</v>
      </c>
    </row>
    <row r="832">
      <c r="A832" s="11" t="n">
        <v>9601948491</v>
      </c>
    </row>
    <row r="833">
      <c r="A833" s="11" t="n">
        <v>9079155016</v>
      </c>
    </row>
    <row r="834">
      <c r="A834" s="11" t="n">
        <v>9448191757</v>
      </c>
    </row>
    <row r="835">
      <c r="A835" s="11" t="n">
        <v>6394372717</v>
      </c>
      <c r="B835" t="n">
        <v>6394372717</v>
      </c>
      <c r="C835" t="n">
        <v>0</v>
      </c>
      <c r="D835" t="inlineStr"/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s="11" t="n">
        <v>8382904195</v>
      </c>
    </row>
    <row r="837">
      <c r="A837" s="11" t="n">
        <v>9719365393</v>
      </c>
    </row>
    <row r="838">
      <c r="A838" s="11" t="n">
        <v>8001332816</v>
      </c>
    </row>
    <row r="839">
      <c r="A839" s="11" t="n">
        <v>9353047484</v>
      </c>
    </row>
    <row r="840">
      <c r="A840" s="11" t="n">
        <v>9412632199</v>
      </c>
    </row>
    <row r="841">
      <c r="A841" s="11" t="n">
        <v>8630136408</v>
      </c>
    </row>
    <row r="842">
      <c r="A842" s="11" t="n">
        <v>7084821780</v>
      </c>
    </row>
    <row r="843">
      <c r="A843" s="11" t="n">
        <v>7870844238</v>
      </c>
    </row>
    <row r="844">
      <c r="A844" s="11" t="n">
        <v>8009459656</v>
      </c>
    </row>
    <row r="845">
      <c r="A845" s="11" t="n">
        <v>9340348332</v>
      </c>
    </row>
    <row r="846">
      <c r="A846" s="11" t="n">
        <v>8153062972</v>
      </c>
    </row>
    <row r="847">
      <c r="A847" s="11" t="n">
        <v>7665466758</v>
      </c>
    </row>
    <row r="848">
      <c r="A848" s="11" t="n">
        <v>9389762772</v>
      </c>
    </row>
    <row r="849">
      <c r="A849" s="11" t="n">
        <v>8112632356</v>
      </c>
    </row>
    <row r="850">
      <c r="A850" s="11" t="n">
        <v>9815723881</v>
      </c>
    </row>
    <row r="851">
      <c r="A851" s="11" t="n">
        <v>7351590390</v>
      </c>
    </row>
    <row r="852">
      <c r="A852" s="11" t="n">
        <v>8397870306</v>
      </c>
    </row>
    <row r="853">
      <c r="A853" s="11" t="n">
        <v>8429302789</v>
      </c>
    </row>
    <row r="854">
      <c r="A854" s="11" t="n">
        <v>8383071662</v>
      </c>
    </row>
    <row r="855">
      <c r="A855" s="11" t="n">
        <v>9753391934</v>
      </c>
    </row>
    <row r="856">
      <c r="A856" s="11" t="n">
        <v>9735403813</v>
      </c>
    </row>
    <row r="857">
      <c r="A857" s="11" t="n">
        <v>8607067795</v>
      </c>
    </row>
    <row r="858">
      <c r="A858" s="11" t="n">
        <v>8728869182</v>
      </c>
    </row>
    <row r="859">
      <c r="A859" s="11" t="n">
        <v>7690864903</v>
      </c>
    </row>
    <row r="860">
      <c r="A860" s="11" t="n">
        <v>8287885492</v>
      </c>
    </row>
    <row r="861">
      <c r="A861" s="11" t="n">
        <v>8575856812</v>
      </c>
    </row>
    <row r="862">
      <c r="A862" s="11" t="n">
        <v>7088143658</v>
      </c>
    </row>
    <row r="863">
      <c r="A863" s="11" t="n">
        <v>9981372468</v>
      </c>
    </row>
    <row r="864">
      <c r="A864" s="11" t="n">
        <v>7748922190</v>
      </c>
    </row>
    <row r="865">
      <c r="A865" s="11" t="n">
        <v>8019602199</v>
      </c>
    </row>
    <row r="866">
      <c r="A866" s="11" t="n">
        <v>9639420569</v>
      </c>
    </row>
    <row r="867">
      <c r="A867" s="11" t="n">
        <v>9770639112</v>
      </c>
    </row>
    <row r="868">
      <c r="A868" s="11" t="n">
        <v>7037426904</v>
      </c>
    </row>
    <row r="869">
      <c r="A869" s="11" t="n">
        <v>8293188540</v>
      </c>
    </row>
    <row r="870">
      <c r="A870" s="11" t="n">
        <v>9079239909</v>
      </c>
    </row>
    <row r="871">
      <c r="A871" s="11" t="n">
        <v>7995447350</v>
      </c>
    </row>
    <row r="872">
      <c r="A872" s="11" t="n">
        <v>9057473454</v>
      </c>
    </row>
    <row r="873">
      <c r="A873" s="11" t="n">
        <v>9528806144</v>
      </c>
    </row>
    <row r="874">
      <c r="A874" s="11" t="n">
        <v>9799245719</v>
      </c>
    </row>
    <row r="875">
      <c r="A875" s="11" t="n">
        <v>6265444473</v>
      </c>
      <c r="B875" t="n">
        <v>6265444473</v>
      </c>
      <c r="C875" t="n">
        <v>0</v>
      </c>
      <c r="D875" t="inlineStr"/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s="11" t="n">
        <v>8957994996</v>
      </c>
    </row>
    <row r="877">
      <c r="A877" s="11" t="n">
        <v>7602140821</v>
      </c>
    </row>
    <row r="878">
      <c r="A878" s="11" t="n">
        <v>6280230697</v>
      </c>
      <c r="B878" t="n">
        <v>6280230697</v>
      </c>
      <c r="C878" t="n">
        <v>0</v>
      </c>
      <c r="D878" t="inlineStr"/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s="11" t="n">
        <v>6369697877</v>
      </c>
      <c r="B879" t="n">
        <v>6369697877</v>
      </c>
      <c r="C879" t="n">
        <v>0</v>
      </c>
      <c r="D879" t="inlineStr"/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s="11" t="n">
        <v>9109900316</v>
      </c>
    </row>
    <row r="881">
      <c r="A881" s="11" t="n">
        <v>7050754408</v>
      </c>
    </row>
    <row r="882">
      <c r="A882" s="11" t="n">
        <v>8667353886</v>
      </c>
    </row>
    <row r="883">
      <c r="A883" s="11" t="n">
        <v>6369831131</v>
      </c>
      <c r="B883" t="n">
        <v>6369831131</v>
      </c>
      <c r="C883" t="n">
        <v>0</v>
      </c>
      <c r="D883" t="inlineStr"/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>
      <c r="A884" s="11" t="n">
        <v>9416110178</v>
      </c>
    </row>
    <row r="885">
      <c r="A885" s="11" t="n">
        <v>8825256714</v>
      </c>
    </row>
    <row r="886">
      <c r="A886" s="11" t="n">
        <v>8839219005</v>
      </c>
    </row>
    <row r="887">
      <c r="A887" s="11" t="n">
        <v>9352157234</v>
      </c>
    </row>
    <row r="888">
      <c r="A888" s="11" t="n">
        <v>9798105772</v>
      </c>
    </row>
    <row r="889">
      <c r="A889" s="11" t="n">
        <v>8112265923</v>
      </c>
    </row>
    <row r="890">
      <c r="A890" s="11" t="n">
        <v>8272845835</v>
      </c>
    </row>
    <row r="891">
      <c r="A891" s="11" t="n">
        <v>9023350328</v>
      </c>
    </row>
    <row r="892">
      <c r="A892" s="11" t="n">
        <v>7307470317</v>
      </c>
    </row>
    <row r="893">
      <c r="A893" s="11" t="n">
        <v>8251049398</v>
      </c>
    </row>
    <row r="894">
      <c r="A894" s="11" t="n">
        <v>8000557437</v>
      </c>
    </row>
    <row r="895">
      <c r="A895" s="11" t="n">
        <v>9713267585</v>
      </c>
    </row>
    <row r="896">
      <c r="A896" s="11" t="n">
        <v>9749155903</v>
      </c>
    </row>
    <row r="897">
      <c r="A897" s="11" t="n">
        <v>9123108967</v>
      </c>
    </row>
    <row r="898">
      <c r="A898" s="11" t="n">
        <v>9992727871</v>
      </c>
    </row>
    <row r="899">
      <c r="A899" s="11" t="n">
        <v>8319549756</v>
      </c>
    </row>
    <row r="900">
      <c r="A900" s="11" t="n">
        <v>7865874648</v>
      </c>
    </row>
    <row r="901">
      <c r="A901" s="11" t="n">
        <v>7601814679</v>
      </c>
    </row>
    <row r="902">
      <c r="A902" s="11" t="n">
        <v>7710956981</v>
      </c>
    </row>
    <row r="903">
      <c r="A903" s="11" t="n">
        <v>9708018834</v>
      </c>
    </row>
    <row r="904">
      <c r="A904" s="11" t="n">
        <v>9604385022</v>
      </c>
    </row>
    <row r="905">
      <c r="A905" s="11" t="n">
        <v>6205702091</v>
      </c>
      <c r="B905" t="n">
        <v>6205702091</v>
      </c>
      <c r="C905" t="n">
        <v>0</v>
      </c>
      <c r="D905" t="inlineStr"/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</row>
    <row r="906">
      <c r="A906" s="11" t="n">
        <v>7808198312</v>
      </c>
    </row>
    <row r="907">
      <c r="A907" s="11" t="n">
        <v>7408574172</v>
      </c>
    </row>
    <row r="908">
      <c r="A908" s="11" t="n">
        <v>8810836522</v>
      </c>
    </row>
    <row r="909">
      <c r="A909" s="11" t="n">
        <v>9818731306</v>
      </c>
    </row>
    <row r="910">
      <c r="A910" s="11" t="n">
        <v>6000920894</v>
      </c>
      <c r="B910" t="n">
        <v>6000920894</v>
      </c>
      <c r="C910" t="n">
        <v>0</v>
      </c>
      <c r="D910" t="inlineStr"/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</row>
    <row r="911">
      <c r="A911" s="11" t="n">
        <v>9876838126</v>
      </c>
    </row>
    <row r="912">
      <c r="A912" s="11" t="n">
        <v>9554473859</v>
      </c>
    </row>
    <row r="913">
      <c r="A913" s="11" t="n">
        <v>8397015507</v>
      </c>
    </row>
    <row r="914">
      <c r="A914" s="11" t="n">
        <v>8000459082</v>
      </c>
    </row>
    <row r="915">
      <c r="A915" s="11" t="n">
        <v>9708808579</v>
      </c>
    </row>
    <row r="916">
      <c r="A916" s="11" t="n">
        <v>9938933025</v>
      </c>
    </row>
    <row r="917">
      <c r="A917" s="11" t="n">
        <v>7046774013</v>
      </c>
    </row>
    <row r="918">
      <c r="A918" s="11" t="n">
        <v>6202780530</v>
      </c>
      <c r="B918" t="n">
        <v>6202780530</v>
      </c>
      <c r="C918" t="n">
        <v>0</v>
      </c>
      <c r="D918" t="inlineStr"/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</row>
    <row r="919">
      <c r="A919" s="11" t="n">
        <v>9996683031</v>
      </c>
    </row>
    <row r="920">
      <c r="A920" s="11" t="n">
        <v>9241612461</v>
      </c>
    </row>
    <row r="921">
      <c r="A921" s="11" t="n">
        <v>9328360247</v>
      </c>
    </row>
    <row r="922">
      <c r="A922" s="11" t="n">
        <v>7260014662</v>
      </c>
    </row>
    <row r="923">
      <c r="A923" s="11" t="n">
        <v>9536793264</v>
      </c>
    </row>
    <row r="924">
      <c r="A924" s="11" t="n">
        <v>6378280834</v>
      </c>
      <c r="B924" t="n">
        <v>6378280834</v>
      </c>
      <c r="C924" t="n">
        <v>0</v>
      </c>
      <c r="D924" t="inlineStr"/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</row>
    <row r="925">
      <c r="A925" s="11" t="n">
        <v>8005943014</v>
      </c>
    </row>
    <row r="926">
      <c r="A926" s="11" t="n">
        <v>7501582002</v>
      </c>
    </row>
    <row r="927">
      <c r="A927" s="11" t="n">
        <v>8817575125</v>
      </c>
    </row>
    <row r="928">
      <c r="A928" s="11" t="n">
        <v>9328577059</v>
      </c>
    </row>
    <row r="929">
      <c r="A929" s="11" t="n">
        <v>9956126446</v>
      </c>
    </row>
    <row r="930">
      <c r="A930" s="11" t="n">
        <v>8250903910</v>
      </c>
    </row>
    <row r="931">
      <c r="A931" s="11" t="n">
        <v>9339987552</v>
      </c>
    </row>
    <row r="932">
      <c r="A932" s="11" t="n">
        <v>8090683831</v>
      </c>
    </row>
    <row r="933">
      <c r="A933" s="11" t="n">
        <v>7384739751</v>
      </c>
    </row>
    <row r="934">
      <c r="A934" s="11" t="n">
        <v>9870546817</v>
      </c>
    </row>
    <row r="935">
      <c r="A935" s="11" t="n">
        <v>7204203743</v>
      </c>
    </row>
    <row r="936">
      <c r="A936" s="11" t="n">
        <v>9363304035</v>
      </c>
    </row>
    <row r="937">
      <c r="A937" s="11" t="n">
        <v>8303150264</v>
      </c>
    </row>
    <row r="938">
      <c r="A938" s="11" t="n">
        <v>8851170863</v>
      </c>
    </row>
    <row r="939">
      <c r="A939" s="11" t="n">
        <v>7209801808</v>
      </c>
    </row>
    <row r="940">
      <c r="A940" s="11" t="n">
        <v>6367597968</v>
      </c>
      <c r="B940" t="n">
        <v>6367597968</v>
      </c>
      <c r="C940" t="n">
        <v>0</v>
      </c>
      <c r="D940" t="inlineStr"/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</row>
    <row r="941">
      <c r="A941" s="11" t="n">
        <v>7392045472</v>
      </c>
    </row>
    <row r="942">
      <c r="A942" s="11" t="n">
        <v>9889216814</v>
      </c>
    </row>
    <row r="943">
      <c r="A943" s="11" t="n">
        <v>9770396083</v>
      </c>
    </row>
    <row r="944">
      <c r="A944" s="11" t="n">
        <v>7986671349</v>
      </c>
    </row>
    <row r="945">
      <c r="A945" s="11" t="n">
        <v>7703985226</v>
      </c>
    </row>
    <row r="946">
      <c r="A946" s="11" t="n">
        <v>9575053977</v>
      </c>
    </row>
    <row r="947">
      <c r="A947" s="11" t="n">
        <v>7208379234</v>
      </c>
    </row>
    <row r="948">
      <c r="A948" s="11" t="n">
        <v>8264884126</v>
      </c>
    </row>
    <row r="949">
      <c r="A949" s="11" t="n">
        <v>9685027385</v>
      </c>
    </row>
    <row r="950">
      <c r="A950" s="11" t="n">
        <v>9519876074</v>
      </c>
    </row>
    <row r="951">
      <c r="A951" s="11" t="n">
        <v>8409242597</v>
      </c>
    </row>
    <row r="952">
      <c r="A952" s="11" t="n">
        <v>8974267145</v>
      </c>
    </row>
    <row r="953">
      <c r="A953" s="11" t="n">
        <v>8917053208</v>
      </c>
    </row>
    <row r="954">
      <c r="A954" s="11" t="n">
        <v>7697974316</v>
      </c>
    </row>
    <row r="955">
      <c r="A955" s="11" t="n">
        <v>9896875506</v>
      </c>
    </row>
    <row r="956">
      <c r="A956" s="11" t="n">
        <v>8817897669</v>
      </c>
    </row>
    <row r="957">
      <c r="A957" s="11" t="n">
        <v>8962806156</v>
      </c>
    </row>
    <row r="958">
      <c r="A958" s="11" t="n">
        <v>9982860857</v>
      </c>
    </row>
    <row r="959">
      <c r="A959" s="11" t="n">
        <v>8239668565</v>
      </c>
    </row>
    <row r="960">
      <c r="A960" s="11" t="n">
        <v>8595921560</v>
      </c>
    </row>
    <row r="961">
      <c r="A961" s="11" t="n">
        <v>8619573049</v>
      </c>
    </row>
    <row r="962">
      <c r="A962" s="11" t="n">
        <v>7038093880</v>
      </c>
    </row>
    <row r="963">
      <c r="A963" s="11" t="n">
        <v>8978873670</v>
      </c>
    </row>
    <row r="964">
      <c r="A964" s="11" t="n">
        <v>7023635169</v>
      </c>
    </row>
    <row r="965">
      <c r="A965" s="11" t="n">
        <v>7070017355</v>
      </c>
    </row>
    <row r="966">
      <c r="A966" s="11" t="n">
        <v>9795433072</v>
      </c>
    </row>
    <row r="967">
      <c r="A967" s="11" t="n">
        <v>8010645053</v>
      </c>
    </row>
    <row r="968">
      <c r="A968" s="11" t="n">
        <v>6392411868</v>
      </c>
      <c r="B968" t="n">
        <v>6392411868</v>
      </c>
      <c r="C968" t="n">
        <v>0</v>
      </c>
      <c r="D968" t="inlineStr"/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</row>
    <row r="969">
      <c r="A969" s="11" t="n">
        <v>6360646478</v>
      </c>
      <c r="B969" t="n">
        <v>6360646478</v>
      </c>
      <c r="C969" t="n">
        <v>0</v>
      </c>
      <c r="D969" t="inlineStr"/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</row>
    <row r="970">
      <c r="A970" s="11" t="n">
        <v>9892475319</v>
      </c>
    </row>
    <row r="971">
      <c r="A971" s="11" t="n">
        <v>9798542519</v>
      </c>
    </row>
    <row r="972">
      <c r="A972" s="11" t="n">
        <v>9541188776</v>
      </c>
    </row>
    <row r="973">
      <c r="A973" s="11" t="n">
        <v>8767033686</v>
      </c>
    </row>
    <row r="974">
      <c r="A974" s="11" t="n">
        <v>7375958337</v>
      </c>
    </row>
    <row r="975">
      <c r="A975" s="11" t="n">
        <v>8218131933</v>
      </c>
    </row>
    <row r="976">
      <c r="A976" s="11" t="n">
        <v>9111324387</v>
      </c>
    </row>
    <row r="977">
      <c r="A977" s="11" t="n">
        <v>9935613230</v>
      </c>
    </row>
    <row r="978">
      <c r="A978" s="11" t="n">
        <v>9103128615</v>
      </c>
    </row>
    <row r="979">
      <c r="A979" s="11" t="n">
        <v>8958686050</v>
      </c>
    </row>
    <row r="980">
      <c r="A980" s="11" t="n">
        <v>8582910976</v>
      </c>
    </row>
    <row r="981">
      <c r="A981" s="11" t="n">
        <v>8092187364</v>
      </c>
    </row>
    <row r="982">
      <c r="A982" s="11" t="n">
        <v>8602610259</v>
      </c>
    </row>
    <row r="983">
      <c r="A983" s="11" t="n">
        <v>7417213178</v>
      </c>
    </row>
    <row r="984">
      <c r="A984" s="11" t="n">
        <v>9692523599</v>
      </c>
    </row>
    <row r="985">
      <c r="A985" s="11" t="n">
        <v>9946780101</v>
      </c>
    </row>
    <row r="986">
      <c r="A986" s="11" t="n">
        <v>7976854984</v>
      </c>
    </row>
    <row r="987">
      <c r="A987" s="11" t="n">
        <v>8797401852</v>
      </c>
    </row>
    <row r="988">
      <c r="A988" s="11" t="n">
        <v>9925541311</v>
      </c>
    </row>
    <row r="989">
      <c r="A989" s="11" t="n">
        <v>8980576313</v>
      </c>
    </row>
    <row r="990">
      <c r="A990" s="11" t="n">
        <v>8809845388</v>
      </c>
    </row>
    <row r="991">
      <c r="A991" s="11" t="n">
        <v>9913859576</v>
      </c>
    </row>
    <row r="992">
      <c r="A992" s="11" t="n">
        <v>8858404700</v>
      </c>
    </row>
    <row r="993">
      <c r="A993" s="11" t="n">
        <v>8954127493</v>
      </c>
    </row>
    <row r="994">
      <c r="A994" s="11" t="n">
        <v>8377990175</v>
      </c>
    </row>
    <row r="995">
      <c r="A995" s="11" t="n">
        <v>7426068410</v>
      </c>
    </row>
    <row r="996">
      <c r="A996" s="11" t="n">
        <v>9321777955</v>
      </c>
    </row>
    <row r="997">
      <c r="A997" s="11" t="n">
        <v>9644736381</v>
      </c>
    </row>
    <row r="998">
      <c r="A998" s="11" t="n">
        <v>9755218845</v>
      </c>
    </row>
    <row r="999">
      <c r="A999" s="11" t="n">
        <v>6204111935</v>
      </c>
      <c r="B999" t="n">
        <v>6204111935</v>
      </c>
      <c r="C999" t="n">
        <v>0</v>
      </c>
      <c r="D999" t="inlineStr"/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</row>
    <row r="1000">
      <c r="A1000" s="11" t="n">
        <v>8652515837</v>
      </c>
    </row>
    <row r="1001">
      <c r="A1001" s="11" t="n">
        <v>9025295528</v>
      </c>
    </row>
    <row r="1002">
      <c r="A1002" s="11" t="n">
        <v>6200551183</v>
      </c>
      <c r="B1002" t="n">
        <v>6200551183</v>
      </c>
      <c r="C1002" t="n">
        <v>0</v>
      </c>
      <c r="D1002" t="inlineStr"/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</row>
    <row r="1003">
      <c r="A1003" s="11" t="n">
        <v>8423723737</v>
      </c>
    </row>
    <row r="1004">
      <c r="A1004" s="11" t="n">
        <v>8957167325</v>
      </c>
    </row>
    <row r="1005">
      <c r="A1005" s="11" t="n">
        <v>9922969423</v>
      </c>
    </row>
    <row r="1006">
      <c r="A1006" s="11" t="n">
        <v>9102242595</v>
      </c>
    </row>
    <row r="1007">
      <c r="A1007" s="11" t="n">
        <v>7283867208</v>
      </c>
    </row>
    <row r="1008">
      <c r="A1008" s="11" t="n">
        <v>9119299558</v>
      </c>
    </row>
    <row r="1009">
      <c r="A1009" s="11" t="n">
        <v>9801620088</v>
      </c>
    </row>
    <row r="1010">
      <c r="A1010" s="11" t="n">
        <v>9092081990</v>
      </c>
    </row>
    <row r="1011">
      <c r="A1011" s="11" t="n">
        <v>7990673098</v>
      </c>
    </row>
    <row r="1012">
      <c r="A1012" s="11" t="n">
        <v>9705976768</v>
      </c>
    </row>
    <row r="1013">
      <c r="A1013" s="11" t="n">
        <v>8590518515</v>
      </c>
    </row>
    <row r="1014">
      <c r="A1014" s="11" t="n">
        <v>6371197194</v>
      </c>
      <c r="B1014" t="n">
        <v>6371197194</v>
      </c>
      <c r="C1014" t="n">
        <v>0</v>
      </c>
      <c r="D1014" t="inlineStr"/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</row>
    <row r="1015">
      <c r="A1015" s="11" t="n">
        <v>9935923125</v>
      </c>
    </row>
    <row r="1016">
      <c r="A1016" s="11" t="n">
        <v>7830070844</v>
      </c>
    </row>
    <row r="1017">
      <c r="A1017" s="11" t="n">
        <v>9778166425</v>
      </c>
    </row>
    <row r="1018">
      <c r="A1018" s="11" t="n">
        <v>9369257877</v>
      </c>
    </row>
    <row r="1019">
      <c r="A1019" s="11" t="n">
        <v>7896095621</v>
      </c>
    </row>
    <row r="1020">
      <c r="A1020" s="11" t="n">
        <v>7417907132</v>
      </c>
    </row>
    <row r="1021">
      <c r="A1021" s="11" t="n">
        <v>8810340664</v>
      </c>
    </row>
    <row r="1022">
      <c r="A1022" s="11" t="n">
        <v>9072273025</v>
      </c>
    </row>
    <row r="1023">
      <c r="A1023" s="11" t="n">
        <v>8124885572</v>
      </c>
    </row>
    <row r="1024">
      <c r="A1024" s="11" t="n">
        <v>9263594481</v>
      </c>
    </row>
    <row r="1025">
      <c r="A1025" s="11" t="n">
        <v>9517562768</v>
      </c>
    </row>
    <row r="1026">
      <c r="A1026" s="11" t="n">
        <v>6284512729</v>
      </c>
      <c r="B1026" t="n">
        <v>6284512729</v>
      </c>
      <c r="C1026" t="n">
        <v>0</v>
      </c>
      <c r="D1026" t="inlineStr"/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</row>
    <row r="1027">
      <c r="A1027" s="11" t="n">
        <v>8603922325</v>
      </c>
    </row>
    <row r="1028">
      <c r="A1028" s="11" t="n">
        <v>8235318475</v>
      </c>
    </row>
    <row r="1029">
      <c r="A1029" s="11" t="n">
        <v>9369445357</v>
      </c>
    </row>
    <row r="1030">
      <c r="A1030" s="11" t="n">
        <v>7318469063</v>
      </c>
    </row>
    <row r="1031">
      <c r="A1031" s="11" t="n">
        <v>6280145694</v>
      </c>
      <c r="B1031" t="n">
        <v>6280145694</v>
      </c>
      <c r="C1031" t="n">
        <v>0</v>
      </c>
      <c r="D1031" t="inlineStr"/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</row>
    <row r="1032">
      <c r="A1032" s="11" t="n">
        <v>9621140415</v>
      </c>
    </row>
    <row r="1033">
      <c r="A1033" s="11" t="n">
        <v>7340598563</v>
      </c>
    </row>
    <row r="1034">
      <c r="A1034" s="11" t="n">
        <v>9702920098</v>
      </c>
    </row>
    <row r="1035">
      <c r="A1035" s="11" t="n">
        <v>9718092443</v>
      </c>
    </row>
    <row r="1036">
      <c r="A1036" s="11" t="n">
        <v>7439666855</v>
      </c>
    </row>
    <row r="1037">
      <c r="A1037" s="11" t="n">
        <v>8979121097</v>
      </c>
    </row>
    <row r="1038">
      <c r="A1038" s="11" t="n">
        <v>7725883711</v>
      </c>
    </row>
    <row r="1039">
      <c r="A1039" s="11" t="n">
        <v>8949384898</v>
      </c>
    </row>
    <row r="1040">
      <c r="A1040" s="11" t="n">
        <v>9024848057</v>
      </c>
    </row>
    <row r="1041">
      <c r="A1041" s="11" t="n">
        <v>9056520253</v>
      </c>
    </row>
    <row r="1042">
      <c r="A1042" s="11" t="n">
        <v>6378165293</v>
      </c>
      <c r="B1042" t="n">
        <v>6378165293</v>
      </c>
      <c r="C1042" t="n">
        <v>0</v>
      </c>
      <c r="D1042" t="inlineStr"/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</row>
    <row r="1043">
      <c r="A1043" s="11" t="n">
        <v>7992162595</v>
      </c>
    </row>
    <row r="1044">
      <c r="A1044" s="11" t="n">
        <v>7028496427</v>
      </c>
    </row>
    <row r="1045">
      <c r="A1045" s="11" t="n">
        <v>8619173512</v>
      </c>
    </row>
    <row r="1046">
      <c r="A1046" s="11" t="n">
        <v>7417832008</v>
      </c>
    </row>
    <row r="1047">
      <c r="A1047" s="11" t="n">
        <v>9257728732</v>
      </c>
    </row>
    <row r="1048">
      <c r="A1048" s="11" t="n">
        <v>9106349526</v>
      </c>
    </row>
    <row r="1049">
      <c r="A1049" s="11" t="n">
        <v>9278206165</v>
      </c>
    </row>
    <row r="1050">
      <c r="A1050" s="11" t="n">
        <v>9790263635</v>
      </c>
    </row>
    <row r="1051">
      <c r="A1051" s="11" t="n">
        <v>9120018370</v>
      </c>
    </row>
    <row r="1052">
      <c r="A1052" s="11" t="n">
        <v>9328817250</v>
      </c>
    </row>
    <row r="1053">
      <c r="A1053" s="11" t="n">
        <v>8416854516</v>
      </c>
    </row>
    <row r="1054">
      <c r="A1054" s="11" t="n">
        <v>9877020904</v>
      </c>
    </row>
    <row r="1055">
      <c r="A1055" s="11" t="n">
        <v>8882169488</v>
      </c>
    </row>
    <row r="1056">
      <c r="A1056" s="11" t="n">
        <v>9648959360</v>
      </c>
    </row>
    <row r="1057">
      <c r="A1057" s="11" t="n">
        <v>7754849691</v>
      </c>
    </row>
    <row r="1058">
      <c r="A1058" s="11" t="n">
        <v>8413010155</v>
      </c>
    </row>
    <row r="1059">
      <c r="A1059" s="11" t="n">
        <v>9369613645</v>
      </c>
    </row>
    <row r="1060">
      <c r="A1060" s="11" t="n">
        <v>9170606107</v>
      </c>
    </row>
    <row r="1061">
      <c r="A1061" s="11" t="n">
        <v>9588341965</v>
      </c>
    </row>
    <row r="1062">
      <c r="A1062" s="11" t="n">
        <v>8974106330</v>
      </c>
    </row>
    <row r="1063">
      <c r="A1063" s="11" t="n">
        <v>7819004033</v>
      </c>
    </row>
    <row r="1064">
      <c r="A1064" s="11" t="n">
        <v>9110228123</v>
      </c>
    </row>
    <row r="1065">
      <c r="A1065" s="11" t="n">
        <v>7460882204</v>
      </c>
    </row>
    <row r="1066">
      <c r="A1066" s="11" t="n">
        <v>9664272638</v>
      </c>
    </row>
    <row r="1067">
      <c r="A1067" s="11" t="n">
        <v>6378954001</v>
      </c>
      <c r="B1067" t="n">
        <v>6378954001</v>
      </c>
      <c r="C1067" t="n">
        <v>0</v>
      </c>
      <c r="D1067" t="inlineStr"/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</row>
    <row r="1068">
      <c r="A1068" s="11" t="n">
        <v>9101181761</v>
      </c>
    </row>
    <row r="1069">
      <c r="A1069" s="11" t="n">
        <v>7857898332</v>
      </c>
    </row>
    <row r="1070">
      <c r="A1070" s="11" t="n">
        <v>8356897263</v>
      </c>
    </row>
    <row r="1071">
      <c r="A1071" s="11" t="n">
        <v>6395540340</v>
      </c>
      <c r="B1071" t="n">
        <v>6395540340</v>
      </c>
      <c r="C1071" t="n">
        <v>0</v>
      </c>
      <c r="D1071" t="inlineStr"/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</row>
    <row r="1072">
      <c r="A1072" s="11" t="n">
        <v>9336053628</v>
      </c>
    </row>
    <row r="1073">
      <c r="A1073" s="11" t="n">
        <v>7989916326</v>
      </c>
    </row>
    <row r="1074">
      <c r="A1074" s="11" t="n">
        <v>8999242206</v>
      </c>
    </row>
    <row r="1075">
      <c r="A1075" s="11" t="n">
        <v>9790584732</v>
      </c>
    </row>
    <row r="1076">
      <c r="A1076" s="11" t="n">
        <v>7820067898</v>
      </c>
    </row>
    <row r="1077">
      <c r="A1077" s="11" t="n">
        <v>7629802892</v>
      </c>
    </row>
    <row r="1078">
      <c r="A1078" s="11" t="n">
        <v>9172134675</v>
      </c>
    </row>
    <row r="1079">
      <c r="A1079" s="11" t="n">
        <v>7081922829</v>
      </c>
    </row>
    <row r="1080">
      <c r="A1080" s="11" t="n">
        <v>9548099861</v>
      </c>
    </row>
    <row r="1081">
      <c r="A1081" s="11" t="n">
        <v>9528718692</v>
      </c>
    </row>
    <row r="1082">
      <c r="A1082" s="11" t="n">
        <v>6378199428</v>
      </c>
      <c r="B1082" t="n">
        <v>6378199428</v>
      </c>
      <c r="C1082" t="n">
        <v>0</v>
      </c>
      <c r="D1082" t="inlineStr"/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</row>
    <row r="1083">
      <c r="A1083" s="11" t="n">
        <v>7984972005</v>
      </c>
    </row>
    <row r="1084">
      <c r="A1084" s="11" t="n">
        <v>6388832112</v>
      </c>
      <c r="B1084" t="n">
        <v>6388832112</v>
      </c>
      <c r="C1084" t="n">
        <v>0</v>
      </c>
      <c r="D1084" t="inlineStr"/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</row>
    <row r="1085">
      <c r="A1085" s="11" t="n">
        <v>6009485449</v>
      </c>
      <c r="B1085" t="n">
        <v>6009485449</v>
      </c>
      <c r="C1085" t="n">
        <v>0</v>
      </c>
      <c r="D1085" t="inlineStr"/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</row>
    <row r="1086">
      <c r="A1086" s="11" t="n">
        <v>8218424720</v>
      </c>
    </row>
    <row r="1087">
      <c r="A1087" s="11" t="n">
        <v>9068325693</v>
      </c>
    </row>
    <row r="1088">
      <c r="A1088" s="11" t="n">
        <v>6397225794</v>
      </c>
      <c r="B1088" t="n">
        <v>6397225794</v>
      </c>
      <c r="C1088" t="n">
        <v>0</v>
      </c>
      <c r="D1088" t="inlineStr"/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</row>
    <row r="1089">
      <c r="A1089" s="11" t="n">
        <v>6390543728</v>
      </c>
      <c r="B1089" t="n">
        <v>6390543728</v>
      </c>
      <c r="C1089" t="n">
        <v>0</v>
      </c>
      <c r="D1089" t="inlineStr"/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</row>
    <row r="1090">
      <c r="A1090" s="11" t="n">
        <v>9945963055</v>
      </c>
    </row>
    <row r="1091">
      <c r="A1091" s="11" t="n">
        <v>7348158302</v>
      </c>
    </row>
    <row r="1092">
      <c r="A1092" s="11" t="n">
        <v>6367691795</v>
      </c>
      <c r="B1092" t="n">
        <v>6367691795</v>
      </c>
      <c r="C1092" t="n">
        <v>0</v>
      </c>
      <c r="D1092" t="inlineStr"/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</row>
    <row r="1093">
      <c r="A1093" s="11" t="n">
        <v>9907399067</v>
      </c>
    </row>
    <row r="1094">
      <c r="A1094" s="11" t="n">
        <v>8601542390</v>
      </c>
    </row>
    <row r="1095">
      <c r="A1095" s="11" t="n">
        <v>8102878424</v>
      </c>
    </row>
    <row r="1096">
      <c r="A1096" s="11" t="n">
        <v>9219510097</v>
      </c>
    </row>
    <row r="1097">
      <c r="A1097" s="11" t="n">
        <v>8126704034</v>
      </c>
    </row>
    <row r="1098">
      <c r="A1098" s="11" t="n">
        <v>7483960579</v>
      </c>
    </row>
    <row r="1099">
      <c r="A1099" s="11" t="n">
        <v>7889489820</v>
      </c>
    </row>
    <row r="1100">
      <c r="A1100" s="11" t="n">
        <v>9508076511</v>
      </c>
    </row>
    <row r="1101">
      <c r="A1101" s="11" t="n">
        <v>9889573486</v>
      </c>
    </row>
    <row r="1102">
      <c r="A1102" s="11" t="n">
        <v>7310705208</v>
      </c>
    </row>
    <row r="1103">
      <c r="A1103" s="11" t="n">
        <v>7976956342</v>
      </c>
    </row>
    <row r="1104">
      <c r="A1104" s="11" t="n">
        <v>6386519661</v>
      </c>
      <c r="B1104" t="n">
        <v>6386519661</v>
      </c>
      <c r="C1104" t="n">
        <v>0</v>
      </c>
      <c r="D1104" t="inlineStr"/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</row>
    <row r="1105">
      <c r="A1105" s="11" t="n">
        <v>9075778061</v>
      </c>
    </row>
    <row r="1106">
      <c r="A1106" s="11" t="n">
        <v>9300889071</v>
      </c>
    </row>
    <row r="1107">
      <c r="A1107" s="11" t="n">
        <v>9304920408</v>
      </c>
    </row>
    <row r="1108">
      <c r="A1108" s="11" t="n">
        <v>8790528208</v>
      </c>
    </row>
    <row r="1109">
      <c r="A1109" s="11" t="n">
        <v>8239680648</v>
      </c>
    </row>
    <row r="1110">
      <c r="A1110" s="11" t="n">
        <v>8295988863</v>
      </c>
    </row>
    <row r="1111">
      <c r="A1111" s="11" t="n">
        <v>8874909662</v>
      </c>
    </row>
    <row r="1112">
      <c r="A1112" s="11" t="n">
        <v>7892737551</v>
      </c>
    </row>
    <row r="1113">
      <c r="A1113" s="11" t="n">
        <v>9536453907</v>
      </c>
    </row>
    <row r="1114">
      <c r="A1114" s="11" t="n">
        <v>7380375307</v>
      </c>
    </row>
    <row r="1115">
      <c r="A1115" s="11" t="n">
        <v>8509005516</v>
      </c>
    </row>
    <row r="1116">
      <c r="A1116" s="11" t="n">
        <v>7505162475</v>
      </c>
    </row>
    <row r="1117">
      <c r="A1117" s="11" t="n">
        <v>9151748603</v>
      </c>
    </row>
    <row r="1118">
      <c r="A1118" s="11" t="n">
        <v>9022406897</v>
      </c>
    </row>
    <row r="1119">
      <c r="A1119" s="11" t="n">
        <v>9536533749</v>
      </c>
    </row>
    <row r="1120">
      <c r="A1120" s="11" t="n">
        <v>7671984050</v>
      </c>
    </row>
    <row r="1121">
      <c r="A1121" s="11" t="n">
        <v>9768369907</v>
      </c>
    </row>
    <row r="1122">
      <c r="A1122" s="11" t="n">
        <v>7806083813</v>
      </c>
    </row>
    <row r="1123">
      <c r="A1123" s="11" t="n">
        <v>9967332724</v>
      </c>
    </row>
    <row r="1124">
      <c r="A1124" s="11" t="n">
        <v>7602668822</v>
      </c>
    </row>
    <row r="1125">
      <c r="A1125" s="11" t="n">
        <v>7496809231</v>
      </c>
    </row>
    <row r="1126">
      <c r="A1126" s="11" t="n">
        <v>8759339865</v>
      </c>
    </row>
    <row r="1127">
      <c r="A1127" s="11" t="n">
        <v>9398888654</v>
      </c>
    </row>
    <row r="1128">
      <c r="A1128" s="11" t="n">
        <v>9241496929</v>
      </c>
    </row>
    <row r="1129">
      <c r="A1129" s="11" t="n">
        <v>8824959687</v>
      </c>
    </row>
    <row r="1130">
      <c r="A1130" s="11" t="n">
        <v>9234918542</v>
      </c>
    </row>
    <row r="1131">
      <c r="A1131" s="11" t="n">
        <v>7811837280</v>
      </c>
    </row>
    <row r="1132">
      <c r="A1132" s="11" t="n">
        <v>8789793023</v>
      </c>
    </row>
    <row r="1133">
      <c r="A1133" s="11" t="n">
        <v>8743955921</v>
      </c>
    </row>
    <row r="1134">
      <c r="A1134" s="11" t="n">
        <v>8924889306</v>
      </c>
    </row>
    <row r="1135">
      <c r="A1135" s="11" t="n">
        <v>7888165225</v>
      </c>
    </row>
    <row r="1136">
      <c r="A1136" s="11" t="n">
        <v>7489681897</v>
      </c>
    </row>
    <row r="1137">
      <c r="A1137" s="11" t="n">
        <v>6203803184</v>
      </c>
      <c r="B1137" t="n">
        <v>6203803184</v>
      </c>
      <c r="C1137" t="n">
        <v>0</v>
      </c>
      <c r="D1137" t="inlineStr"/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</row>
    <row r="1138">
      <c r="A1138" s="11" t="n">
        <v>8094016037</v>
      </c>
    </row>
    <row r="1139">
      <c r="A1139" s="11" t="n">
        <v>9608890489</v>
      </c>
    </row>
    <row r="1140">
      <c r="A1140" s="11" t="n">
        <v>7892157773</v>
      </c>
    </row>
    <row r="1141">
      <c r="A1141" s="11" t="n">
        <v>9351969320</v>
      </c>
    </row>
    <row r="1142">
      <c r="A1142" s="11" t="n">
        <v>8822041130</v>
      </c>
    </row>
    <row r="1143">
      <c r="A1143" s="11" t="n">
        <v>9234255478</v>
      </c>
    </row>
    <row r="1144">
      <c r="A1144" s="11" t="n">
        <v>9547378166</v>
      </c>
    </row>
    <row r="1145">
      <c r="A1145" s="11" t="n">
        <v>7635896047</v>
      </c>
    </row>
    <row r="1146">
      <c r="A1146" s="11" t="n">
        <v>6371524368</v>
      </c>
      <c r="B1146" t="n">
        <v>6371524368</v>
      </c>
      <c r="C1146" t="n">
        <v>0</v>
      </c>
      <c r="D1146" t="inlineStr"/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</row>
    <row r="1147">
      <c r="A1147" s="11" t="n">
        <v>9179161033</v>
      </c>
    </row>
    <row r="1148">
      <c r="A1148" s="11" t="n">
        <v>20251027</v>
      </c>
    </row>
    <row r="1149">
      <c r="A1149" s="11" t="n">
        <v>43545112</v>
      </c>
    </row>
  </sheetData>
  <mergeCells count="4">
    <mergeCell ref="A1:P1"/>
    <mergeCell ref="Q2:W2"/>
    <mergeCell ref="H2:O2"/>
    <mergeCell ref="Q1:W1"/>
  </mergeCells>
  <conditionalFormatting sqref="A4:A1149">
    <cfRule type="duplicateValues" priority="1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146"/>
  <sheetViews>
    <sheetView tabSelected="1" workbookViewId="0">
      <selection activeCell="L17" sqref="L17"/>
    </sheetView>
  </sheetViews>
  <sheetFormatPr baseColWidth="8" defaultColWidth="9" defaultRowHeight="13.5"/>
  <cols>
    <col width="11.5" customWidth="1" style="21" min="1" max="1"/>
    <col width="7.125" customWidth="1" style="21" min="2" max="2"/>
    <col width="8.125" customWidth="1" style="21" min="3" max="3"/>
    <col width="12.875" customWidth="1" style="21" min="4" max="6"/>
    <col width="10.875" customWidth="1" style="21" min="7" max="7"/>
    <col width="8.125" customWidth="1" style="21" min="8" max="15"/>
    <col width="8.875" customWidth="1" style="21" min="16" max="16"/>
    <col width="7.125" customWidth="1" style="21" min="17" max="23"/>
  </cols>
  <sheetData>
    <row r="1">
      <c r="A1" s="2" t="inlineStr">
        <is>
          <t>备注：2月2日开始做此数据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  <c r="K1" s="19" t="n"/>
      <c r="L1" s="19" t="n"/>
      <c r="M1" s="19" t="n"/>
      <c r="N1" s="19" t="n"/>
      <c r="O1" s="19" t="n"/>
      <c r="P1" s="20" t="n"/>
      <c r="Q1" s="2" t="inlineStr">
        <is>
          <t>备注：2月9日补充再发一次</t>
        </is>
      </c>
      <c r="R1" s="19" t="n"/>
      <c r="S1" s="19" t="n"/>
      <c r="T1" s="19" t="n"/>
      <c r="U1" s="19" t="n"/>
      <c r="V1" s="19" t="n"/>
      <c r="W1" s="20" t="n"/>
    </row>
    <row r="2">
      <c r="A2" s="4" t="n"/>
      <c r="B2" s="4" t="n"/>
      <c r="C2" s="4" t="n"/>
      <c r="D2" s="4" t="n"/>
      <c r="E2" s="4" t="n"/>
      <c r="F2" s="4" t="n"/>
      <c r="G2" s="4" t="n"/>
      <c r="H2" s="5" t="inlineStr">
        <is>
          <t>1月24日至1月30日每日存款</t>
        </is>
      </c>
      <c r="I2" s="19" t="n"/>
      <c r="J2" s="19" t="n"/>
      <c r="K2" s="19" t="n"/>
      <c r="L2" s="19" t="n"/>
      <c r="M2" s="19" t="n"/>
      <c r="N2" s="19" t="n"/>
      <c r="O2" s="20" t="n"/>
      <c r="P2" s="6" t="inlineStr">
        <is>
          <t>当日存款</t>
        </is>
      </c>
      <c r="Q2" s="5" t="inlineStr">
        <is>
          <t>2月2日至2月8日每日存款</t>
        </is>
      </c>
      <c r="R2" s="19" t="n"/>
      <c r="S2" s="19" t="n"/>
      <c r="T2" s="19" t="n"/>
      <c r="U2" s="19" t="n"/>
      <c r="V2" s="19" t="n"/>
      <c r="W2" s="20" t="n"/>
    </row>
    <row r="3" ht="27" customHeight="1" s="21">
      <c r="A3" s="7" t="inlineStr">
        <is>
          <t>会员账号C</t>
        </is>
      </c>
      <c r="B3" s="18" t="inlineStr">
        <is>
          <t>会员ID</t>
        </is>
      </c>
      <c r="C3" s="18" t="inlineStr">
        <is>
          <t>VIP等级</t>
        </is>
      </c>
      <c r="D3" s="18" t="inlineStr">
        <is>
          <t>账号注册时间</t>
        </is>
      </c>
      <c r="E3" s="18" t="inlineStr">
        <is>
          <t>历史累计存款</t>
        </is>
      </c>
      <c r="F3" s="18" t="inlineStr">
        <is>
          <t>历史累计投注</t>
        </is>
      </c>
      <c r="G3" s="18" t="inlineStr">
        <is>
          <t>历史总输赢</t>
        </is>
      </c>
      <c r="H3" s="9" t="n">
        <v>46046</v>
      </c>
      <c r="I3" s="9" t="n">
        <v>46047</v>
      </c>
      <c r="J3" s="9" t="n">
        <v>46048</v>
      </c>
      <c r="K3" s="9" t="n">
        <v>46049</v>
      </c>
      <c r="L3" s="9" t="n">
        <v>46050</v>
      </c>
      <c r="M3" s="9" t="n">
        <v>46051</v>
      </c>
      <c r="N3" s="9" t="n">
        <v>46052</v>
      </c>
      <c r="O3" s="9" t="n">
        <v>46053</v>
      </c>
      <c r="P3" s="10" t="n">
        <v>46054</v>
      </c>
      <c r="Q3" s="9" t="n">
        <v>46055</v>
      </c>
      <c r="R3" s="9" t="n">
        <v>46056</v>
      </c>
      <c r="S3" s="9" t="n">
        <v>46057</v>
      </c>
      <c r="T3" s="9" t="n">
        <v>46058</v>
      </c>
      <c r="U3" s="9" t="n">
        <v>46059</v>
      </c>
      <c r="V3" s="9" t="n">
        <v>46060</v>
      </c>
      <c r="W3" s="9" t="n">
        <v>46061</v>
      </c>
    </row>
    <row r="4">
      <c r="A4" s="11" t="n">
        <v>8219158620</v>
      </c>
    </row>
    <row r="5">
      <c r="A5" s="11" t="n">
        <v>8086919292</v>
      </c>
    </row>
    <row r="6">
      <c r="A6" s="11" t="n">
        <v>6393991619</v>
      </c>
      <c r="B6" t="n">
        <v>6393991619</v>
      </c>
      <c r="C6" t="n">
        <v>0</v>
      </c>
      <c r="D6" t="inlineStr"/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1" t="n">
        <v>8155070141</v>
      </c>
    </row>
    <row r="8">
      <c r="A8" s="11" t="n">
        <v>7024668821</v>
      </c>
    </row>
    <row r="9">
      <c r="A9" s="11" t="n">
        <v>7588367291</v>
      </c>
    </row>
    <row r="10">
      <c r="A10" s="11" t="n">
        <v>6206712801</v>
      </c>
      <c r="B10" t="n">
        <v>6206712801</v>
      </c>
      <c r="C10" t="n">
        <v>0</v>
      </c>
      <c r="D10" t="inlineStr"/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1" t="n">
        <v>8302627532</v>
      </c>
    </row>
    <row r="12">
      <c r="A12" s="11" t="n">
        <v>7321012211</v>
      </c>
    </row>
    <row r="13">
      <c r="A13" s="11" t="n">
        <v>8837220236</v>
      </c>
    </row>
    <row r="14">
      <c r="A14" s="11" t="n">
        <v>9306281141</v>
      </c>
    </row>
    <row r="15">
      <c r="A15" s="11" t="n">
        <v>9009962727</v>
      </c>
    </row>
    <row r="16">
      <c r="A16" s="11" t="n">
        <v>7892691068</v>
      </c>
    </row>
    <row r="17">
      <c r="A17" s="11" t="n">
        <v>8122380926</v>
      </c>
    </row>
    <row r="18">
      <c r="A18" s="11" t="n">
        <v>8299249157</v>
      </c>
    </row>
    <row r="19">
      <c r="A19" s="11" t="n">
        <v>8003000812</v>
      </c>
    </row>
    <row r="20">
      <c r="A20" s="11" t="n">
        <v>9641424792</v>
      </c>
    </row>
    <row r="21">
      <c r="A21" s="11" t="n">
        <v>7064724602</v>
      </c>
    </row>
    <row r="22">
      <c r="A22" s="11" t="n">
        <v>6399900628</v>
      </c>
      <c r="B22" t="n">
        <v>6399900628</v>
      </c>
      <c r="C22" t="n">
        <v>0</v>
      </c>
      <c r="D22" t="inlineStr"/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s="11" t="n">
        <v>8131906077</v>
      </c>
    </row>
    <row r="24">
      <c r="A24" s="11" t="n">
        <v>7042207143</v>
      </c>
    </row>
    <row r="25">
      <c r="A25" s="11" t="n">
        <v>9791613217</v>
      </c>
    </row>
    <row r="26">
      <c r="A26" s="11" t="n">
        <v>7386524288</v>
      </c>
    </row>
    <row r="27">
      <c r="A27" s="11" t="n">
        <v>9317634006</v>
      </c>
    </row>
    <row r="28">
      <c r="A28" s="11" t="n">
        <v>9151347405</v>
      </c>
    </row>
    <row r="29">
      <c r="A29" s="11" t="n">
        <v>9926699951</v>
      </c>
    </row>
    <row r="30">
      <c r="A30" s="11" t="n">
        <v>7307950391</v>
      </c>
    </row>
    <row r="31">
      <c r="A31" s="11" t="n">
        <v>7678105940</v>
      </c>
    </row>
    <row r="32">
      <c r="A32" s="11" t="n">
        <v>9947887731</v>
      </c>
    </row>
    <row r="33">
      <c r="A33" s="11" t="n">
        <v>9016349358</v>
      </c>
    </row>
    <row r="34">
      <c r="A34" s="11" t="n">
        <v>9011939552</v>
      </c>
    </row>
    <row r="35">
      <c r="A35" s="11" t="n">
        <v>8132040485</v>
      </c>
    </row>
    <row r="36">
      <c r="A36" s="11" t="n">
        <v>8400755996</v>
      </c>
    </row>
    <row r="37">
      <c r="A37" s="11" t="n">
        <v>9656414484</v>
      </c>
    </row>
    <row r="38">
      <c r="A38" s="11" t="n">
        <v>9382151483</v>
      </c>
    </row>
    <row r="39">
      <c r="A39" s="11" t="n">
        <v>7094202978</v>
      </c>
    </row>
    <row r="40">
      <c r="A40" s="11" t="n">
        <v>9936193381</v>
      </c>
    </row>
    <row r="41">
      <c r="A41" s="11" t="n">
        <v>9783390760</v>
      </c>
    </row>
    <row r="42">
      <c r="A42" s="11" t="n">
        <v>8813905320</v>
      </c>
    </row>
    <row r="43">
      <c r="A43" s="11" t="n">
        <v>9892097477</v>
      </c>
    </row>
    <row r="44">
      <c r="A44" s="11" t="n">
        <v>9932643961</v>
      </c>
    </row>
    <row r="45">
      <c r="A45" s="11" t="n">
        <v>8826638873</v>
      </c>
    </row>
    <row r="46">
      <c r="A46" s="11" t="n">
        <v>9392887734</v>
      </c>
    </row>
    <row r="47">
      <c r="A47" s="11" t="n">
        <v>9366468116</v>
      </c>
    </row>
    <row r="48">
      <c r="A48" s="11" t="n">
        <v>9079947003</v>
      </c>
    </row>
    <row r="49">
      <c r="A49" s="11" t="n">
        <v>9177656189</v>
      </c>
    </row>
    <row r="50">
      <c r="A50" s="11" t="n">
        <v>9636611757</v>
      </c>
    </row>
    <row r="51">
      <c r="A51" s="11" t="n">
        <v>9459101313</v>
      </c>
    </row>
    <row r="52">
      <c r="A52" s="11" t="n">
        <v>9856200200</v>
      </c>
    </row>
    <row r="53">
      <c r="A53" s="11" t="n">
        <v>7981613109</v>
      </c>
    </row>
    <row r="54">
      <c r="A54" s="11" t="n">
        <v>6282022038</v>
      </c>
      <c r="B54" t="n">
        <v>6282022038</v>
      </c>
      <c r="C54" t="n">
        <v>0</v>
      </c>
      <c r="D54" t="inlineStr"/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s="11" t="n">
        <v>8714148392</v>
      </c>
    </row>
    <row r="56">
      <c r="A56" s="11" t="n">
        <v>9508088913</v>
      </c>
    </row>
    <row r="57">
      <c r="A57" s="11" t="n">
        <v>9773274052</v>
      </c>
    </row>
    <row r="58">
      <c r="A58" s="11" t="n">
        <v>7628916434</v>
      </c>
    </row>
    <row r="59">
      <c r="A59" s="11" t="n">
        <v>7597223202</v>
      </c>
    </row>
    <row r="60">
      <c r="A60" s="11" t="n">
        <v>9723801631</v>
      </c>
    </row>
    <row r="61">
      <c r="A61" s="11" t="n">
        <v>9839919700</v>
      </c>
    </row>
    <row r="62">
      <c r="A62" s="11" t="n">
        <v>7984087182</v>
      </c>
    </row>
    <row r="63">
      <c r="A63" s="11" t="n">
        <v>8239704235</v>
      </c>
    </row>
    <row r="64">
      <c r="A64" s="11" t="n">
        <v>7250996565</v>
      </c>
    </row>
    <row r="65">
      <c r="A65" s="11" t="n">
        <v>9950083196</v>
      </c>
    </row>
    <row r="66">
      <c r="A66" s="11" t="n">
        <v>8010426909</v>
      </c>
    </row>
    <row r="67">
      <c r="A67" s="11" t="n">
        <v>9669870967</v>
      </c>
    </row>
    <row r="68">
      <c r="A68" s="11" t="n">
        <v>7652996512</v>
      </c>
    </row>
    <row r="69">
      <c r="A69" s="11" t="n">
        <v>9128667789</v>
      </c>
    </row>
    <row r="70">
      <c r="A70" s="11" t="n">
        <v>7842183145</v>
      </c>
    </row>
    <row r="71">
      <c r="A71" s="11" t="n">
        <v>8000277005</v>
      </c>
    </row>
    <row r="72">
      <c r="A72" s="11" t="n">
        <v>9199738461</v>
      </c>
    </row>
    <row r="73">
      <c r="A73" s="11" t="n">
        <v>6362159657</v>
      </c>
      <c r="B73" t="n">
        <v>6362159657</v>
      </c>
      <c r="C73" t="n">
        <v>0</v>
      </c>
      <c r="D73" t="inlineStr"/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s="11" t="n">
        <v>9911883236</v>
      </c>
    </row>
    <row r="75">
      <c r="A75" s="11" t="n">
        <v>7307310860</v>
      </c>
    </row>
    <row r="76">
      <c r="A76" s="11" t="n">
        <v>9917048086</v>
      </c>
    </row>
    <row r="77">
      <c r="A77" s="11" t="n">
        <v>7765888957</v>
      </c>
    </row>
    <row r="78">
      <c r="A78" s="11" t="n">
        <v>9443577483</v>
      </c>
    </row>
    <row r="79">
      <c r="A79" s="11" t="n">
        <v>6394067873</v>
      </c>
      <c r="B79" t="n">
        <v>6394067873</v>
      </c>
      <c r="C79" t="n">
        <v>0</v>
      </c>
      <c r="D79" t="inlineStr"/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</row>
    <row r="80">
      <c r="A80" s="11" t="n">
        <v>7574915162</v>
      </c>
    </row>
    <row r="81">
      <c r="A81" s="11" t="n">
        <v>7742235951</v>
      </c>
    </row>
    <row r="82">
      <c r="A82" s="11" t="n">
        <v>9678332075</v>
      </c>
    </row>
    <row r="83">
      <c r="A83" s="11" t="n">
        <v>6026508740</v>
      </c>
      <c r="B83" t="n">
        <v>6026508740</v>
      </c>
      <c r="C83" t="n">
        <v>0</v>
      </c>
      <c r="D83" t="inlineStr"/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</row>
    <row r="84">
      <c r="A84" s="11" t="n">
        <v>8515912815</v>
      </c>
    </row>
    <row r="85">
      <c r="A85" s="11" t="n">
        <v>9344423821</v>
      </c>
    </row>
    <row r="86">
      <c r="A86" s="11" t="n">
        <v>9166337544</v>
      </c>
    </row>
    <row r="87">
      <c r="A87" s="11" t="n">
        <v>9220159603</v>
      </c>
    </row>
    <row r="88">
      <c r="A88" s="11" t="n">
        <v>7906956365</v>
      </c>
    </row>
    <row r="89">
      <c r="A89" s="11" t="n">
        <v>7600414891</v>
      </c>
    </row>
    <row r="90">
      <c r="A90" s="11" t="n">
        <v>8327778971</v>
      </c>
    </row>
    <row r="91">
      <c r="A91" s="11" t="n">
        <v>9664344362</v>
      </c>
    </row>
    <row r="92">
      <c r="A92" s="11" t="n">
        <v>7878085955</v>
      </c>
    </row>
    <row r="93">
      <c r="A93" s="11" t="n">
        <v>8051222925</v>
      </c>
    </row>
    <row r="94">
      <c r="A94" s="11" t="n">
        <v>7903853813</v>
      </c>
    </row>
    <row r="95">
      <c r="A95" s="11" t="n">
        <v>9920537909</v>
      </c>
    </row>
    <row r="96">
      <c r="A96" s="11" t="n">
        <v>8566036500</v>
      </c>
    </row>
    <row r="97">
      <c r="A97" s="11" t="n">
        <v>8929836777</v>
      </c>
    </row>
    <row r="98">
      <c r="A98" s="11" t="n">
        <v>8670138313</v>
      </c>
    </row>
    <row r="99">
      <c r="A99" s="11" t="n">
        <v>7995676749</v>
      </c>
    </row>
    <row r="100">
      <c r="A100" s="11" t="n">
        <v>8755499529</v>
      </c>
    </row>
    <row r="101">
      <c r="A101" s="11" t="n">
        <v>9548663851</v>
      </c>
    </row>
    <row r="102">
      <c r="A102" s="11" t="n">
        <v>7787083241</v>
      </c>
    </row>
    <row r="103">
      <c r="A103" s="11" t="n">
        <v>8317762960</v>
      </c>
    </row>
    <row r="104">
      <c r="A104" s="11" t="n">
        <v>9353214094</v>
      </c>
    </row>
    <row r="105">
      <c r="A105" s="11" t="n">
        <v>9691570030</v>
      </c>
    </row>
    <row r="106">
      <c r="A106" s="11" t="n">
        <v>7908519927</v>
      </c>
    </row>
    <row r="107">
      <c r="A107" s="11" t="n">
        <v>9030499932</v>
      </c>
    </row>
    <row r="108">
      <c r="A108" s="11" t="n">
        <v>9962381409</v>
      </c>
    </row>
    <row r="109">
      <c r="A109" s="11" t="n">
        <v>7378197577</v>
      </c>
    </row>
    <row r="110">
      <c r="A110" s="11" t="n">
        <v>9279971645</v>
      </c>
    </row>
    <row r="111">
      <c r="A111" s="11" t="n">
        <v>9430965619</v>
      </c>
    </row>
    <row r="112">
      <c r="A112" s="11" t="n">
        <v>7549747350</v>
      </c>
    </row>
    <row r="113">
      <c r="A113" s="11" t="n">
        <v>8918365900</v>
      </c>
    </row>
    <row r="114">
      <c r="A114" s="11" t="n">
        <v>8530538413</v>
      </c>
    </row>
    <row r="115">
      <c r="A115" s="11" t="n">
        <v>9115135961</v>
      </c>
    </row>
    <row r="116">
      <c r="A116" s="11" t="n">
        <v>8949574236</v>
      </c>
    </row>
    <row r="117">
      <c r="A117" s="11" t="n">
        <v>8360356775</v>
      </c>
    </row>
    <row r="118">
      <c r="A118" s="11" t="n">
        <v>7379962460</v>
      </c>
    </row>
    <row r="119">
      <c r="A119" s="11" t="n">
        <v>9528068370</v>
      </c>
    </row>
    <row r="120">
      <c r="A120" s="11" t="n">
        <v>8660204071</v>
      </c>
    </row>
    <row r="121">
      <c r="A121" s="11" t="n">
        <v>7240883218</v>
      </c>
    </row>
    <row r="122">
      <c r="A122" s="11" t="n">
        <v>6362333895</v>
      </c>
      <c r="B122" t="n">
        <v>6362333895</v>
      </c>
      <c r="C122" t="n">
        <v>0</v>
      </c>
      <c r="D122" t="inlineStr"/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s="11" t="n">
        <v>6201287265</v>
      </c>
      <c r="B123" t="n">
        <v>6201287265</v>
      </c>
      <c r="C123" t="n">
        <v>0</v>
      </c>
      <c r="D123" t="inlineStr"/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s="11" t="n">
        <v>9754293491</v>
      </c>
    </row>
    <row r="125">
      <c r="A125" s="11" t="n">
        <v>7428755217</v>
      </c>
    </row>
    <row r="126">
      <c r="A126" s="11" t="n">
        <v>9752392365</v>
      </c>
    </row>
    <row r="127">
      <c r="A127" s="11" t="n">
        <v>9733474068</v>
      </c>
    </row>
    <row r="128">
      <c r="A128" s="11" t="n">
        <v>9241388995</v>
      </c>
    </row>
    <row r="129">
      <c r="A129" s="11" t="n">
        <v>9974115849</v>
      </c>
    </row>
    <row r="130">
      <c r="A130" s="11" t="n">
        <v>9236273484</v>
      </c>
    </row>
    <row r="131">
      <c r="A131" s="11" t="n">
        <v>7209236112</v>
      </c>
    </row>
    <row r="132">
      <c r="A132" s="11" t="n">
        <v>8943544857</v>
      </c>
    </row>
    <row r="133">
      <c r="A133" s="11" t="n">
        <v>8794134010</v>
      </c>
    </row>
    <row r="134">
      <c r="A134" s="11" t="n">
        <v>6386990301</v>
      </c>
      <c r="B134" t="n">
        <v>6386990301</v>
      </c>
      <c r="C134" t="n">
        <v>0</v>
      </c>
      <c r="D134" t="inlineStr"/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s="11" t="n">
        <v>9886244049</v>
      </c>
    </row>
    <row r="136">
      <c r="A136" s="11" t="n">
        <v>8051964348</v>
      </c>
    </row>
    <row r="137">
      <c r="A137" s="11" t="n">
        <v>8002212610</v>
      </c>
    </row>
    <row r="138">
      <c r="A138" s="11" t="n">
        <v>6269531727</v>
      </c>
      <c r="B138" t="n">
        <v>6269531727</v>
      </c>
      <c r="C138" t="n">
        <v>0</v>
      </c>
      <c r="D138" t="inlineStr"/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s="11" t="n">
        <v>9101507292</v>
      </c>
    </row>
    <row r="140">
      <c r="A140" s="11" t="n">
        <v>9506155250</v>
      </c>
    </row>
    <row r="141">
      <c r="A141" s="11" t="n">
        <v>6392452001</v>
      </c>
      <c r="B141" t="n">
        <v>6392452001</v>
      </c>
      <c r="C141" t="n">
        <v>0</v>
      </c>
      <c r="D141" t="inlineStr"/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s="11" t="n">
        <v>7828964858</v>
      </c>
    </row>
    <row r="143">
      <c r="A143" s="11" t="n">
        <v>9952977486</v>
      </c>
    </row>
    <row r="144">
      <c r="A144" s="11" t="n">
        <v>9748405988</v>
      </c>
    </row>
    <row r="145">
      <c r="A145" s="11" t="n">
        <v>9041424328</v>
      </c>
    </row>
    <row r="146">
      <c r="A146" s="11" t="n">
        <v>7348162814</v>
      </c>
    </row>
    <row r="147">
      <c r="A147" s="11" t="n">
        <v>7459848642</v>
      </c>
    </row>
    <row r="148">
      <c r="A148" s="11" t="n">
        <v>9872773687</v>
      </c>
    </row>
    <row r="149">
      <c r="A149" s="11" t="n">
        <v>8851559695</v>
      </c>
    </row>
    <row r="150">
      <c r="A150" s="11" t="n">
        <v>9622228619</v>
      </c>
    </row>
    <row r="151">
      <c r="A151" s="11" t="n">
        <v>8964060709</v>
      </c>
    </row>
    <row r="152">
      <c r="A152" s="11" t="n">
        <v>7738455046</v>
      </c>
    </row>
    <row r="153">
      <c r="A153" s="11" t="n">
        <v>8419988177</v>
      </c>
    </row>
    <row r="154">
      <c r="A154" s="11" t="n">
        <v>8449712525</v>
      </c>
    </row>
    <row r="155">
      <c r="A155" s="11" t="n">
        <v>8822612178</v>
      </c>
    </row>
    <row r="156">
      <c r="A156" s="11" t="n">
        <v>6367695531</v>
      </c>
      <c r="B156" t="n">
        <v>6367695531</v>
      </c>
      <c r="C156" t="n">
        <v>0</v>
      </c>
      <c r="D156" t="inlineStr"/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s="11" t="n">
        <v>8809160521</v>
      </c>
    </row>
    <row r="158">
      <c r="A158" s="11" t="n">
        <v>9115366721</v>
      </c>
    </row>
    <row r="159">
      <c r="A159" s="11" t="n">
        <v>9752650778</v>
      </c>
    </row>
    <row r="160">
      <c r="A160" s="11" t="n">
        <v>8340575563</v>
      </c>
    </row>
    <row r="161">
      <c r="A161" s="11" t="n">
        <v>9719551744</v>
      </c>
    </row>
    <row r="162">
      <c r="A162" s="11" t="n">
        <v>7780862375</v>
      </c>
    </row>
    <row r="163">
      <c r="A163" s="11" t="n">
        <v>9029631976</v>
      </c>
    </row>
    <row r="164">
      <c r="A164" s="11" t="n">
        <v>9425062181</v>
      </c>
    </row>
    <row r="165">
      <c r="A165" s="11" t="n">
        <v>7895530813</v>
      </c>
    </row>
    <row r="166">
      <c r="A166" s="11" t="n">
        <v>7238051578</v>
      </c>
    </row>
    <row r="167">
      <c r="A167" s="11" t="n">
        <v>9395547583</v>
      </c>
    </row>
    <row r="168">
      <c r="A168" s="11" t="n">
        <v>9358222737</v>
      </c>
    </row>
    <row r="169">
      <c r="A169" s="11" t="n">
        <v>8741075855</v>
      </c>
    </row>
    <row r="170">
      <c r="A170" s="11" t="n">
        <v>9756195395</v>
      </c>
    </row>
    <row r="171">
      <c r="A171" s="11" t="n">
        <v>8954379710</v>
      </c>
    </row>
    <row r="172">
      <c r="A172" s="11" t="n">
        <v>7566409629</v>
      </c>
    </row>
    <row r="173">
      <c r="A173" s="11" t="n">
        <v>7879380301</v>
      </c>
    </row>
    <row r="174">
      <c r="A174" s="11" t="n">
        <v>7006701179</v>
      </c>
    </row>
    <row r="175">
      <c r="A175" s="11" t="n">
        <v>9597809767</v>
      </c>
    </row>
    <row r="176">
      <c r="A176" s="11" t="n">
        <v>8541909695</v>
      </c>
    </row>
    <row r="177">
      <c r="A177" s="11" t="n">
        <v>9382894052</v>
      </c>
    </row>
    <row r="178">
      <c r="A178" s="11" t="n">
        <v>9334588577</v>
      </c>
    </row>
    <row r="179">
      <c r="A179" s="11" t="n">
        <v>9831453848</v>
      </c>
    </row>
    <row r="180">
      <c r="A180" s="11" t="n">
        <v>6287715875</v>
      </c>
      <c r="B180" t="n">
        <v>6287715875</v>
      </c>
      <c r="C180" t="n">
        <v>0</v>
      </c>
      <c r="D180" t="inlineStr"/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s="11" t="n">
        <v>7477414710</v>
      </c>
    </row>
    <row r="182">
      <c r="A182" s="11" t="n">
        <v>6393283188</v>
      </c>
      <c r="B182" t="n">
        <v>6393283188</v>
      </c>
      <c r="C182" t="n">
        <v>0</v>
      </c>
      <c r="D182" t="inlineStr"/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s="11" t="n">
        <v>9528585748</v>
      </c>
    </row>
    <row r="184">
      <c r="A184" s="11" t="n">
        <v>8696612660</v>
      </c>
    </row>
    <row r="185">
      <c r="A185" s="11" t="n">
        <v>9897443088</v>
      </c>
    </row>
    <row r="186">
      <c r="A186" s="11" t="n">
        <v>9754258506</v>
      </c>
    </row>
    <row r="187">
      <c r="A187" s="11" t="n">
        <v>8780455175</v>
      </c>
    </row>
    <row r="188">
      <c r="A188" s="11" t="n">
        <v>6263531297</v>
      </c>
      <c r="B188" t="n">
        <v>6263531297</v>
      </c>
      <c r="C188" t="n">
        <v>0</v>
      </c>
      <c r="D188" t="inlineStr"/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s="11" t="n">
        <v>9521225260</v>
      </c>
    </row>
    <row r="190">
      <c r="A190" s="11" t="n">
        <v>9305378686</v>
      </c>
    </row>
    <row r="191">
      <c r="A191" s="11" t="n">
        <v>8637524131</v>
      </c>
    </row>
    <row r="192">
      <c r="A192" s="11" t="n">
        <v>7383824055</v>
      </c>
    </row>
    <row r="193">
      <c r="A193" s="11" t="n">
        <v>8848400967</v>
      </c>
    </row>
    <row r="194">
      <c r="A194" s="11" t="n">
        <v>9027372454</v>
      </c>
    </row>
    <row r="195">
      <c r="A195" s="11" t="n">
        <v>6394967625</v>
      </c>
      <c r="B195" t="n">
        <v>6394967625</v>
      </c>
      <c r="C195" t="n">
        <v>0</v>
      </c>
      <c r="D195" t="inlineStr"/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s="11" t="n">
        <v>7489767356</v>
      </c>
    </row>
    <row r="197">
      <c r="A197" s="11" t="n">
        <v>9262546238</v>
      </c>
    </row>
    <row r="198">
      <c r="A198" s="11" t="n">
        <v>7417861168</v>
      </c>
    </row>
    <row r="199">
      <c r="A199" s="11" t="n">
        <v>8106093506</v>
      </c>
    </row>
    <row r="200">
      <c r="A200" s="11" t="n">
        <v>9528774731</v>
      </c>
    </row>
    <row r="201">
      <c r="A201" s="11" t="n">
        <v>9848567987</v>
      </c>
    </row>
    <row r="202">
      <c r="A202" s="11" t="n">
        <v>9342713034</v>
      </c>
    </row>
    <row r="203">
      <c r="A203" s="11" t="n">
        <v>6205507138</v>
      </c>
      <c r="B203" t="n">
        <v>6205507138</v>
      </c>
      <c r="C203" t="n">
        <v>0</v>
      </c>
      <c r="D203" t="inlineStr"/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s="11" t="n">
        <v>8248821787</v>
      </c>
    </row>
    <row r="205">
      <c r="A205" s="11" t="n">
        <v>6267838789</v>
      </c>
      <c r="B205" t="n">
        <v>6267838789</v>
      </c>
      <c r="C205" t="n">
        <v>0</v>
      </c>
      <c r="D205" t="inlineStr"/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s="11" t="n">
        <v>7679430498</v>
      </c>
    </row>
    <row r="207">
      <c r="A207" s="11" t="n">
        <v>7768937737</v>
      </c>
    </row>
    <row r="208">
      <c r="A208" s="11" t="n">
        <v>9316241317</v>
      </c>
    </row>
    <row r="209">
      <c r="A209" s="11" t="n">
        <v>8847508810</v>
      </c>
    </row>
    <row r="210">
      <c r="A210" s="11" t="n">
        <v>9265884787</v>
      </c>
    </row>
    <row r="211">
      <c r="A211" s="11" t="n">
        <v>8445276646</v>
      </c>
    </row>
    <row r="212">
      <c r="A212" s="11" t="n">
        <v>9866238840</v>
      </c>
    </row>
    <row r="213">
      <c r="A213" s="11" t="n">
        <v>9660177995</v>
      </c>
    </row>
    <row r="214">
      <c r="A214" s="11" t="n">
        <v>9839134215</v>
      </c>
    </row>
    <row r="215">
      <c r="A215" s="11" t="n">
        <v>9636202228</v>
      </c>
    </row>
    <row r="216">
      <c r="A216" s="11" t="n">
        <v>9935935863</v>
      </c>
    </row>
    <row r="217">
      <c r="A217" s="11" t="n">
        <v>7627994380</v>
      </c>
    </row>
    <row r="218">
      <c r="A218" s="11" t="n">
        <v>6399146869</v>
      </c>
      <c r="B218" t="n">
        <v>6399146869</v>
      </c>
      <c r="C218" t="n">
        <v>0</v>
      </c>
      <c r="D218" t="inlineStr"/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</row>
    <row r="219">
      <c r="A219" s="11" t="n">
        <v>8140667781</v>
      </c>
    </row>
    <row r="220">
      <c r="A220" s="11" t="n">
        <v>9863505207</v>
      </c>
    </row>
    <row r="221">
      <c r="A221" s="11" t="n">
        <v>6265659980</v>
      </c>
      <c r="B221" t="n">
        <v>6265659980</v>
      </c>
      <c r="C221" t="n">
        <v>0</v>
      </c>
      <c r="D221" t="inlineStr"/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s="11" t="n">
        <v>9849499932</v>
      </c>
    </row>
    <row r="223">
      <c r="A223" s="11" t="n">
        <v>9560691489</v>
      </c>
    </row>
    <row r="224">
      <c r="A224" s="11" t="n">
        <v>9608789515</v>
      </c>
    </row>
    <row r="225">
      <c r="A225" s="11" t="n">
        <v>9350157118</v>
      </c>
    </row>
    <row r="226">
      <c r="A226" s="11" t="n">
        <v>7709364893</v>
      </c>
    </row>
    <row r="227">
      <c r="A227" s="11" t="n">
        <v>8296555154</v>
      </c>
    </row>
    <row r="228">
      <c r="A228" s="11" t="n">
        <v>7041702752</v>
      </c>
    </row>
    <row r="229">
      <c r="A229" s="11" t="n">
        <v>6397602745</v>
      </c>
      <c r="B229" t="n">
        <v>6397602745</v>
      </c>
      <c r="C229" t="n">
        <v>0</v>
      </c>
      <c r="D229" t="inlineStr"/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s="11" t="n">
        <v>7355362449</v>
      </c>
    </row>
    <row r="231">
      <c r="A231" s="11" t="n">
        <v>9996587817</v>
      </c>
    </row>
    <row r="232">
      <c r="A232" s="11" t="n">
        <v>9113141142</v>
      </c>
    </row>
    <row r="233">
      <c r="A233" s="11" t="n">
        <v>9437981250</v>
      </c>
    </row>
    <row r="234">
      <c r="A234" s="11" t="n">
        <v>6377923544</v>
      </c>
      <c r="B234" t="n">
        <v>6377923544</v>
      </c>
      <c r="C234" t="n">
        <v>0</v>
      </c>
      <c r="D234" t="inlineStr"/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s="11" t="n">
        <v>9009417597</v>
      </c>
    </row>
    <row r="236">
      <c r="A236" s="11" t="n">
        <v>9054715254</v>
      </c>
    </row>
    <row r="237">
      <c r="A237" s="11" t="n">
        <v>8009682832</v>
      </c>
    </row>
    <row r="238">
      <c r="A238" s="11" t="n">
        <v>9601810929</v>
      </c>
    </row>
    <row r="239">
      <c r="A239" s="11" t="n">
        <v>8076955635</v>
      </c>
    </row>
    <row r="240">
      <c r="A240" s="11" t="n">
        <v>9797252572</v>
      </c>
    </row>
    <row r="241">
      <c r="A241" s="11" t="n">
        <v>7005135628</v>
      </c>
    </row>
    <row r="242">
      <c r="A242" s="11" t="n">
        <v>6284753443</v>
      </c>
      <c r="B242" t="n">
        <v>6284753443</v>
      </c>
      <c r="C242" t="n">
        <v>0</v>
      </c>
      <c r="D242" t="inlineStr"/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s="11" t="n">
        <v>9310610385</v>
      </c>
    </row>
    <row r="244">
      <c r="A244" s="11" t="n">
        <v>7754974833</v>
      </c>
    </row>
    <row r="245">
      <c r="A245" s="11" t="n">
        <v>9870058250</v>
      </c>
    </row>
    <row r="246">
      <c r="A246" s="11" t="n">
        <v>7872409040</v>
      </c>
    </row>
    <row r="247">
      <c r="A247" s="11" t="n">
        <v>9235801458</v>
      </c>
    </row>
    <row r="248">
      <c r="A248" s="11" t="n">
        <v>9091489229</v>
      </c>
    </row>
    <row r="249">
      <c r="A249" s="11" t="n">
        <v>8852807613</v>
      </c>
    </row>
    <row r="250">
      <c r="A250" s="11" t="n">
        <v>8670472007</v>
      </c>
    </row>
    <row r="251">
      <c r="A251" s="11" t="n">
        <v>8871817794</v>
      </c>
    </row>
    <row r="252">
      <c r="A252" s="11" t="n">
        <v>9101770663</v>
      </c>
    </row>
    <row r="253">
      <c r="A253" s="11" t="n">
        <v>8355823957</v>
      </c>
    </row>
    <row r="254">
      <c r="A254" s="11" t="n">
        <v>8397995216</v>
      </c>
    </row>
    <row r="255">
      <c r="A255" s="11" t="n">
        <v>8431097164</v>
      </c>
    </row>
    <row r="256">
      <c r="A256" s="11" t="n">
        <v>6382240499</v>
      </c>
      <c r="B256" t="n">
        <v>6382240499</v>
      </c>
      <c r="C256" t="n">
        <v>0</v>
      </c>
      <c r="D256" t="inlineStr"/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s="11" t="n">
        <v>8539058425</v>
      </c>
    </row>
    <row r="258">
      <c r="A258" s="11" t="n">
        <v>6201685935</v>
      </c>
      <c r="B258" t="n">
        <v>6201685935</v>
      </c>
      <c r="C258" t="n">
        <v>0</v>
      </c>
      <c r="D258" t="inlineStr"/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s="11" t="n">
        <v>8434831438</v>
      </c>
    </row>
    <row r="260">
      <c r="A260" s="11" t="n">
        <v>6266599057</v>
      </c>
      <c r="B260" t="n">
        <v>6266599057</v>
      </c>
      <c r="C260" t="n">
        <v>0</v>
      </c>
      <c r="D260" t="inlineStr"/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s="11" t="n">
        <v>9307040209</v>
      </c>
    </row>
    <row r="262">
      <c r="A262" s="11" t="n">
        <v>8125350209</v>
      </c>
    </row>
    <row r="263">
      <c r="A263" s="11" t="n">
        <v>8982628521</v>
      </c>
    </row>
    <row r="264">
      <c r="A264" s="11" t="n">
        <v>8974686717</v>
      </c>
    </row>
    <row r="265">
      <c r="A265" s="11" t="n">
        <v>8529129239</v>
      </c>
    </row>
    <row r="266">
      <c r="A266" s="11" t="n">
        <v>8114324210</v>
      </c>
    </row>
    <row r="267">
      <c r="A267" s="11" t="n">
        <v>7878443035</v>
      </c>
    </row>
    <row r="268">
      <c r="A268" s="11" t="n">
        <v>7008955251</v>
      </c>
    </row>
    <row r="269">
      <c r="A269" s="11" t="n">
        <v>8745990753</v>
      </c>
    </row>
    <row r="270">
      <c r="A270" s="11" t="n">
        <v>9352651498</v>
      </c>
    </row>
    <row r="271">
      <c r="A271" s="11" t="n">
        <v>9990166175</v>
      </c>
    </row>
    <row r="272">
      <c r="A272" s="11" t="n">
        <v>8168960805</v>
      </c>
    </row>
    <row r="273">
      <c r="A273" s="11" t="n">
        <v>9337845757</v>
      </c>
    </row>
    <row r="274">
      <c r="A274" s="11" t="n">
        <v>6372143776</v>
      </c>
      <c r="B274" t="n">
        <v>6372143776</v>
      </c>
      <c r="C274" t="n">
        <v>0</v>
      </c>
      <c r="D274" t="inlineStr"/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s="11" t="n">
        <v>8340365749</v>
      </c>
    </row>
    <row r="276">
      <c r="A276" s="11" t="n">
        <v>9661538018</v>
      </c>
    </row>
    <row r="277">
      <c r="A277" s="11" t="n">
        <v>9155218808</v>
      </c>
    </row>
    <row r="278">
      <c r="A278" s="11" t="n">
        <v>7724839305</v>
      </c>
    </row>
    <row r="279">
      <c r="A279" s="11" t="n">
        <v>7037305582</v>
      </c>
    </row>
    <row r="280">
      <c r="A280" s="11" t="n">
        <v>8605099398</v>
      </c>
    </row>
    <row r="281">
      <c r="A281" s="11" t="n">
        <v>9332481702</v>
      </c>
    </row>
    <row r="282">
      <c r="A282" s="11" t="n">
        <v>6202430799</v>
      </c>
      <c r="B282" t="n">
        <v>6202430799</v>
      </c>
      <c r="C282" t="n">
        <v>0</v>
      </c>
      <c r="D282" t="inlineStr"/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s="11" t="n">
        <v>8141315794</v>
      </c>
    </row>
    <row r="284">
      <c r="A284" s="11" t="n">
        <v>7668176343</v>
      </c>
    </row>
    <row r="285">
      <c r="A285" s="11" t="n">
        <v>9340438086</v>
      </c>
    </row>
    <row r="286">
      <c r="A286" s="11" t="n">
        <v>9880977969</v>
      </c>
    </row>
    <row r="287">
      <c r="A287" s="11" t="n">
        <v>9131815448</v>
      </c>
    </row>
    <row r="288">
      <c r="A288" s="11" t="n">
        <v>9807486270</v>
      </c>
    </row>
    <row r="289">
      <c r="A289" s="11" t="n">
        <v>9877990264</v>
      </c>
    </row>
    <row r="290">
      <c r="A290" s="11" t="n">
        <v>9988354906</v>
      </c>
    </row>
    <row r="291">
      <c r="A291" s="11" t="n">
        <v>9540769426</v>
      </c>
    </row>
    <row r="292">
      <c r="A292" s="11" t="n">
        <v>7320872675</v>
      </c>
    </row>
    <row r="293">
      <c r="A293" s="11" t="n">
        <v>9306181857</v>
      </c>
    </row>
    <row r="294">
      <c r="A294" s="11" t="n">
        <v>7499065770</v>
      </c>
    </row>
    <row r="295">
      <c r="A295" s="11" t="n">
        <v>9602788895</v>
      </c>
    </row>
    <row r="296">
      <c r="A296" s="11" t="n">
        <v>9382044205</v>
      </c>
    </row>
    <row r="297">
      <c r="A297" s="11" t="n">
        <v>9795719188</v>
      </c>
    </row>
    <row r="298">
      <c r="A298" s="11" t="n">
        <v>9721542513</v>
      </c>
    </row>
    <row r="299">
      <c r="A299" s="11" t="n">
        <v>8606458593</v>
      </c>
    </row>
    <row r="300">
      <c r="A300" s="11" t="n">
        <v>7085299143</v>
      </c>
    </row>
    <row r="301">
      <c r="A301" s="11" t="n">
        <v>9105946365</v>
      </c>
    </row>
    <row r="302">
      <c r="A302" s="11" t="n">
        <v>8830564443</v>
      </c>
    </row>
    <row r="303">
      <c r="A303" s="11" t="n">
        <v>7628022269</v>
      </c>
    </row>
    <row r="304">
      <c r="A304" s="11" t="n">
        <v>7351486683</v>
      </c>
    </row>
    <row r="305">
      <c r="A305" s="11" t="n">
        <v>6204159688</v>
      </c>
      <c r="B305" t="n">
        <v>6204159688</v>
      </c>
      <c r="C305" t="n">
        <v>0</v>
      </c>
      <c r="D305" t="inlineStr"/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s="11" t="n">
        <v>9116738280</v>
      </c>
    </row>
    <row r="307">
      <c r="A307" s="11" t="n">
        <v>6397887940</v>
      </c>
      <c r="B307" t="n">
        <v>6397887940</v>
      </c>
      <c r="C307" t="n">
        <v>0</v>
      </c>
      <c r="D307" t="inlineStr"/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s="11" t="n">
        <v>9366196592</v>
      </c>
    </row>
    <row r="309">
      <c r="A309" s="11" t="n">
        <v>9303692944</v>
      </c>
    </row>
    <row r="310">
      <c r="A310" s="11" t="n">
        <v>7005412457</v>
      </c>
    </row>
    <row r="311">
      <c r="A311" s="11" t="n">
        <v>8129769932</v>
      </c>
    </row>
    <row r="312">
      <c r="A312" s="11" t="n">
        <v>8210768557</v>
      </c>
    </row>
    <row r="313">
      <c r="A313" s="11" t="n">
        <v>6200768337</v>
      </c>
      <c r="B313" t="n">
        <v>6200768337</v>
      </c>
      <c r="C313" t="n">
        <v>0</v>
      </c>
      <c r="D313" t="inlineStr"/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s="11" t="n">
        <v>6300775990</v>
      </c>
      <c r="B314" t="n">
        <v>6300775990</v>
      </c>
      <c r="C314" t="n">
        <v>0</v>
      </c>
      <c r="D314" t="inlineStr"/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s="11" t="n">
        <v>9602187102</v>
      </c>
    </row>
    <row r="316">
      <c r="A316" s="11" t="n">
        <v>9285513726</v>
      </c>
    </row>
    <row r="317">
      <c r="A317" s="11" t="n">
        <v>6367224166</v>
      </c>
      <c r="B317" t="n">
        <v>6367224166</v>
      </c>
      <c r="C317" t="n">
        <v>0</v>
      </c>
      <c r="D317" t="inlineStr"/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s="11" t="n">
        <v>9780694834</v>
      </c>
    </row>
    <row r="319">
      <c r="A319" s="11" t="n">
        <v>9000646550</v>
      </c>
    </row>
    <row r="320">
      <c r="A320" s="11" t="n">
        <v>9832804201</v>
      </c>
    </row>
    <row r="321">
      <c r="A321" s="11" t="n">
        <v>9906842294</v>
      </c>
    </row>
    <row r="322">
      <c r="A322" s="11" t="n">
        <v>8190871987</v>
      </c>
    </row>
    <row r="323">
      <c r="A323" s="11" t="n">
        <v>8233451126</v>
      </c>
    </row>
    <row r="324">
      <c r="A324" s="11" t="n">
        <v>7385170914</v>
      </c>
    </row>
    <row r="325">
      <c r="A325" s="11" t="n">
        <v>9976876243</v>
      </c>
    </row>
    <row r="326">
      <c r="A326" s="11" t="n">
        <v>7483927233</v>
      </c>
    </row>
    <row r="327">
      <c r="A327" s="11" t="n">
        <v>9034887817</v>
      </c>
    </row>
    <row r="328">
      <c r="A328" s="11" t="n">
        <v>9540622848</v>
      </c>
    </row>
    <row r="329">
      <c r="A329" s="11" t="n">
        <v>9330166908</v>
      </c>
    </row>
    <row r="330">
      <c r="A330" s="11" t="n">
        <v>8145832866</v>
      </c>
    </row>
    <row r="331">
      <c r="A331" s="11" t="n">
        <v>6369660219</v>
      </c>
      <c r="B331" t="n">
        <v>6369660219</v>
      </c>
      <c r="C331" t="n">
        <v>0</v>
      </c>
      <c r="D331" t="inlineStr"/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s="11" t="n">
        <v>8625819547</v>
      </c>
    </row>
    <row r="333">
      <c r="A333" s="11" t="n">
        <v>9958852778</v>
      </c>
    </row>
    <row r="334">
      <c r="A334" s="11" t="n">
        <v>9730234573</v>
      </c>
    </row>
    <row r="335">
      <c r="A335" s="11" t="n">
        <v>7504181013</v>
      </c>
    </row>
    <row r="336">
      <c r="A336" s="11" t="n">
        <v>7488321756</v>
      </c>
    </row>
    <row r="337">
      <c r="A337" s="11" t="n">
        <v>9775308353</v>
      </c>
    </row>
    <row r="338">
      <c r="A338" s="11" t="n">
        <v>8249505183</v>
      </c>
    </row>
    <row r="339">
      <c r="A339" s="11" t="n">
        <v>9149922658</v>
      </c>
    </row>
    <row r="340">
      <c r="A340" s="11" t="n">
        <v>9243320783</v>
      </c>
    </row>
    <row r="341">
      <c r="A341" s="11" t="n">
        <v>9355518522</v>
      </c>
    </row>
    <row r="342">
      <c r="A342" s="11" t="n">
        <v>9720444909</v>
      </c>
    </row>
    <row r="343">
      <c r="A343" s="11" t="n">
        <v>8762939722</v>
      </c>
    </row>
    <row r="344">
      <c r="A344" s="11" t="n">
        <v>8693856164</v>
      </c>
    </row>
    <row r="345">
      <c r="A345" s="11" t="n">
        <v>7619010681</v>
      </c>
    </row>
    <row r="346">
      <c r="A346" s="11" t="n">
        <v>6378582998</v>
      </c>
      <c r="B346" t="n">
        <v>6378582998</v>
      </c>
      <c r="C346" t="n">
        <v>0</v>
      </c>
      <c r="D346" t="inlineStr"/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s="11" t="n">
        <v>9594339097</v>
      </c>
    </row>
    <row r="348">
      <c r="A348" s="11" t="n">
        <v>7023674796</v>
      </c>
    </row>
    <row r="349">
      <c r="A349" s="11" t="n">
        <v>6353764433</v>
      </c>
      <c r="B349" t="n">
        <v>6353764433</v>
      </c>
      <c r="C349" t="n">
        <v>0</v>
      </c>
      <c r="D349" t="inlineStr"/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s="11" t="n">
        <v>7906239172</v>
      </c>
    </row>
    <row r="351">
      <c r="A351" s="11" t="n">
        <v>9140242121</v>
      </c>
    </row>
    <row r="352">
      <c r="A352" s="11" t="n">
        <v>8310040420</v>
      </c>
    </row>
    <row r="353">
      <c r="A353" s="11" t="n">
        <v>9135078731</v>
      </c>
    </row>
    <row r="354">
      <c r="A354" s="11" t="n">
        <v>8818961372</v>
      </c>
    </row>
    <row r="355">
      <c r="A355" s="11" t="n">
        <v>7221844049</v>
      </c>
    </row>
    <row r="356">
      <c r="A356" s="11" t="n">
        <v>8290193838</v>
      </c>
    </row>
    <row r="357">
      <c r="A357" s="11" t="n">
        <v>8175004174</v>
      </c>
    </row>
    <row r="358">
      <c r="A358" s="11" t="n">
        <v>7488659736</v>
      </c>
    </row>
    <row r="359">
      <c r="A359" s="11" t="n">
        <v>9235474500</v>
      </c>
    </row>
    <row r="360">
      <c r="A360" s="11" t="n">
        <v>8445583409</v>
      </c>
    </row>
    <row r="361">
      <c r="A361" s="11" t="n">
        <v>6207302164</v>
      </c>
      <c r="B361" t="n">
        <v>6207302164</v>
      </c>
      <c r="C361" t="n">
        <v>0</v>
      </c>
      <c r="D361" t="inlineStr"/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s="11" t="n">
        <v>9580557435</v>
      </c>
    </row>
    <row r="363">
      <c r="A363" s="11" t="n">
        <v>8250060345</v>
      </c>
    </row>
    <row r="364">
      <c r="A364" s="11" t="n">
        <v>9345858468</v>
      </c>
    </row>
    <row r="365">
      <c r="A365" s="11" t="n">
        <v>9737624506</v>
      </c>
    </row>
    <row r="366">
      <c r="A366" s="11" t="n">
        <v>8343854882</v>
      </c>
    </row>
    <row r="367">
      <c r="A367" s="11" t="n">
        <v>7892435258</v>
      </c>
    </row>
    <row r="368">
      <c r="A368" s="11" t="n">
        <v>9793935738</v>
      </c>
    </row>
    <row r="369">
      <c r="A369" s="11" t="n">
        <v>9279327488</v>
      </c>
    </row>
    <row r="370">
      <c r="A370" s="11" t="n">
        <v>7024610661</v>
      </c>
    </row>
    <row r="371">
      <c r="A371" s="11" t="n">
        <v>9520815645</v>
      </c>
    </row>
    <row r="372">
      <c r="A372" s="11" t="n">
        <v>9998322030</v>
      </c>
    </row>
    <row r="373">
      <c r="A373" s="11" t="n">
        <v>7748072003</v>
      </c>
    </row>
    <row r="374">
      <c r="A374" s="11" t="n">
        <v>7002667548</v>
      </c>
    </row>
    <row r="375">
      <c r="A375" s="11" t="n">
        <v>8298666977</v>
      </c>
    </row>
    <row r="376">
      <c r="A376" s="11" t="n">
        <v>8541908319</v>
      </c>
    </row>
    <row r="377">
      <c r="A377" s="11" t="n">
        <v>8471900607</v>
      </c>
    </row>
    <row r="378">
      <c r="A378" s="11" t="n">
        <v>9047697476</v>
      </c>
    </row>
    <row r="379">
      <c r="A379" s="11" t="n">
        <v>7984001290</v>
      </c>
    </row>
    <row r="380">
      <c r="A380" s="11" t="n">
        <v>8197898514</v>
      </c>
    </row>
    <row r="381">
      <c r="A381" s="11" t="n">
        <v>9624566035</v>
      </c>
    </row>
    <row r="382">
      <c r="A382" s="11" t="n">
        <v>7482930981</v>
      </c>
    </row>
    <row r="383">
      <c r="A383" s="11" t="n">
        <v>9301643390</v>
      </c>
    </row>
    <row r="384">
      <c r="A384" s="11" t="n">
        <v>9115744994</v>
      </c>
    </row>
    <row r="385">
      <c r="A385" s="11" t="n">
        <v>7817949371</v>
      </c>
    </row>
    <row r="386">
      <c r="A386" s="11" t="n">
        <v>7206626245</v>
      </c>
    </row>
    <row r="387">
      <c r="A387" s="11" t="n">
        <v>7219037285</v>
      </c>
    </row>
    <row r="388">
      <c r="A388" s="11" t="n">
        <v>6207008719</v>
      </c>
      <c r="B388" t="n">
        <v>6207008719</v>
      </c>
      <c r="C388" t="n">
        <v>0</v>
      </c>
      <c r="D388" t="inlineStr"/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s="11" t="n">
        <v>8140868696</v>
      </c>
    </row>
    <row r="390">
      <c r="A390" s="11" t="n">
        <v>9694130595</v>
      </c>
    </row>
    <row r="391">
      <c r="A391" s="11" t="n">
        <v>7359212398</v>
      </c>
    </row>
    <row r="392">
      <c r="A392" s="11" t="n">
        <v>7080422845</v>
      </c>
    </row>
    <row r="393">
      <c r="A393" s="11" t="n">
        <v>6383775824</v>
      </c>
      <c r="B393" t="n">
        <v>6383775824</v>
      </c>
      <c r="C393" t="n">
        <v>0</v>
      </c>
      <c r="D393" t="inlineStr"/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s="11" t="n">
        <v>6375074376</v>
      </c>
      <c r="B394" t="n">
        <v>6375074376</v>
      </c>
      <c r="C394" t="n">
        <v>0</v>
      </c>
      <c r="D394" t="inlineStr"/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s="11" t="n">
        <v>8266027646</v>
      </c>
    </row>
    <row r="396">
      <c r="A396" s="11" t="n">
        <v>9685188662</v>
      </c>
    </row>
    <row r="397">
      <c r="A397" s="11" t="n">
        <v>8295363572</v>
      </c>
    </row>
    <row r="398">
      <c r="A398" s="11" t="n">
        <v>7005803719</v>
      </c>
    </row>
    <row r="399">
      <c r="A399" s="11" t="n">
        <v>9741143693</v>
      </c>
    </row>
    <row r="400">
      <c r="A400" s="11" t="n">
        <v>7900951376</v>
      </c>
    </row>
    <row r="401">
      <c r="A401" s="11" t="n">
        <v>8186916385</v>
      </c>
    </row>
    <row r="402">
      <c r="A402" s="11" t="n">
        <v>6005233313</v>
      </c>
      <c r="B402" t="n">
        <v>6005233313</v>
      </c>
      <c r="C402" t="n">
        <v>0</v>
      </c>
      <c r="D402" t="inlineStr"/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s="11" t="n">
        <v>9347517265</v>
      </c>
    </row>
    <row r="404">
      <c r="A404" s="11" t="n">
        <v>7029398958</v>
      </c>
    </row>
    <row r="405">
      <c r="A405" s="11" t="n">
        <v>9548363898</v>
      </c>
    </row>
    <row r="406">
      <c r="A406" s="11" t="n">
        <v>7017794339</v>
      </c>
    </row>
    <row r="407">
      <c r="A407" s="11" t="n">
        <v>8780871552</v>
      </c>
    </row>
    <row r="408">
      <c r="A408" s="11" t="n">
        <v>9975816502</v>
      </c>
    </row>
    <row r="409">
      <c r="A409" s="11" t="n">
        <v>8918271076</v>
      </c>
    </row>
    <row r="410">
      <c r="A410" s="11" t="n">
        <v>9529086814</v>
      </c>
    </row>
    <row r="411">
      <c r="A411" s="11" t="n">
        <v>9826075009</v>
      </c>
    </row>
    <row r="412">
      <c r="A412" s="11" t="n">
        <v>8449321334</v>
      </c>
    </row>
    <row r="413">
      <c r="A413" s="11" t="n">
        <v>9536151270</v>
      </c>
    </row>
    <row r="414">
      <c r="A414" s="11" t="n">
        <v>8168049817</v>
      </c>
    </row>
    <row r="415">
      <c r="A415" s="11" t="n">
        <v>9612321926</v>
      </c>
    </row>
    <row r="416">
      <c r="A416" s="11" t="n">
        <v>7505424956</v>
      </c>
    </row>
    <row r="417">
      <c r="A417" s="11" t="n">
        <v>7260991073</v>
      </c>
    </row>
    <row r="418">
      <c r="A418" s="11" t="n">
        <v>7091145244</v>
      </c>
    </row>
    <row r="419">
      <c r="A419" s="11" t="n">
        <v>7459864638</v>
      </c>
    </row>
    <row r="420">
      <c r="A420" s="11" t="n">
        <v>7602638127</v>
      </c>
    </row>
    <row r="421">
      <c r="A421" s="11" t="n">
        <v>6351075228</v>
      </c>
      <c r="B421" t="n">
        <v>6351075228</v>
      </c>
      <c r="C421" t="n">
        <v>0</v>
      </c>
      <c r="D421" t="inlineStr"/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s="11" t="n">
        <v>6376568112</v>
      </c>
      <c r="B422" t="n">
        <v>6376568112</v>
      </c>
      <c r="C422" t="n">
        <v>0</v>
      </c>
      <c r="D422" t="inlineStr"/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s="11" t="n">
        <v>7780138728</v>
      </c>
    </row>
    <row r="424">
      <c r="A424" s="11" t="n">
        <v>7874449348</v>
      </c>
    </row>
    <row r="425">
      <c r="A425" s="11" t="n">
        <v>9045121783</v>
      </c>
    </row>
    <row r="426">
      <c r="A426" s="11" t="n">
        <v>7033271843</v>
      </c>
    </row>
    <row r="427">
      <c r="A427" s="11" t="n">
        <v>7086244974</v>
      </c>
    </row>
    <row r="428">
      <c r="A428" s="11" t="n">
        <v>8008729169</v>
      </c>
    </row>
    <row r="429">
      <c r="A429" s="11" t="n">
        <v>9427973544</v>
      </c>
    </row>
    <row r="430">
      <c r="A430" s="11" t="n">
        <v>9321441859</v>
      </c>
    </row>
    <row r="431">
      <c r="A431" s="11" t="n">
        <v>9663199073</v>
      </c>
    </row>
    <row r="432">
      <c r="A432" s="11" t="n">
        <v>7832009045</v>
      </c>
    </row>
    <row r="433">
      <c r="A433" s="11" t="n">
        <v>9797783757</v>
      </c>
    </row>
    <row r="434">
      <c r="A434" s="11" t="n">
        <v>9718676450</v>
      </c>
    </row>
    <row r="435">
      <c r="A435" s="11" t="n">
        <v>9416773641</v>
      </c>
    </row>
    <row r="436">
      <c r="A436" s="11" t="n">
        <v>6299951960</v>
      </c>
      <c r="B436" t="n">
        <v>6299951960</v>
      </c>
      <c r="C436" t="n">
        <v>0</v>
      </c>
      <c r="D436" t="inlineStr"/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s="11" t="n">
        <v>7330896963</v>
      </c>
    </row>
    <row r="438">
      <c r="A438" s="11" t="n">
        <v>8144955627</v>
      </c>
    </row>
    <row r="439">
      <c r="A439" s="11" t="n">
        <v>7898993310</v>
      </c>
    </row>
    <row r="440">
      <c r="A440" s="11" t="n">
        <v>8627089641</v>
      </c>
    </row>
    <row r="441">
      <c r="A441" s="11" t="n">
        <v>9334787184</v>
      </c>
    </row>
    <row r="442">
      <c r="A442" s="11" t="n">
        <v>8128613041</v>
      </c>
    </row>
    <row r="443">
      <c r="A443" s="11" t="n">
        <v>9942114933</v>
      </c>
    </row>
    <row r="444">
      <c r="A444" s="11" t="n">
        <v>7679464469</v>
      </c>
    </row>
    <row r="445">
      <c r="A445" s="11" t="n">
        <v>7698989275</v>
      </c>
    </row>
    <row r="446">
      <c r="A446" s="11" t="n">
        <v>7814126566</v>
      </c>
    </row>
    <row r="447">
      <c r="A447" s="11" t="n">
        <v>6202807919</v>
      </c>
      <c r="B447" t="n">
        <v>6202807919</v>
      </c>
      <c r="C447" t="n">
        <v>0</v>
      </c>
      <c r="D447" t="inlineStr"/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s="11" t="n">
        <v>8527073008</v>
      </c>
    </row>
    <row r="449">
      <c r="A449" s="11" t="n">
        <v>8413899031</v>
      </c>
    </row>
    <row r="450">
      <c r="A450" s="11" t="n">
        <v>6370093202</v>
      </c>
      <c r="B450" t="n">
        <v>6370093202</v>
      </c>
      <c r="C450" t="n">
        <v>0</v>
      </c>
      <c r="D450" t="inlineStr"/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s="11" t="n">
        <v>9335045739</v>
      </c>
    </row>
    <row r="452">
      <c r="A452" s="11" t="n">
        <v>8102775725</v>
      </c>
    </row>
    <row r="453">
      <c r="A453" s="11" t="n">
        <v>9588247497</v>
      </c>
    </row>
    <row r="454">
      <c r="A454" s="11" t="n">
        <v>9977052703</v>
      </c>
    </row>
    <row r="455">
      <c r="A455" s="11" t="n">
        <v>8867666162</v>
      </c>
    </row>
    <row r="456">
      <c r="A456" s="11" t="n">
        <v>7676496880</v>
      </c>
    </row>
    <row r="457">
      <c r="A457" s="11" t="n">
        <v>8978817806</v>
      </c>
    </row>
    <row r="458">
      <c r="A458" s="11" t="n">
        <v>9881078982</v>
      </c>
    </row>
    <row r="459">
      <c r="A459" s="11" t="n">
        <v>8294411697</v>
      </c>
    </row>
    <row r="460">
      <c r="A460" s="11" t="n">
        <v>9798129889</v>
      </c>
    </row>
    <row r="461">
      <c r="A461" s="11" t="n">
        <v>9565685335</v>
      </c>
    </row>
    <row r="462">
      <c r="A462" s="11" t="n">
        <v>8683898789</v>
      </c>
    </row>
    <row r="463">
      <c r="A463" s="11" t="n">
        <v>9767531816</v>
      </c>
    </row>
    <row r="464">
      <c r="A464" s="11" t="n">
        <v>6306733215</v>
      </c>
      <c r="B464" t="n">
        <v>6306733215</v>
      </c>
      <c r="C464" t="n">
        <v>0</v>
      </c>
      <c r="D464" t="inlineStr"/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</row>
    <row r="465">
      <c r="A465" s="11" t="n">
        <v>9928970078</v>
      </c>
    </row>
    <row r="466">
      <c r="A466" s="11" t="n">
        <v>9382750447</v>
      </c>
    </row>
    <row r="467">
      <c r="A467" s="11" t="n">
        <v>8168495240</v>
      </c>
    </row>
    <row r="468">
      <c r="A468" s="11" t="n">
        <v>7240552802</v>
      </c>
    </row>
    <row r="469">
      <c r="A469" s="11" t="n">
        <v>9679941080</v>
      </c>
    </row>
    <row r="470">
      <c r="A470" s="11" t="n">
        <v>7043205985</v>
      </c>
    </row>
    <row r="471">
      <c r="A471" s="11" t="n">
        <v>7618949840</v>
      </c>
    </row>
    <row r="472">
      <c r="A472" s="11" t="n">
        <v>8829992176</v>
      </c>
    </row>
    <row r="473">
      <c r="A473" s="11" t="n">
        <v>7017832046</v>
      </c>
    </row>
    <row r="474">
      <c r="A474" s="11" t="n">
        <v>9713128535</v>
      </c>
    </row>
    <row r="475">
      <c r="A475" s="11" t="n">
        <v>9574770229</v>
      </c>
    </row>
    <row r="476">
      <c r="A476" s="11" t="n">
        <v>6375960807</v>
      </c>
      <c r="B476" t="n">
        <v>6375960807</v>
      </c>
      <c r="C476" t="n">
        <v>0</v>
      </c>
      <c r="D476" t="inlineStr"/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</row>
    <row r="477">
      <c r="A477" s="11" t="n">
        <v>7255059522</v>
      </c>
    </row>
    <row r="478">
      <c r="A478" s="11" t="n">
        <v>7448743295</v>
      </c>
    </row>
    <row r="479">
      <c r="A479" s="11" t="n">
        <v>9313611883</v>
      </c>
    </row>
    <row r="480">
      <c r="A480" s="11" t="n">
        <v>9041100480</v>
      </c>
    </row>
    <row r="481">
      <c r="A481" s="11" t="n">
        <v>9284847618</v>
      </c>
    </row>
    <row r="482">
      <c r="A482" s="11" t="n">
        <v>8750715340</v>
      </c>
    </row>
    <row r="483">
      <c r="A483" s="11" t="n">
        <v>8955590740</v>
      </c>
    </row>
    <row r="484">
      <c r="A484" s="11" t="n">
        <v>9937865989</v>
      </c>
    </row>
    <row r="485">
      <c r="A485" s="11" t="n">
        <v>7567351277</v>
      </c>
    </row>
    <row r="486">
      <c r="A486" s="11" t="n">
        <v>8115212294</v>
      </c>
    </row>
    <row r="487">
      <c r="A487" s="11" t="n">
        <v>7838120160</v>
      </c>
    </row>
    <row r="488">
      <c r="A488" s="11" t="n">
        <v>9353311051</v>
      </c>
    </row>
    <row r="489">
      <c r="A489" s="11" t="n">
        <v>8112477808</v>
      </c>
    </row>
    <row r="490">
      <c r="A490" s="11" t="n">
        <v>9313235813</v>
      </c>
    </row>
    <row r="491">
      <c r="A491" s="11" t="n">
        <v>9958646536</v>
      </c>
    </row>
    <row r="492">
      <c r="A492" s="11" t="n">
        <v>8619885605</v>
      </c>
    </row>
    <row r="493">
      <c r="A493" s="11" t="n">
        <v>7872167377</v>
      </c>
    </row>
    <row r="494">
      <c r="A494" s="11" t="n">
        <v>9907754602</v>
      </c>
    </row>
    <row r="495">
      <c r="A495" s="11" t="n">
        <v>9924693263</v>
      </c>
    </row>
    <row r="496">
      <c r="A496" s="11" t="n">
        <v>9060076301</v>
      </c>
    </row>
    <row r="497">
      <c r="A497" s="11" t="n">
        <v>7566141442</v>
      </c>
    </row>
    <row r="498">
      <c r="A498" s="11" t="n">
        <v>7408044308</v>
      </c>
    </row>
    <row r="499">
      <c r="A499" s="11" t="n">
        <v>6239908297</v>
      </c>
      <c r="B499" t="n">
        <v>6239908297</v>
      </c>
      <c r="C499" t="n">
        <v>0</v>
      </c>
      <c r="D499" t="inlineStr"/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</row>
    <row r="500">
      <c r="A500" s="11" t="n">
        <v>9983329957</v>
      </c>
    </row>
    <row r="501">
      <c r="A501" s="11" t="n">
        <v>9166410465</v>
      </c>
    </row>
    <row r="502">
      <c r="A502" s="11" t="n">
        <v>6356152378</v>
      </c>
      <c r="B502" t="n">
        <v>6356152378</v>
      </c>
      <c r="C502" t="n">
        <v>0</v>
      </c>
      <c r="D502" t="inlineStr"/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</row>
    <row r="503">
      <c r="A503" s="11" t="n">
        <v>9216419026</v>
      </c>
    </row>
    <row r="504">
      <c r="A504" s="11" t="n">
        <v>8958340357</v>
      </c>
    </row>
    <row r="505">
      <c r="A505" s="11" t="n">
        <v>9166670118</v>
      </c>
    </row>
    <row r="506">
      <c r="A506" s="11" t="n">
        <v>9986798716</v>
      </c>
    </row>
    <row r="507">
      <c r="A507" s="11" t="n">
        <v>9954425473</v>
      </c>
    </row>
    <row r="508">
      <c r="A508" s="11" t="n">
        <v>7068311058</v>
      </c>
    </row>
    <row r="509">
      <c r="A509" s="11" t="n">
        <v>6297498227</v>
      </c>
      <c r="B509" t="n">
        <v>6297498227</v>
      </c>
      <c r="C509" t="n">
        <v>0</v>
      </c>
      <c r="D509" t="inlineStr"/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</row>
    <row r="510">
      <c r="A510" s="11" t="n">
        <v>7261065472</v>
      </c>
    </row>
    <row r="511">
      <c r="A511" s="11" t="n">
        <v>9948480059</v>
      </c>
    </row>
    <row r="512">
      <c r="A512" s="11" t="n">
        <v>8853277984</v>
      </c>
    </row>
    <row r="513">
      <c r="A513" s="11" t="n">
        <v>8541060684</v>
      </c>
    </row>
    <row r="514">
      <c r="A514" s="11" t="n">
        <v>9118971950</v>
      </c>
    </row>
    <row r="515">
      <c r="A515" s="11" t="n">
        <v>7077072079</v>
      </c>
    </row>
    <row r="516">
      <c r="A516" s="11" t="n">
        <v>7558556300</v>
      </c>
    </row>
    <row r="517">
      <c r="A517" s="11" t="n">
        <v>7092145459</v>
      </c>
    </row>
    <row r="518">
      <c r="A518" s="11" t="n">
        <v>8011837954</v>
      </c>
    </row>
    <row r="519">
      <c r="A519" s="11" t="n">
        <v>9451764560</v>
      </c>
    </row>
    <row r="520">
      <c r="A520" s="11" t="n">
        <v>9074636902</v>
      </c>
    </row>
    <row r="521">
      <c r="A521" s="11" t="n">
        <v>7986111674</v>
      </c>
    </row>
    <row r="522">
      <c r="A522" s="11" t="n">
        <v>6283231050</v>
      </c>
      <c r="B522" t="n">
        <v>6283231050</v>
      </c>
      <c r="C522" t="n">
        <v>0</v>
      </c>
      <c r="D522" t="inlineStr"/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s="11" t="n">
        <v>8265070399</v>
      </c>
    </row>
    <row r="524">
      <c r="A524" s="11" t="n">
        <v>9149463706</v>
      </c>
    </row>
    <row r="525">
      <c r="A525" s="11" t="n">
        <v>8678811695</v>
      </c>
    </row>
    <row r="526">
      <c r="A526" s="11" t="n">
        <v>6283561073</v>
      </c>
      <c r="B526" t="n">
        <v>6283561073</v>
      </c>
      <c r="C526" t="n">
        <v>0</v>
      </c>
      <c r="D526" t="inlineStr"/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s="11" t="n">
        <v>9409253963</v>
      </c>
    </row>
    <row r="528">
      <c r="A528" s="11" t="n">
        <v>9559675598</v>
      </c>
    </row>
    <row r="529">
      <c r="A529" s="11" t="n">
        <v>6287385771</v>
      </c>
      <c r="B529" t="n">
        <v>6287385771</v>
      </c>
      <c r="C529" t="n">
        <v>0</v>
      </c>
      <c r="D529" t="inlineStr"/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</row>
    <row r="530">
      <c r="A530" s="11" t="n">
        <v>7261813328</v>
      </c>
    </row>
    <row r="531">
      <c r="A531" s="11" t="n">
        <v>8305184294</v>
      </c>
    </row>
    <row r="532">
      <c r="A532" s="11" t="n">
        <v>9555041319</v>
      </c>
    </row>
    <row r="533">
      <c r="A533" s="11" t="n">
        <v>8638131042</v>
      </c>
    </row>
    <row r="534">
      <c r="A534" s="11" t="n">
        <v>6207728463</v>
      </c>
      <c r="B534" t="n">
        <v>6207728463</v>
      </c>
      <c r="C534" t="n">
        <v>0</v>
      </c>
      <c r="D534" t="inlineStr"/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s="11" t="n">
        <v>8756467516</v>
      </c>
    </row>
    <row r="536">
      <c r="A536" s="11" t="n">
        <v>9319936486</v>
      </c>
    </row>
    <row r="537">
      <c r="A537" s="11" t="n">
        <v>9329411426</v>
      </c>
    </row>
    <row r="538">
      <c r="A538" s="11" t="n">
        <v>9010280291</v>
      </c>
    </row>
    <row r="539">
      <c r="A539" s="11" t="n">
        <v>9354593512</v>
      </c>
    </row>
    <row r="540">
      <c r="A540" s="11" t="n">
        <v>9883934997</v>
      </c>
    </row>
    <row r="541">
      <c r="A541" s="11" t="n">
        <v>6306416847</v>
      </c>
      <c r="B541" t="n">
        <v>6306416847</v>
      </c>
      <c r="C541" t="n">
        <v>0</v>
      </c>
      <c r="D541" t="inlineStr"/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s="11" t="n">
        <v>6002129950</v>
      </c>
      <c r="B542" t="n">
        <v>6002129950</v>
      </c>
      <c r="C542" t="n">
        <v>0</v>
      </c>
      <c r="D542" t="inlineStr"/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</row>
    <row r="543">
      <c r="A543" s="11" t="n">
        <v>7738144325</v>
      </c>
    </row>
    <row r="544">
      <c r="A544" s="11" t="n">
        <v>7602938189</v>
      </c>
    </row>
    <row r="545">
      <c r="A545" s="11" t="n">
        <v>9343808511</v>
      </c>
    </row>
    <row r="546">
      <c r="A546" s="11" t="n">
        <v>9797377933</v>
      </c>
    </row>
    <row r="547">
      <c r="A547" s="11" t="n">
        <v>6207192242</v>
      </c>
      <c r="B547" t="n">
        <v>6207192242</v>
      </c>
      <c r="C547" t="n">
        <v>0</v>
      </c>
      <c r="D547" t="inlineStr"/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s="11" t="n">
        <v>9257901157</v>
      </c>
    </row>
    <row r="549">
      <c r="A549" s="11" t="n">
        <v>7542957327</v>
      </c>
    </row>
    <row r="550">
      <c r="A550" s="11" t="n">
        <v>9259544942</v>
      </c>
    </row>
    <row r="551">
      <c r="A551" s="11" t="n">
        <v>9332687837</v>
      </c>
    </row>
    <row r="552">
      <c r="A552" s="11" t="n">
        <v>7667020790</v>
      </c>
    </row>
    <row r="553">
      <c r="A553" s="11" t="n">
        <v>7352093313</v>
      </c>
    </row>
    <row r="554">
      <c r="A554" s="11" t="n">
        <v>7728903434</v>
      </c>
    </row>
    <row r="555">
      <c r="A555" s="11" t="n">
        <v>9600548730</v>
      </c>
    </row>
    <row r="556">
      <c r="A556" s="11" t="n">
        <v>7086455070</v>
      </c>
    </row>
    <row r="557">
      <c r="A557" s="11" t="n">
        <v>8630871608</v>
      </c>
    </row>
    <row r="558">
      <c r="A558" s="11" t="n">
        <v>9071942554</v>
      </c>
    </row>
    <row r="559">
      <c r="A559" s="11" t="n">
        <v>7742754821</v>
      </c>
    </row>
    <row r="560">
      <c r="A560" s="11" t="n">
        <v>9250845693</v>
      </c>
    </row>
    <row r="561">
      <c r="A561" s="11" t="n">
        <v>9972912804</v>
      </c>
    </row>
    <row r="562">
      <c r="A562" s="11" t="n">
        <v>8093744294</v>
      </c>
    </row>
    <row r="563">
      <c r="A563" s="11" t="n">
        <v>8823877133</v>
      </c>
    </row>
    <row r="564">
      <c r="A564" s="11" t="n">
        <v>9467124584</v>
      </c>
    </row>
    <row r="565">
      <c r="A565" s="11" t="n">
        <v>9557288634</v>
      </c>
    </row>
    <row r="566">
      <c r="A566" s="11" t="n">
        <v>9950655395</v>
      </c>
    </row>
    <row r="567">
      <c r="A567" s="11" t="n">
        <v>8829807792</v>
      </c>
    </row>
    <row r="568">
      <c r="A568" s="11" t="n">
        <v>8197669274</v>
      </c>
    </row>
    <row r="569">
      <c r="A569" s="11" t="n">
        <v>9464869174</v>
      </c>
    </row>
    <row r="570">
      <c r="A570" s="11" t="n">
        <v>8209195835</v>
      </c>
    </row>
    <row r="571">
      <c r="A571" s="11" t="n">
        <v>9972583223</v>
      </c>
    </row>
    <row r="572">
      <c r="A572" s="11" t="n">
        <v>6260089443</v>
      </c>
      <c r="B572" t="n">
        <v>6260089443</v>
      </c>
      <c r="C572" t="n">
        <v>0</v>
      </c>
      <c r="D572" t="inlineStr"/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s="11" t="n">
        <v>7765957060</v>
      </c>
    </row>
    <row r="574">
      <c r="A574" s="11" t="n">
        <v>8051523266</v>
      </c>
    </row>
    <row r="575">
      <c r="A575" s="11" t="n">
        <v>7505424270</v>
      </c>
    </row>
    <row r="576">
      <c r="A576" s="11" t="n">
        <v>8435225446</v>
      </c>
    </row>
    <row r="577">
      <c r="A577" s="11" t="n">
        <v>6355272309</v>
      </c>
      <c r="B577" t="n">
        <v>6355272309</v>
      </c>
      <c r="C577" t="n">
        <v>0</v>
      </c>
      <c r="D577" t="inlineStr"/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s="11" t="n">
        <v>6397737939</v>
      </c>
      <c r="B578" t="n">
        <v>6397737939</v>
      </c>
      <c r="C578" t="n">
        <v>0</v>
      </c>
      <c r="D578" t="inlineStr"/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</row>
    <row r="579">
      <c r="A579" s="11" t="n">
        <v>9104759923</v>
      </c>
    </row>
    <row r="580">
      <c r="A580" s="11" t="n">
        <v>8263008081</v>
      </c>
    </row>
    <row r="581">
      <c r="A581" s="11" t="n">
        <v>7217808281</v>
      </c>
    </row>
    <row r="582">
      <c r="A582" s="11" t="n">
        <v>9896909606</v>
      </c>
    </row>
    <row r="583">
      <c r="A583" s="11" t="n">
        <v>9862502753</v>
      </c>
    </row>
    <row r="584">
      <c r="A584" s="11" t="n">
        <v>9971566289</v>
      </c>
    </row>
    <row r="585">
      <c r="A585" s="11" t="n">
        <v>8873125347</v>
      </c>
    </row>
    <row r="586">
      <c r="A586" s="11" t="n">
        <v>8808432625</v>
      </c>
    </row>
    <row r="587">
      <c r="A587" s="11" t="n">
        <v>8210137640</v>
      </c>
    </row>
    <row r="588">
      <c r="A588" s="11" t="n">
        <v>8396902278</v>
      </c>
    </row>
    <row r="589">
      <c r="A589" s="11" t="n">
        <v>9827612207</v>
      </c>
    </row>
    <row r="590">
      <c r="A590" s="11" t="n">
        <v>9335122458</v>
      </c>
    </row>
    <row r="591">
      <c r="A591" s="11" t="n">
        <v>6367439155</v>
      </c>
      <c r="B591" t="n">
        <v>6367439155</v>
      </c>
      <c r="C591" t="n">
        <v>0</v>
      </c>
      <c r="D591" t="inlineStr"/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s="11" t="n">
        <v>7500355661</v>
      </c>
    </row>
    <row r="593">
      <c r="A593" s="11" t="n">
        <v>9743271472</v>
      </c>
    </row>
    <row r="594">
      <c r="A594" s="11" t="n">
        <v>9633229956</v>
      </c>
    </row>
    <row r="595">
      <c r="A595" s="11" t="n">
        <v>6006017439</v>
      </c>
      <c r="B595" t="n">
        <v>6006017439</v>
      </c>
      <c r="C595" t="n">
        <v>0</v>
      </c>
      <c r="D595" t="inlineStr"/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</row>
    <row r="596">
      <c r="A596" s="11" t="n">
        <v>9641524278</v>
      </c>
    </row>
    <row r="597">
      <c r="A597" s="11" t="n">
        <v>7001791500</v>
      </c>
    </row>
    <row r="598">
      <c r="A598" s="11" t="n">
        <v>8131908594</v>
      </c>
    </row>
    <row r="599">
      <c r="A599" s="11" t="n">
        <v>9735481154</v>
      </c>
    </row>
    <row r="600">
      <c r="A600" s="11" t="n">
        <v>9559963654</v>
      </c>
    </row>
    <row r="601">
      <c r="A601" s="11" t="n">
        <v>8414095615</v>
      </c>
    </row>
    <row r="602">
      <c r="A602" s="11" t="n">
        <v>7099314498</v>
      </c>
    </row>
    <row r="603">
      <c r="A603" s="11" t="n">
        <v>8218138604</v>
      </c>
    </row>
    <row r="604">
      <c r="A604" s="11" t="n">
        <v>9685820884</v>
      </c>
    </row>
    <row r="605">
      <c r="A605" s="11" t="n">
        <v>8269139565</v>
      </c>
    </row>
    <row r="606">
      <c r="A606" s="11" t="n">
        <v>7088033924</v>
      </c>
    </row>
    <row r="607">
      <c r="A607" s="11" t="n">
        <v>7878442636</v>
      </c>
    </row>
    <row r="608">
      <c r="A608" s="11" t="n">
        <v>7494947031</v>
      </c>
    </row>
    <row r="609">
      <c r="A609" s="11" t="n">
        <v>9365963598</v>
      </c>
    </row>
    <row r="610">
      <c r="A610" s="11" t="n">
        <v>9219661895</v>
      </c>
    </row>
    <row r="611">
      <c r="A611" s="11" t="n">
        <v>8127560948</v>
      </c>
    </row>
    <row r="612">
      <c r="A612" s="11" t="n">
        <v>9329817051</v>
      </c>
    </row>
    <row r="613">
      <c r="A613" s="11" t="n">
        <v>7869508838</v>
      </c>
    </row>
    <row r="614">
      <c r="A614" s="11" t="n">
        <v>9720425607</v>
      </c>
    </row>
    <row r="615">
      <c r="A615" s="11" t="n">
        <v>8766713741</v>
      </c>
    </row>
    <row r="616">
      <c r="A616" s="11" t="n">
        <v>8115587761</v>
      </c>
    </row>
    <row r="617">
      <c r="A617" s="11" t="n">
        <v>8423909967</v>
      </c>
    </row>
    <row r="618">
      <c r="A618" s="11" t="n">
        <v>8791064439</v>
      </c>
    </row>
    <row r="619">
      <c r="A619" s="11" t="n">
        <v>9690240960</v>
      </c>
    </row>
    <row r="620">
      <c r="A620" s="11" t="n">
        <v>7011086569</v>
      </c>
    </row>
    <row r="621">
      <c r="A621" s="11" t="n">
        <v>8285127661</v>
      </c>
    </row>
    <row r="622">
      <c r="A622" s="11" t="n">
        <v>8917748656</v>
      </c>
    </row>
    <row r="623">
      <c r="A623" s="11" t="n">
        <v>8618995847</v>
      </c>
    </row>
    <row r="624">
      <c r="A624" s="11" t="n">
        <v>8252618346</v>
      </c>
    </row>
    <row r="625">
      <c r="A625" s="11" t="n">
        <v>7483069562</v>
      </c>
    </row>
    <row r="626">
      <c r="A626" s="11" t="n">
        <v>9142020629</v>
      </c>
    </row>
    <row r="627">
      <c r="A627" s="11" t="n">
        <v>8719036612</v>
      </c>
    </row>
    <row r="628">
      <c r="A628" s="11" t="n">
        <v>9347106484</v>
      </c>
    </row>
    <row r="629">
      <c r="A629" s="11" t="n">
        <v>9373616874</v>
      </c>
    </row>
    <row r="630">
      <c r="A630" s="11" t="n">
        <v>8732857684</v>
      </c>
    </row>
    <row r="631">
      <c r="A631" s="11" t="n">
        <v>8260008337</v>
      </c>
    </row>
    <row r="632">
      <c r="A632" s="11" t="n">
        <v>6202349537</v>
      </c>
      <c r="B632" t="n">
        <v>6202349537</v>
      </c>
      <c r="C632" t="n">
        <v>0</v>
      </c>
      <c r="D632" t="inlineStr"/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s="11" t="n">
        <v>9518842916</v>
      </c>
    </row>
    <row r="634">
      <c r="A634" s="11" t="n">
        <v>7679133479</v>
      </c>
    </row>
    <row r="635">
      <c r="A635" s="11" t="n">
        <v>9874569578</v>
      </c>
    </row>
    <row r="636">
      <c r="A636" s="11" t="n">
        <v>6205861401</v>
      </c>
      <c r="B636" t="n">
        <v>6205861401</v>
      </c>
      <c r="C636" t="n">
        <v>0</v>
      </c>
      <c r="D636" t="inlineStr"/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s="11" t="n">
        <v>9863349680</v>
      </c>
    </row>
    <row r="638">
      <c r="A638" s="11" t="n">
        <v>7851926596</v>
      </c>
    </row>
    <row r="639">
      <c r="A639" s="11" t="n">
        <v>9940075549</v>
      </c>
    </row>
    <row r="640">
      <c r="A640" s="11" t="n">
        <v>7987040198</v>
      </c>
    </row>
    <row r="641">
      <c r="A641" s="11" t="n">
        <v>7309980024</v>
      </c>
    </row>
    <row r="642">
      <c r="A642" s="11" t="n">
        <v>8769004369</v>
      </c>
    </row>
    <row r="643">
      <c r="A643" s="11" t="n">
        <v>7056214642</v>
      </c>
    </row>
    <row r="644">
      <c r="A644" s="11" t="n">
        <v>8217577341</v>
      </c>
    </row>
    <row r="645">
      <c r="A645" s="11" t="n">
        <v>9832117133</v>
      </c>
    </row>
    <row r="646">
      <c r="A646" s="11" t="n">
        <v>7249710965</v>
      </c>
    </row>
    <row r="647">
      <c r="A647" s="11" t="n">
        <v>7415388716</v>
      </c>
    </row>
    <row r="648">
      <c r="A648" s="11" t="n">
        <v>9235661901</v>
      </c>
    </row>
    <row r="649">
      <c r="A649" s="11" t="n">
        <v>8595229165</v>
      </c>
    </row>
    <row r="650">
      <c r="A650" s="11" t="n">
        <v>8905765989</v>
      </c>
    </row>
    <row r="651">
      <c r="A651" s="11" t="n">
        <v>9813344586</v>
      </c>
    </row>
    <row r="652">
      <c r="A652" s="11" t="n">
        <v>6263178493</v>
      </c>
      <c r="B652" t="n">
        <v>6263178493</v>
      </c>
      <c r="C652" t="n">
        <v>0</v>
      </c>
      <c r="D652" t="inlineStr"/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s="11" t="n">
        <v>9755367280</v>
      </c>
    </row>
    <row r="654">
      <c r="A654" s="11" t="n">
        <v>9389750091</v>
      </c>
    </row>
    <row r="655">
      <c r="A655" s="11" t="n">
        <v>8950770047</v>
      </c>
    </row>
    <row r="656">
      <c r="A656" s="11" t="n">
        <v>7505354033</v>
      </c>
    </row>
    <row r="657">
      <c r="A657" s="11" t="n">
        <v>9801662383</v>
      </c>
    </row>
    <row r="658">
      <c r="A658" s="11" t="n">
        <v>9918385646</v>
      </c>
    </row>
    <row r="659">
      <c r="A659" s="11" t="n">
        <v>8812858425</v>
      </c>
    </row>
    <row r="660">
      <c r="A660" s="11" t="n">
        <v>9797749539</v>
      </c>
    </row>
    <row r="661">
      <c r="A661" s="11" t="n">
        <v>8449969064</v>
      </c>
    </row>
    <row r="662">
      <c r="A662" s="11" t="n">
        <v>6394927569</v>
      </c>
      <c r="B662" t="n">
        <v>6394927569</v>
      </c>
      <c r="C662" t="n">
        <v>0</v>
      </c>
      <c r="D662" t="inlineStr"/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s="11" t="n">
        <v>9054363570</v>
      </c>
    </row>
    <row r="664">
      <c r="A664" s="11" t="n">
        <v>8714432181</v>
      </c>
    </row>
    <row r="665">
      <c r="A665" s="11" t="n">
        <v>7307387067</v>
      </c>
    </row>
    <row r="666">
      <c r="A666" s="11" t="n">
        <v>7719554437</v>
      </c>
    </row>
    <row r="667">
      <c r="A667" s="11" t="n">
        <v>8789885466</v>
      </c>
    </row>
    <row r="668">
      <c r="A668" s="11" t="n">
        <v>6397708349</v>
      </c>
      <c r="B668" t="n">
        <v>6397708349</v>
      </c>
      <c r="C668" t="n">
        <v>0</v>
      </c>
      <c r="D668" t="inlineStr"/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s="11" t="n">
        <v>8462948467</v>
      </c>
    </row>
    <row r="670">
      <c r="A670" s="11" t="n">
        <v>7380373326</v>
      </c>
    </row>
    <row r="671">
      <c r="A671" s="11" t="n">
        <v>9835536678</v>
      </c>
    </row>
    <row r="672">
      <c r="A672" s="11" t="n">
        <v>7600922287</v>
      </c>
    </row>
    <row r="673">
      <c r="A673" s="11" t="n">
        <v>7877697176</v>
      </c>
    </row>
    <row r="674">
      <c r="A674" s="11" t="n">
        <v>6395510152</v>
      </c>
      <c r="B674" t="n">
        <v>6395510152</v>
      </c>
      <c r="C674" t="n">
        <v>0</v>
      </c>
      <c r="D674" t="inlineStr"/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s="11" t="n">
        <v>7056572059</v>
      </c>
    </row>
    <row r="676">
      <c r="A676" s="11" t="n">
        <v>8955364613</v>
      </c>
    </row>
    <row r="677">
      <c r="A677" s="11" t="n">
        <v>8668504689</v>
      </c>
    </row>
    <row r="678">
      <c r="A678" s="11" t="n">
        <v>8950161093</v>
      </c>
    </row>
    <row r="679">
      <c r="A679" s="11" t="n">
        <v>7974300998</v>
      </c>
    </row>
    <row r="680">
      <c r="A680" s="11" t="n">
        <v>9024694385</v>
      </c>
    </row>
    <row r="681">
      <c r="A681" s="11" t="n">
        <v>8317727780</v>
      </c>
    </row>
    <row r="682">
      <c r="A682" s="11" t="n">
        <v>9506131432</v>
      </c>
    </row>
    <row r="683">
      <c r="A683" s="11" t="n">
        <v>7879629129</v>
      </c>
    </row>
    <row r="684">
      <c r="A684" s="11" t="n">
        <v>8957976051</v>
      </c>
    </row>
    <row r="685">
      <c r="A685" s="11" t="n">
        <v>8683977703</v>
      </c>
    </row>
    <row r="686">
      <c r="A686" s="11" t="n">
        <v>7319888309</v>
      </c>
    </row>
    <row r="687">
      <c r="A687" s="11" t="n">
        <v>6290420445</v>
      </c>
      <c r="B687" t="n">
        <v>6290420445</v>
      </c>
      <c r="C687" t="n">
        <v>0</v>
      </c>
      <c r="D687" t="inlineStr"/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>
      <c r="A688" s="11" t="n">
        <v>9548977238</v>
      </c>
    </row>
    <row r="689">
      <c r="A689" s="11" t="n">
        <v>9158041760</v>
      </c>
    </row>
    <row r="690">
      <c r="A690" s="11" t="n">
        <v>9101959191</v>
      </c>
    </row>
    <row r="691">
      <c r="A691" s="11" t="n">
        <v>9725792755</v>
      </c>
    </row>
    <row r="692">
      <c r="A692" s="11" t="n">
        <v>8053898595</v>
      </c>
    </row>
    <row r="693">
      <c r="A693" s="11" t="n">
        <v>7875308252</v>
      </c>
    </row>
    <row r="694">
      <c r="A694" s="11" t="n">
        <v>9384477560</v>
      </c>
    </row>
    <row r="695">
      <c r="A695" s="11" t="n">
        <v>6391830349</v>
      </c>
      <c r="B695" t="n">
        <v>6391830349</v>
      </c>
      <c r="C695" t="n">
        <v>0</v>
      </c>
      <c r="D695" t="inlineStr"/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s="11" t="n">
        <v>9742193884</v>
      </c>
    </row>
    <row r="697">
      <c r="A697" s="11" t="n">
        <v>9508375296</v>
      </c>
    </row>
    <row r="698">
      <c r="A698" s="11" t="n">
        <v>9725004826</v>
      </c>
    </row>
    <row r="699">
      <c r="A699" s="11" t="n">
        <v>7267857759</v>
      </c>
    </row>
    <row r="700">
      <c r="A700" s="11" t="n">
        <v>7776892016</v>
      </c>
    </row>
    <row r="701">
      <c r="A701" s="11" t="n">
        <v>9076242944</v>
      </c>
    </row>
    <row r="702">
      <c r="A702" s="11" t="n">
        <v>9934536804</v>
      </c>
    </row>
    <row r="703">
      <c r="A703" s="11" t="n">
        <v>9328650710</v>
      </c>
    </row>
    <row r="704">
      <c r="A704" s="11" t="n">
        <v>8824465839</v>
      </c>
    </row>
    <row r="705">
      <c r="A705" s="11" t="n">
        <v>7018817528</v>
      </c>
    </row>
    <row r="706">
      <c r="A706" s="11" t="n">
        <v>9106588837</v>
      </c>
    </row>
    <row r="707">
      <c r="A707" s="11" t="n">
        <v>9518023465</v>
      </c>
    </row>
    <row r="708">
      <c r="A708" s="11" t="n">
        <v>6353349902</v>
      </c>
      <c r="B708" t="n">
        <v>6353349902</v>
      </c>
      <c r="C708" t="n">
        <v>0</v>
      </c>
      <c r="D708" t="inlineStr"/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s="11" t="n">
        <v>9171288423</v>
      </c>
    </row>
    <row r="710">
      <c r="A710" s="11" t="n">
        <v>9784756600</v>
      </c>
    </row>
    <row r="711">
      <c r="A711" s="11" t="n">
        <v>9896430215</v>
      </c>
    </row>
    <row r="712">
      <c r="A712" s="11" t="n">
        <v>7900156116</v>
      </c>
    </row>
    <row r="713">
      <c r="A713" s="11" t="n">
        <v>9009815834</v>
      </c>
    </row>
    <row r="714">
      <c r="A714" s="11" t="n">
        <v>8650044830</v>
      </c>
    </row>
    <row r="715">
      <c r="A715" s="11" t="n">
        <v>8262889533</v>
      </c>
    </row>
    <row r="716">
      <c r="A716" s="11" t="n">
        <v>8797348130</v>
      </c>
    </row>
    <row r="717">
      <c r="A717" s="11" t="n">
        <v>7815061750</v>
      </c>
    </row>
    <row r="718">
      <c r="A718" s="11" t="n">
        <v>9053587918</v>
      </c>
    </row>
    <row r="719">
      <c r="A719" s="11" t="n">
        <v>6351683622</v>
      </c>
      <c r="B719" t="n">
        <v>6351683622</v>
      </c>
      <c r="C719" t="n">
        <v>0</v>
      </c>
      <c r="D719" t="inlineStr"/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</row>
    <row r="720">
      <c r="A720" s="11" t="n">
        <v>6306856367</v>
      </c>
      <c r="B720" t="n">
        <v>6306856367</v>
      </c>
      <c r="C720" t="n">
        <v>0</v>
      </c>
      <c r="D720" t="inlineStr"/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s="11" t="n">
        <v>9316520260</v>
      </c>
    </row>
    <row r="722">
      <c r="A722" s="11" t="n">
        <v>8608638535</v>
      </c>
    </row>
    <row r="723">
      <c r="A723" s="11" t="n">
        <v>9337401065</v>
      </c>
    </row>
    <row r="724">
      <c r="A724" s="11" t="n">
        <v>9526370550</v>
      </c>
    </row>
    <row r="725">
      <c r="A725" s="11" t="n">
        <v>8052445813</v>
      </c>
    </row>
    <row r="726">
      <c r="A726" s="11" t="n">
        <v>9091577910</v>
      </c>
    </row>
    <row r="727">
      <c r="A727" s="11" t="n">
        <v>7984898288</v>
      </c>
    </row>
    <row r="728">
      <c r="A728" s="11" t="n">
        <v>6388954991</v>
      </c>
      <c r="B728" t="n">
        <v>6388954991</v>
      </c>
      <c r="C728" t="n">
        <v>0</v>
      </c>
      <c r="D728" t="inlineStr"/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s="11" t="n">
        <v>8874161020</v>
      </c>
    </row>
    <row r="730">
      <c r="A730" s="11" t="n">
        <v>9818870403</v>
      </c>
    </row>
    <row r="731">
      <c r="A731" s="11" t="n">
        <v>9870741815</v>
      </c>
    </row>
    <row r="732">
      <c r="A732" s="11" t="n">
        <v>8529329464</v>
      </c>
    </row>
    <row r="733">
      <c r="A733" s="11" t="n">
        <v>6207341143</v>
      </c>
      <c r="B733" t="n">
        <v>6207341143</v>
      </c>
      <c r="C733" t="n">
        <v>0</v>
      </c>
      <c r="D733" t="inlineStr"/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>
      <c r="A734" s="11" t="n">
        <v>9586958013</v>
      </c>
    </row>
    <row r="735">
      <c r="A735" s="11" t="n">
        <v>9352701626</v>
      </c>
    </row>
    <row r="736">
      <c r="A736" s="11" t="n">
        <v>8307005346</v>
      </c>
    </row>
    <row r="737">
      <c r="A737" s="11" t="n">
        <v>9959911508</v>
      </c>
    </row>
    <row r="738">
      <c r="A738" s="11" t="n">
        <v>9906650194</v>
      </c>
    </row>
    <row r="739">
      <c r="A739" s="11" t="n">
        <v>9306930766</v>
      </c>
    </row>
    <row r="740">
      <c r="A740" s="11" t="n">
        <v>7569659248</v>
      </c>
    </row>
    <row r="741">
      <c r="A741" s="11" t="n">
        <v>6289101257</v>
      </c>
      <c r="B741" t="n">
        <v>6289101257</v>
      </c>
      <c r="C741" t="n">
        <v>0</v>
      </c>
      <c r="D741" t="inlineStr"/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s="11" t="n">
        <v>7876505765</v>
      </c>
    </row>
    <row r="743">
      <c r="A743" s="11" t="n">
        <v>7084913983</v>
      </c>
    </row>
    <row r="744">
      <c r="A744" s="11" t="n">
        <v>9996601267</v>
      </c>
    </row>
    <row r="745">
      <c r="A745" s="11" t="n">
        <v>9027011667</v>
      </c>
    </row>
    <row r="746">
      <c r="A746" s="11" t="n">
        <v>6307513638</v>
      </c>
      <c r="B746" t="n">
        <v>6307513638</v>
      </c>
      <c r="C746" t="n">
        <v>0</v>
      </c>
      <c r="D746" t="inlineStr"/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s="11" t="n">
        <v>9687763885</v>
      </c>
    </row>
    <row r="748">
      <c r="A748" s="11" t="n">
        <v>7567019318</v>
      </c>
    </row>
    <row r="749">
      <c r="A749" s="11" t="n">
        <v>9303728796</v>
      </c>
    </row>
    <row r="750">
      <c r="A750" s="11" t="n">
        <v>9565723904</v>
      </c>
    </row>
    <row r="751">
      <c r="A751" s="11" t="n">
        <v>8084311451</v>
      </c>
    </row>
    <row r="752">
      <c r="A752" s="11" t="n">
        <v>7907306515</v>
      </c>
    </row>
    <row r="753">
      <c r="A753" s="11" t="n">
        <v>7254078050</v>
      </c>
    </row>
    <row r="754">
      <c r="A754" s="11" t="n">
        <v>8090820721</v>
      </c>
    </row>
    <row r="755">
      <c r="A755" s="11" t="n">
        <v>7600705785</v>
      </c>
    </row>
    <row r="756">
      <c r="A756" s="11" t="n">
        <v>8452856633</v>
      </c>
    </row>
    <row r="757">
      <c r="A757" s="11" t="n">
        <v>7889443815</v>
      </c>
    </row>
    <row r="758">
      <c r="A758" s="11" t="n">
        <v>9984804325</v>
      </c>
    </row>
    <row r="759">
      <c r="A759" s="11" t="n">
        <v>7870113861</v>
      </c>
    </row>
    <row r="760">
      <c r="A760" s="11" t="n">
        <v>9602363661</v>
      </c>
    </row>
    <row r="761">
      <c r="A761" s="11" t="n">
        <v>8887965410</v>
      </c>
    </row>
    <row r="762">
      <c r="A762" s="11" t="n">
        <v>9057237684</v>
      </c>
    </row>
    <row r="763">
      <c r="A763" s="11" t="n">
        <v>8302414364</v>
      </c>
    </row>
    <row r="764">
      <c r="A764" s="11" t="n">
        <v>8959271301</v>
      </c>
    </row>
    <row r="765">
      <c r="A765" s="11" t="n">
        <v>6394343386</v>
      </c>
      <c r="B765" t="n">
        <v>6394343386</v>
      </c>
      <c r="C765" t="n">
        <v>0</v>
      </c>
      <c r="D765" t="inlineStr"/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s="11" t="n">
        <v>8117932827</v>
      </c>
    </row>
    <row r="767">
      <c r="A767" s="11" t="n">
        <v>6002546595</v>
      </c>
      <c r="B767" t="n">
        <v>6002546595</v>
      </c>
      <c r="C767" t="n">
        <v>0</v>
      </c>
      <c r="D767" t="inlineStr"/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s="11" t="n">
        <v>9061712856</v>
      </c>
    </row>
    <row r="769">
      <c r="A769" s="11" t="n">
        <v>8092278172</v>
      </c>
    </row>
    <row r="770">
      <c r="A770" s="11" t="n">
        <v>9801810919</v>
      </c>
    </row>
    <row r="771">
      <c r="A771" s="11" t="n">
        <v>8738841200</v>
      </c>
    </row>
    <row r="772">
      <c r="A772" s="11" t="n">
        <v>8609292346</v>
      </c>
    </row>
    <row r="773">
      <c r="A773" s="11" t="n">
        <v>6900481793</v>
      </c>
      <c r="B773" t="n">
        <v>6900481793</v>
      </c>
      <c r="C773" t="n">
        <v>0</v>
      </c>
      <c r="D773" t="inlineStr"/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s="11" t="n">
        <v>8828903560</v>
      </c>
    </row>
    <row r="775">
      <c r="A775" s="11" t="n">
        <v>8822611161</v>
      </c>
    </row>
    <row r="776">
      <c r="A776" s="11" t="n">
        <v>6206742645</v>
      </c>
      <c r="B776" t="n">
        <v>6206742645</v>
      </c>
      <c r="C776" t="n">
        <v>0</v>
      </c>
      <c r="D776" t="inlineStr"/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s="11" t="n">
        <v>8949678043</v>
      </c>
    </row>
    <row r="778">
      <c r="A778" s="11" t="n">
        <v>9861488104</v>
      </c>
    </row>
    <row r="779">
      <c r="A779" s="11" t="n">
        <v>9813030559</v>
      </c>
    </row>
    <row r="780">
      <c r="A780" s="11" t="n">
        <v>9693783823</v>
      </c>
    </row>
    <row r="781">
      <c r="A781" s="11" t="n">
        <v>6266133759</v>
      </c>
      <c r="B781" t="n">
        <v>6266133759</v>
      </c>
      <c r="C781" t="n">
        <v>0</v>
      </c>
      <c r="D781" t="inlineStr"/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s="11" t="n">
        <v>9773025492</v>
      </c>
    </row>
    <row r="783">
      <c r="A783" s="11" t="n">
        <v>6204689403</v>
      </c>
      <c r="B783" t="n">
        <v>6204689403</v>
      </c>
      <c r="C783" t="n">
        <v>0</v>
      </c>
      <c r="D783" t="inlineStr"/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s="11" t="n">
        <v>7765999645</v>
      </c>
    </row>
    <row r="785">
      <c r="A785" s="11" t="n">
        <v>7585872676</v>
      </c>
    </row>
    <row r="786">
      <c r="A786" s="11" t="n">
        <v>9368219196</v>
      </c>
    </row>
    <row r="787">
      <c r="A787" s="11" t="n">
        <v>9219051188</v>
      </c>
    </row>
    <row r="788">
      <c r="A788" s="11" t="n">
        <v>6230651470</v>
      </c>
      <c r="B788" t="n">
        <v>6230651470</v>
      </c>
      <c r="C788" t="n">
        <v>0</v>
      </c>
      <c r="D788" t="inlineStr"/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s="11" t="n">
        <v>8941040356</v>
      </c>
    </row>
    <row r="790">
      <c r="A790" s="11" t="n">
        <v>9236662450</v>
      </c>
    </row>
    <row r="791">
      <c r="A791" s="11" t="n">
        <v>7896356729</v>
      </c>
    </row>
    <row r="792">
      <c r="A792" s="11" t="n">
        <v>9608925928</v>
      </c>
    </row>
    <row r="793">
      <c r="A793" s="11" t="n">
        <v>7798478412</v>
      </c>
    </row>
    <row r="794">
      <c r="A794" s="11" t="n">
        <v>8398959605</v>
      </c>
    </row>
    <row r="795">
      <c r="A795" s="11" t="n">
        <v>7777000174</v>
      </c>
    </row>
    <row r="796">
      <c r="A796" s="11" t="n">
        <v>9014341612</v>
      </c>
    </row>
    <row r="797">
      <c r="A797" s="11" t="n">
        <v>9116698407</v>
      </c>
    </row>
    <row r="798">
      <c r="A798" s="11" t="n">
        <v>7051086618</v>
      </c>
    </row>
    <row r="799">
      <c r="A799" s="11" t="n">
        <v>8223018253</v>
      </c>
    </row>
    <row r="800">
      <c r="A800" s="11" t="n">
        <v>9692229596</v>
      </c>
    </row>
    <row r="801">
      <c r="A801" s="11" t="n">
        <v>9142129087</v>
      </c>
    </row>
    <row r="802">
      <c r="A802" s="11" t="n">
        <v>8849238284</v>
      </c>
    </row>
    <row r="803">
      <c r="A803" s="11" t="n">
        <v>8528700914</v>
      </c>
    </row>
    <row r="804">
      <c r="A804" s="11" t="n">
        <v>8815367512</v>
      </c>
    </row>
    <row r="805">
      <c r="A805" s="11" t="n">
        <v>8741001129</v>
      </c>
    </row>
    <row r="806">
      <c r="A806" s="11" t="n">
        <v>7068936294</v>
      </c>
    </row>
    <row r="807">
      <c r="A807" s="11" t="n">
        <v>8768481800</v>
      </c>
    </row>
    <row r="808">
      <c r="A808" s="11" t="n">
        <v>7015752290</v>
      </c>
    </row>
    <row r="809">
      <c r="A809" s="11" t="n">
        <v>7877600191</v>
      </c>
    </row>
    <row r="810">
      <c r="A810" s="11" t="n">
        <v>9664608458</v>
      </c>
    </row>
    <row r="811">
      <c r="A811" s="11" t="n">
        <v>6900454017</v>
      </c>
      <c r="B811" t="n">
        <v>6900454017</v>
      </c>
      <c r="C811" t="n">
        <v>0</v>
      </c>
      <c r="D811" t="inlineStr"/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s="11" t="n">
        <v>9335631412</v>
      </c>
    </row>
    <row r="813">
      <c r="A813" s="11" t="n">
        <v>9201981241</v>
      </c>
    </row>
    <row r="814">
      <c r="A814" s="11" t="n">
        <v>8857023099</v>
      </c>
    </row>
    <row r="815">
      <c r="A815" s="11" t="n">
        <v>6376398619</v>
      </c>
      <c r="B815" t="n">
        <v>6376398619</v>
      </c>
      <c r="C815" t="n">
        <v>0</v>
      </c>
      <c r="D815" t="inlineStr"/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s="11" t="n">
        <v>7665292203</v>
      </c>
    </row>
    <row r="817">
      <c r="A817" s="11" t="n">
        <v>9664960978</v>
      </c>
    </row>
    <row r="818">
      <c r="A818" s="11" t="n">
        <v>9970868418</v>
      </c>
    </row>
    <row r="819">
      <c r="A819" s="11" t="n">
        <v>9019310760</v>
      </c>
    </row>
    <row r="820">
      <c r="A820" s="11" t="n">
        <v>9832185187</v>
      </c>
    </row>
    <row r="821">
      <c r="A821" s="11" t="n">
        <v>9725745110</v>
      </c>
    </row>
    <row r="822">
      <c r="A822" s="11" t="n">
        <v>9919971622</v>
      </c>
    </row>
    <row r="823">
      <c r="A823" s="11" t="n">
        <v>7724910313</v>
      </c>
    </row>
    <row r="824">
      <c r="A824" s="11" t="n">
        <v>7061118257</v>
      </c>
    </row>
    <row r="825">
      <c r="A825" s="11" t="n">
        <v>9220264050</v>
      </c>
    </row>
    <row r="826">
      <c r="A826" s="11" t="n">
        <v>7903936925</v>
      </c>
    </row>
    <row r="827">
      <c r="A827" s="11" t="n">
        <v>9692138814</v>
      </c>
    </row>
    <row r="828">
      <c r="A828" s="11" t="n">
        <v>7522038847</v>
      </c>
    </row>
    <row r="829">
      <c r="A829" s="11" t="n">
        <v>9263250207</v>
      </c>
    </row>
    <row r="830">
      <c r="A830" s="11" t="n">
        <v>7459017009</v>
      </c>
    </row>
    <row r="831">
      <c r="A831" s="11" t="n">
        <v>8588089778</v>
      </c>
    </row>
    <row r="832">
      <c r="A832" s="11" t="n">
        <v>9739224923</v>
      </c>
    </row>
    <row r="833">
      <c r="A833" s="11" t="n">
        <v>7042360486</v>
      </c>
    </row>
    <row r="834">
      <c r="A834" s="11" t="n">
        <v>7061724873</v>
      </c>
    </row>
    <row r="835">
      <c r="A835" s="11" t="n">
        <v>9557185412</v>
      </c>
    </row>
    <row r="836">
      <c r="A836" s="11" t="n">
        <v>9978411073</v>
      </c>
    </row>
    <row r="837">
      <c r="A837" s="11" t="n">
        <v>9350644002</v>
      </c>
    </row>
    <row r="838">
      <c r="A838" s="11" t="n">
        <v>9234213928</v>
      </c>
    </row>
    <row r="839">
      <c r="A839" s="11" t="n">
        <v>7251949902</v>
      </c>
    </row>
    <row r="840">
      <c r="A840" s="11" t="n">
        <v>7064686887</v>
      </c>
    </row>
    <row r="841">
      <c r="A841" s="11" t="n">
        <v>8696198634</v>
      </c>
    </row>
    <row r="842">
      <c r="A842" s="11" t="n">
        <v>8126505266</v>
      </c>
    </row>
    <row r="843">
      <c r="A843" s="11" t="n">
        <v>7027558424</v>
      </c>
    </row>
    <row r="844">
      <c r="A844" s="11" t="n">
        <v>9548282106</v>
      </c>
    </row>
    <row r="845">
      <c r="A845" s="11" t="n">
        <v>7014918286</v>
      </c>
    </row>
    <row r="846">
      <c r="A846" s="11" t="n">
        <v>8077119302</v>
      </c>
    </row>
    <row r="847">
      <c r="A847" s="11" t="n">
        <v>9934921492</v>
      </c>
    </row>
    <row r="848">
      <c r="A848" s="11" t="n">
        <v>8942846651</v>
      </c>
    </row>
    <row r="849">
      <c r="A849" s="11" t="n">
        <v>9305564230</v>
      </c>
    </row>
    <row r="850">
      <c r="A850" s="11" t="n">
        <v>9110039534</v>
      </c>
    </row>
    <row r="851">
      <c r="A851" s="11" t="n">
        <v>6393678261</v>
      </c>
      <c r="B851" t="n">
        <v>6393678261</v>
      </c>
      <c r="C851" t="n">
        <v>0</v>
      </c>
      <c r="D851" t="inlineStr"/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s="11" t="n">
        <v>9251111623</v>
      </c>
    </row>
    <row r="853">
      <c r="A853" s="11" t="n">
        <v>9791296594</v>
      </c>
    </row>
    <row r="854">
      <c r="A854" s="11" t="n">
        <v>6393504538</v>
      </c>
      <c r="B854" t="n">
        <v>6393504538</v>
      </c>
      <c r="C854" t="n">
        <v>0</v>
      </c>
      <c r="D854" t="inlineStr"/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s="11" t="n">
        <v>7789966971</v>
      </c>
    </row>
    <row r="856">
      <c r="A856" s="11" t="n">
        <v>9026021261</v>
      </c>
    </row>
    <row r="857">
      <c r="A857" s="11" t="n">
        <v>6302338467</v>
      </c>
      <c r="B857" t="n">
        <v>6302338467</v>
      </c>
      <c r="C857" t="n">
        <v>0</v>
      </c>
      <c r="D857" t="inlineStr"/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>
      <c r="A858" s="11" t="n">
        <v>8292683540</v>
      </c>
    </row>
    <row r="859">
      <c r="A859" s="11" t="n">
        <v>7895541904</v>
      </c>
    </row>
    <row r="860">
      <c r="A860" s="11" t="n">
        <v>6307011440</v>
      </c>
      <c r="B860" t="n">
        <v>6307011440</v>
      </c>
      <c r="C860" t="n">
        <v>0</v>
      </c>
      <c r="D860" t="inlineStr"/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s="11" t="n">
        <v>6290694490</v>
      </c>
      <c r="B861" t="n">
        <v>6290694490</v>
      </c>
      <c r="C861" t="n">
        <v>0</v>
      </c>
      <c r="D861" t="inlineStr"/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s="11" t="n">
        <v>9174813356</v>
      </c>
    </row>
    <row r="863">
      <c r="A863" s="11" t="n">
        <v>7619367312</v>
      </c>
    </row>
    <row r="864">
      <c r="A864" s="11" t="n">
        <v>6205650438</v>
      </c>
      <c r="B864" t="n">
        <v>6205650438</v>
      </c>
      <c r="C864" t="n">
        <v>0</v>
      </c>
      <c r="D864" t="inlineStr"/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s="11" t="n">
        <v>9509142178</v>
      </c>
    </row>
    <row r="866">
      <c r="A866" s="11" t="n">
        <v>8789690578</v>
      </c>
    </row>
    <row r="867">
      <c r="A867" s="11" t="n">
        <v>8571869838</v>
      </c>
    </row>
    <row r="868">
      <c r="A868" s="11" t="n">
        <v>8516077297</v>
      </c>
    </row>
    <row r="869">
      <c r="A869" s="11" t="n">
        <v>9174460062</v>
      </c>
    </row>
    <row r="870">
      <c r="A870" s="11" t="n">
        <v>7840917476</v>
      </c>
    </row>
    <row r="871">
      <c r="A871" s="11" t="n">
        <v>7081449872</v>
      </c>
    </row>
    <row r="872">
      <c r="A872" s="11" t="n">
        <v>6371920740</v>
      </c>
      <c r="B872" t="n">
        <v>6371920740</v>
      </c>
      <c r="C872" t="n">
        <v>0</v>
      </c>
      <c r="D872" t="inlineStr"/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s="11" t="n">
        <v>9105075911</v>
      </c>
    </row>
    <row r="874">
      <c r="A874" s="11" t="n">
        <v>6376268839</v>
      </c>
      <c r="B874" t="n">
        <v>6376268839</v>
      </c>
      <c r="C874" t="n">
        <v>0</v>
      </c>
      <c r="D874" t="inlineStr"/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>
      <c r="A875" s="11" t="n">
        <v>9592648203</v>
      </c>
    </row>
    <row r="876">
      <c r="A876" s="11" t="n">
        <v>8960413520</v>
      </c>
    </row>
    <row r="877">
      <c r="A877" s="11" t="n">
        <v>8959347326</v>
      </c>
    </row>
    <row r="878">
      <c r="A878" s="11" t="n">
        <v>9649028019</v>
      </c>
    </row>
    <row r="879">
      <c r="A879" s="11" t="n">
        <v>9724872657</v>
      </c>
    </row>
    <row r="880">
      <c r="A880" s="11" t="n">
        <v>9065564751</v>
      </c>
    </row>
    <row r="881">
      <c r="A881" s="11" t="n">
        <v>6002731143</v>
      </c>
      <c r="B881" t="n">
        <v>6002731143</v>
      </c>
      <c r="C881" t="n">
        <v>0</v>
      </c>
      <c r="D881" t="inlineStr"/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  <row r="882">
      <c r="A882" s="11" t="n">
        <v>6395047871</v>
      </c>
      <c r="B882" t="n">
        <v>6395047871</v>
      </c>
      <c r="C882" t="n">
        <v>0</v>
      </c>
      <c r="D882" t="inlineStr"/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>
      <c r="A883" s="11" t="n">
        <v>6350380278</v>
      </c>
      <c r="B883" t="n">
        <v>6350380278</v>
      </c>
      <c r="C883" t="n">
        <v>0</v>
      </c>
      <c r="D883" t="inlineStr"/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>
      <c r="A884" s="11" t="n">
        <v>6375664977</v>
      </c>
      <c r="B884" t="n">
        <v>6375664977</v>
      </c>
      <c r="C884" t="n">
        <v>0</v>
      </c>
      <c r="D884" t="inlineStr"/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>
      <c r="A885" s="11" t="n">
        <v>9353922651</v>
      </c>
    </row>
    <row r="886">
      <c r="A886" s="11" t="n">
        <v>9382241773</v>
      </c>
    </row>
    <row r="887">
      <c r="A887" s="11" t="n">
        <v>7400560218</v>
      </c>
    </row>
    <row r="888">
      <c r="A888" s="11" t="n">
        <v>9992629538</v>
      </c>
    </row>
    <row r="889">
      <c r="A889" s="11" t="n">
        <v>8767373513</v>
      </c>
    </row>
    <row r="890">
      <c r="A890" s="11" t="n">
        <v>6296987717</v>
      </c>
      <c r="B890" t="n">
        <v>6296987717</v>
      </c>
      <c r="C890" t="n">
        <v>0</v>
      </c>
      <c r="D890" t="inlineStr"/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>
      <c r="A891" s="11" t="n">
        <v>8509902721</v>
      </c>
    </row>
    <row r="892">
      <c r="A892" s="11" t="n">
        <v>7203850797</v>
      </c>
    </row>
    <row r="893">
      <c r="A893" s="11" t="n">
        <v>9986642584</v>
      </c>
    </row>
    <row r="894">
      <c r="A894" s="11" t="n">
        <v>9761150839</v>
      </c>
    </row>
    <row r="895">
      <c r="A895" s="11" t="n">
        <v>7060221249</v>
      </c>
    </row>
    <row r="896">
      <c r="A896" s="11" t="n">
        <v>7877062631</v>
      </c>
    </row>
    <row r="897">
      <c r="A897" s="11" t="n">
        <v>9045985144</v>
      </c>
    </row>
    <row r="898">
      <c r="A898" s="11" t="n">
        <v>8168699069</v>
      </c>
    </row>
    <row r="899">
      <c r="A899" s="11" t="n">
        <v>8780178197</v>
      </c>
    </row>
    <row r="900">
      <c r="A900" s="11" t="n">
        <v>9026753374</v>
      </c>
    </row>
    <row r="901">
      <c r="A901" s="11" t="n">
        <v>9302362217</v>
      </c>
    </row>
    <row r="902">
      <c r="A902" s="11" t="n">
        <v>8463031596</v>
      </c>
    </row>
    <row r="903">
      <c r="A903" s="11" t="n">
        <v>8000894039</v>
      </c>
    </row>
    <row r="904">
      <c r="A904" s="11" t="n">
        <v>6387567664</v>
      </c>
      <c r="B904" t="n">
        <v>6387567664</v>
      </c>
      <c r="C904" t="n">
        <v>0</v>
      </c>
      <c r="D904" t="inlineStr"/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</row>
    <row r="905">
      <c r="A905" s="11" t="n">
        <v>9131540201</v>
      </c>
    </row>
    <row r="906">
      <c r="A906" s="11" t="n">
        <v>8630165858</v>
      </c>
    </row>
    <row r="907">
      <c r="A907" s="11" t="n">
        <v>7559346796</v>
      </c>
    </row>
    <row r="908">
      <c r="A908" s="11" t="n">
        <v>7003726170</v>
      </c>
    </row>
    <row r="909">
      <c r="A909" s="11" t="n">
        <v>7067079861</v>
      </c>
    </row>
    <row r="910">
      <c r="A910" s="11" t="n">
        <v>8521138855</v>
      </c>
    </row>
    <row r="911">
      <c r="A911" s="11" t="n">
        <v>8454009212</v>
      </c>
    </row>
    <row r="912">
      <c r="A912" s="11" t="n">
        <v>9366163847</v>
      </c>
    </row>
    <row r="913">
      <c r="A913" s="11" t="n">
        <v>6295735785</v>
      </c>
      <c r="B913" t="n">
        <v>6295735785</v>
      </c>
      <c r="C913" t="n">
        <v>0</v>
      </c>
      <c r="D913" t="inlineStr"/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s="11" t="n">
        <v>8385814134</v>
      </c>
    </row>
    <row r="915">
      <c r="A915" s="11" t="n">
        <v>8400036640</v>
      </c>
    </row>
    <row r="916">
      <c r="A916" s="11" t="n">
        <v>9773067061</v>
      </c>
    </row>
    <row r="917">
      <c r="A917" s="11" t="n">
        <v>8750305404</v>
      </c>
    </row>
    <row r="918">
      <c r="A918" s="11" t="n">
        <v>9912687130</v>
      </c>
    </row>
    <row r="919">
      <c r="A919" s="11" t="n">
        <v>7887926096</v>
      </c>
    </row>
    <row r="920">
      <c r="A920" s="11" t="n">
        <v>7665820213</v>
      </c>
    </row>
    <row r="921">
      <c r="A921" s="11" t="n">
        <v>8959680421</v>
      </c>
    </row>
    <row r="922">
      <c r="A922" s="11" t="n">
        <v>7099500128</v>
      </c>
    </row>
    <row r="923">
      <c r="A923" s="11" t="n">
        <v>9279987952</v>
      </c>
    </row>
    <row r="924">
      <c r="A924" s="11" t="n">
        <v>9955180289</v>
      </c>
    </row>
    <row r="925">
      <c r="A925" s="11" t="n">
        <v>7689936630</v>
      </c>
    </row>
    <row r="926">
      <c r="A926" s="11" t="n">
        <v>9315894061</v>
      </c>
    </row>
    <row r="927">
      <c r="A927" s="11" t="n">
        <v>9027622902</v>
      </c>
    </row>
    <row r="928">
      <c r="A928" s="11" t="n">
        <v>8115313495</v>
      </c>
    </row>
    <row r="929">
      <c r="A929" s="11" t="n">
        <v>6389942041</v>
      </c>
      <c r="B929" t="n">
        <v>6389942041</v>
      </c>
      <c r="C929" t="n">
        <v>0</v>
      </c>
      <c r="D929" t="inlineStr"/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</row>
    <row r="930">
      <c r="A930" s="11" t="n">
        <v>8139002073</v>
      </c>
    </row>
    <row r="931">
      <c r="A931" s="11" t="n">
        <v>8809774799</v>
      </c>
    </row>
    <row r="932">
      <c r="A932" s="11" t="n">
        <v>8093904460</v>
      </c>
    </row>
    <row r="933">
      <c r="A933" s="11" t="n">
        <v>7827363276</v>
      </c>
    </row>
    <row r="934">
      <c r="A934" s="11" t="n">
        <v>7500164431</v>
      </c>
    </row>
    <row r="935">
      <c r="A935" s="11" t="n">
        <v>8052324484</v>
      </c>
    </row>
    <row r="936">
      <c r="A936" s="11" t="n">
        <v>9902721088</v>
      </c>
    </row>
    <row r="937">
      <c r="A937" s="11" t="n">
        <v>6306085742</v>
      </c>
      <c r="B937" t="n">
        <v>6306085742</v>
      </c>
      <c r="C937" t="n">
        <v>0</v>
      </c>
      <c r="D937" t="inlineStr"/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</row>
    <row r="938">
      <c r="A938" s="11" t="n">
        <v>7974569868</v>
      </c>
    </row>
    <row r="939">
      <c r="A939" s="11" t="n">
        <v>9198102204</v>
      </c>
    </row>
    <row r="940">
      <c r="A940" s="11" t="n">
        <v>9179053097</v>
      </c>
    </row>
    <row r="941">
      <c r="A941" s="11" t="n">
        <v>8541019958</v>
      </c>
    </row>
    <row r="942">
      <c r="A942" s="11" t="n">
        <v>7780983341</v>
      </c>
    </row>
    <row r="943">
      <c r="A943" s="11" t="n">
        <v>9570984917</v>
      </c>
    </row>
    <row r="944">
      <c r="A944" s="11" t="n">
        <v>9313494882</v>
      </c>
    </row>
    <row r="945">
      <c r="A945" s="11" t="n">
        <v>8899059401</v>
      </c>
    </row>
    <row r="946">
      <c r="A946" s="11" t="n">
        <v>7460911932</v>
      </c>
    </row>
    <row r="947">
      <c r="A947" s="11" t="n">
        <v>9893740427</v>
      </c>
    </row>
    <row r="948">
      <c r="A948" s="11" t="n">
        <v>9040271038</v>
      </c>
    </row>
    <row r="949">
      <c r="A949" s="11" t="n">
        <v>7426807507</v>
      </c>
    </row>
    <row r="950">
      <c r="A950" s="11" t="n">
        <v>8492921783</v>
      </c>
    </row>
    <row r="951">
      <c r="A951" s="11" t="n">
        <v>9770899256</v>
      </c>
    </row>
    <row r="952">
      <c r="A952" s="11" t="n">
        <v>8416085153</v>
      </c>
    </row>
    <row r="953">
      <c r="A953" s="11" t="n">
        <v>7029322825</v>
      </c>
    </row>
    <row r="954">
      <c r="A954" s="11" t="n">
        <v>8481089564</v>
      </c>
    </row>
    <row r="955">
      <c r="A955" s="11" t="n">
        <v>9888688760</v>
      </c>
    </row>
    <row r="956">
      <c r="A956" s="11" t="n">
        <v>9671372151</v>
      </c>
    </row>
    <row r="957">
      <c r="A957" s="11" t="n">
        <v>7976963463</v>
      </c>
    </row>
    <row r="958">
      <c r="A958" s="11" t="n">
        <v>7666866229</v>
      </c>
    </row>
    <row r="959">
      <c r="A959" s="11" t="n">
        <v>9554691838</v>
      </c>
    </row>
    <row r="960">
      <c r="A960" s="11" t="n">
        <v>8708429387</v>
      </c>
    </row>
    <row r="961">
      <c r="A961" s="11" t="n">
        <v>7351702692</v>
      </c>
    </row>
    <row r="962">
      <c r="A962" s="11" t="n">
        <v>8755494906</v>
      </c>
    </row>
    <row r="963">
      <c r="A963" s="11" t="n">
        <v>8768522190</v>
      </c>
    </row>
    <row r="964">
      <c r="A964" s="11" t="n">
        <v>9050352257</v>
      </c>
    </row>
    <row r="965">
      <c r="A965" s="11" t="n">
        <v>9305924880</v>
      </c>
    </row>
    <row r="966">
      <c r="A966" s="11" t="n">
        <v>7046381842</v>
      </c>
    </row>
    <row r="967">
      <c r="A967" s="11" t="n">
        <v>7892232542</v>
      </c>
    </row>
    <row r="968">
      <c r="A968" s="11" t="n">
        <v>9219720522</v>
      </c>
    </row>
    <row r="969">
      <c r="A969" s="11" t="n">
        <v>8799987437</v>
      </c>
    </row>
    <row r="970">
      <c r="A970" s="11" t="n">
        <v>6353097752</v>
      </c>
      <c r="B970" t="n">
        <v>6353097752</v>
      </c>
      <c r="C970" t="n">
        <v>0</v>
      </c>
      <c r="D970" t="inlineStr"/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</row>
    <row r="971">
      <c r="A971" s="11" t="n">
        <v>7426814766</v>
      </c>
    </row>
    <row r="972">
      <c r="A972" s="11" t="n">
        <v>9055249218</v>
      </c>
    </row>
    <row r="973">
      <c r="A973" s="11" t="n">
        <v>7088785037</v>
      </c>
    </row>
    <row r="974">
      <c r="A974" s="11" t="n">
        <v>7436076424</v>
      </c>
    </row>
    <row r="975">
      <c r="A975" s="11" t="n">
        <v>9566016929</v>
      </c>
    </row>
    <row r="976">
      <c r="A976" s="11" t="n">
        <v>8226020597</v>
      </c>
    </row>
    <row r="977">
      <c r="A977" s="11" t="n">
        <v>9529264903</v>
      </c>
    </row>
    <row r="978">
      <c r="A978" s="11" t="n">
        <v>7079602174</v>
      </c>
    </row>
    <row r="979">
      <c r="A979" s="11" t="n">
        <v>6397735319</v>
      </c>
      <c r="B979" t="n">
        <v>6397735319</v>
      </c>
      <c r="C979" t="n">
        <v>0</v>
      </c>
      <c r="D979" t="inlineStr"/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</row>
    <row r="980">
      <c r="A980" s="11" t="n">
        <v>8809439109</v>
      </c>
    </row>
    <row r="981">
      <c r="A981" s="11" t="n">
        <v>8470870572</v>
      </c>
    </row>
    <row r="982">
      <c r="A982" s="11" t="n">
        <v>8010822710</v>
      </c>
    </row>
    <row r="983">
      <c r="A983" s="11" t="n">
        <v>7722884523</v>
      </c>
    </row>
    <row r="984">
      <c r="A984" s="11" t="n">
        <v>7439209005</v>
      </c>
    </row>
    <row r="985">
      <c r="A985" s="11" t="n">
        <v>8487887486</v>
      </c>
    </row>
    <row r="986">
      <c r="A986" s="11" t="n">
        <v>9558286120</v>
      </c>
    </row>
    <row r="987">
      <c r="A987" s="11" t="n">
        <v>7449589537</v>
      </c>
    </row>
    <row r="988">
      <c r="A988" s="11" t="n">
        <v>9482715767</v>
      </c>
    </row>
    <row r="989">
      <c r="A989" s="11" t="n">
        <v>8456907546</v>
      </c>
    </row>
    <row r="990">
      <c r="A990" s="11" t="n">
        <v>7091498793</v>
      </c>
    </row>
    <row r="991">
      <c r="A991" s="11" t="n">
        <v>6355550491</v>
      </c>
      <c r="B991" t="n">
        <v>6355550491</v>
      </c>
      <c r="C991" t="n">
        <v>0</v>
      </c>
      <c r="D991" t="inlineStr"/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</row>
    <row r="992">
      <c r="A992" s="11" t="n">
        <v>9262618492</v>
      </c>
    </row>
    <row r="993">
      <c r="A993" s="11" t="n">
        <v>9919380204</v>
      </c>
    </row>
    <row r="994">
      <c r="A994" s="11" t="n">
        <v>8058932358</v>
      </c>
    </row>
    <row r="995">
      <c r="A995" s="11" t="n">
        <v>7084572843</v>
      </c>
    </row>
    <row r="996">
      <c r="A996" s="11" t="n">
        <v>8368520137</v>
      </c>
    </row>
    <row r="997">
      <c r="A997" s="11" t="n">
        <v>8097301832</v>
      </c>
    </row>
    <row r="998">
      <c r="A998" s="11" t="n">
        <v>8731000719</v>
      </c>
    </row>
    <row r="999">
      <c r="A999" s="11" t="n">
        <v>7339923940</v>
      </c>
    </row>
    <row r="1000">
      <c r="A1000" s="11" t="n">
        <v>9837752367</v>
      </c>
    </row>
    <row r="1001">
      <c r="A1001" s="11" t="n">
        <v>9129115392</v>
      </c>
    </row>
    <row r="1002">
      <c r="A1002" s="11" t="n">
        <v>8264467443</v>
      </c>
    </row>
    <row r="1003">
      <c r="A1003" s="11" t="n">
        <v>6209982030</v>
      </c>
      <c r="B1003" t="n">
        <v>6209982030</v>
      </c>
      <c r="C1003" t="n">
        <v>0</v>
      </c>
      <c r="D1003" t="inlineStr"/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</row>
    <row r="1004">
      <c r="A1004" s="11" t="n">
        <v>9703546564</v>
      </c>
    </row>
    <row r="1005">
      <c r="A1005" s="11" t="n">
        <v>8305903557</v>
      </c>
    </row>
    <row r="1006">
      <c r="A1006" s="11" t="n">
        <v>6395870688</v>
      </c>
      <c r="B1006" t="n">
        <v>6395870688</v>
      </c>
      <c r="C1006" t="n">
        <v>0</v>
      </c>
      <c r="D1006" t="inlineStr"/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</row>
    <row r="1007">
      <c r="A1007" s="11" t="n">
        <v>8720900150</v>
      </c>
    </row>
    <row r="1008">
      <c r="A1008" s="11" t="n">
        <v>8264183907</v>
      </c>
    </row>
    <row r="1009">
      <c r="A1009" s="11" t="n">
        <v>6265574279</v>
      </c>
      <c r="B1009" t="n">
        <v>6265574279</v>
      </c>
      <c r="C1009" t="n">
        <v>0</v>
      </c>
      <c r="D1009" t="inlineStr"/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</row>
    <row r="1010">
      <c r="A1010" s="11" t="n">
        <v>8077324188</v>
      </c>
    </row>
    <row r="1011">
      <c r="A1011" s="11" t="n">
        <v>7010146250</v>
      </c>
    </row>
    <row r="1012">
      <c r="A1012" s="11" t="n">
        <v>9529360020</v>
      </c>
    </row>
    <row r="1013">
      <c r="A1013" s="11" t="n">
        <v>6297844360</v>
      </c>
      <c r="B1013" t="n">
        <v>6297844360</v>
      </c>
      <c r="C1013" t="n">
        <v>0</v>
      </c>
      <c r="D1013" t="inlineStr"/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</row>
    <row r="1014">
      <c r="A1014" s="11" t="n">
        <v>9201735409</v>
      </c>
    </row>
    <row r="1015">
      <c r="A1015" s="11" t="n">
        <v>9199318582</v>
      </c>
    </row>
    <row r="1016">
      <c r="A1016" s="11" t="n">
        <v>9557715784</v>
      </c>
    </row>
    <row r="1017">
      <c r="A1017" s="11" t="n">
        <v>7037735341</v>
      </c>
    </row>
    <row r="1018">
      <c r="A1018" s="11" t="n">
        <v>7900593087</v>
      </c>
    </row>
    <row r="1019">
      <c r="A1019" s="11" t="n">
        <v>8379883627</v>
      </c>
    </row>
    <row r="1020">
      <c r="A1020" s="11" t="n">
        <v>7724847851</v>
      </c>
    </row>
    <row r="1021">
      <c r="A1021" s="11" t="n">
        <v>6003352185</v>
      </c>
      <c r="B1021" t="n">
        <v>6003352185</v>
      </c>
      <c r="C1021" t="n">
        <v>0</v>
      </c>
      <c r="D1021" t="inlineStr"/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</row>
    <row r="1022">
      <c r="A1022" s="11" t="n">
        <v>8406096115</v>
      </c>
    </row>
    <row r="1023">
      <c r="A1023" s="11" t="n">
        <v>9023766799</v>
      </c>
    </row>
    <row r="1024">
      <c r="A1024" s="11" t="n">
        <v>6265605133</v>
      </c>
      <c r="B1024" t="n">
        <v>6265605133</v>
      </c>
      <c r="C1024" t="n">
        <v>0</v>
      </c>
      <c r="D1024" t="inlineStr"/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</row>
    <row r="1025">
      <c r="A1025" s="11" t="n">
        <v>9718781793</v>
      </c>
    </row>
    <row r="1026">
      <c r="A1026" s="11" t="n">
        <v>7665387110</v>
      </c>
    </row>
    <row r="1027">
      <c r="A1027" s="11" t="n">
        <v>9050348493</v>
      </c>
    </row>
    <row r="1028">
      <c r="A1028" s="11" t="n">
        <v>9279676774</v>
      </c>
    </row>
    <row r="1029">
      <c r="A1029" s="11" t="n">
        <v>9523993737</v>
      </c>
    </row>
    <row r="1030">
      <c r="A1030" s="11" t="n">
        <v>9569834494</v>
      </c>
    </row>
    <row r="1031">
      <c r="A1031" s="11" t="n">
        <v>8812016626</v>
      </c>
    </row>
    <row r="1032">
      <c r="A1032" s="11" t="n">
        <v>9399540027</v>
      </c>
    </row>
    <row r="1033">
      <c r="A1033" s="11" t="n">
        <v>6909983154</v>
      </c>
      <c r="B1033" t="n">
        <v>6909983154</v>
      </c>
      <c r="C1033" t="n">
        <v>0</v>
      </c>
      <c r="D1033" t="inlineStr"/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</row>
    <row r="1034">
      <c r="A1034" s="11" t="n">
        <v>8669738366</v>
      </c>
    </row>
    <row r="1035">
      <c r="A1035" s="11" t="n">
        <v>8595298630</v>
      </c>
    </row>
    <row r="1036">
      <c r="A1036" s="11" t="n">
        <v>9588934615</v>
      </c>
    </row>
    <row r="1037">
      <c r="A1037" s="11" t="n">
        <v>8076273386</v>
      </c>
    </row>
    <row r="1038">
      <c r="A1038" s="11" t="n">
        <v>9383317941</v>
      </c>
    </row>
    <row r="1039">
      <c r="A1039" s="11" t="n">
        <v>7745911537</v>
      </c>
    </row>
    <row r="1040">
      <c r="A1040" s="11" t="n">
        <v>6283509909</v>
      </c>
      <c r="B1040" t="n">
        <v>6283509909</v>
      </c>
      <c r="C1040" t="n">
        <v>0</v>
      </c>
      <c r="D1040" t="inlineStr"/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</row>
    <row r="1041">
      <c r="A1041" s="11" t="n">
        <v>7015356628</v>
      </c>
    </row>
    <row r="1042">
      <c r="A1042" s="11" t="n">
        <v>8858596706</v>
      </c>
    </row>
    <row r="1043">
      <c r="A1043" s="11" t="n">
        <v>7029939121</v>
      </c>
    </row>
    <row r="1044">
      <c r="A1044" s="11" t="n">
        <v>9608140044</v>
      </c>
    </row>
    <row r="1045">
      <c r="A1045" s="11" t="n">
        <v>8222973250</v>
      </c>
    </row>
    <row r="1046">
      <c r="A1046" s="11" t="n">
        <v>8292520930</v>
      </c>
    </row>
    <row r="1047">
      <c r="A1047" s="11" t="n">
        <v>6371714993</v>
      </c>
      <c r="B1047" t="n">
        <v>6371714993</v>
      </c>
      <c r="C1047" t="n">
        <v>0</v>
      </c>
      <c r="D1047" t="inlineStr"/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</row>
    <row r="1048">
      <c r="A1048" s="11" t="n">
        <v>9101402622</v>
      </c>
    </row>
    <row r="1049">
      <c r="A1049" s="11" t="n">
        <v>9541443815</v>
      </c>
    </row>
    <row r="1050">
      <c r="A1050" s="11" t="n">
        <v>7014714632</v>
      </c>
    </row>
    <row r="1051">
      <c r="A1051" s="11" t="n">
        <v>6269452043</v>
      </c>
      <c r="B1051" t="n">
        <v>6269452043</v>
      </c>
      <c r="C1051" t="n">
        <v>0</v>
      </c>
      <c r="D1051" t="inlineStr"/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</row>
    <row r="1052">
      <c r="A1052" s="11" t="n">
        <v>8392954278</v>
      </c>
    </row>
    <row r="1053">
      <c r="A1053" s="11" t="n">
        <v>6006227584</v>
      </c>
      <c r="B1053" t="n">
        <v>6006227584</v>
      </c>
      <c r="C1053" t="n">
        <v>0</v>
      </c>
      <c r="D1053" t="inlineStr"/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</row>
    <row r="1054">
      <c r="A1054" s="11" t="n">
        <v>9760876709</v>
      </c>
    </row>
    <row r="1055">
      <c r="A1055" s="11" t="n">
        <v>7002366578</v>
      </c>
    </row>
    <row r="1056">
      <c r="A1056" s="11" t="n">
        <v>8859818219</v>
      </c>
    </row>
    <row r="1057">
      <c r="A1057" s="11" t="n">
        <v>7294093609</v>
      </c>
    </row>
    <row r="1058">
      <c r="A1058" s="11" t="n">
        <v>9057992767</v>
      </c>
    </row>
    <row r="1059">
      <c r="A1059" s="11" t="n">
        <v>9467484034</v>
      </c>
    </row>
    <row r="1060">
      <c r="A1060" s="11" t="n">
        <v>7086520051</v>
      </c>
    </row>
    <row r="1061">
      <c r="A1061" s="11" t="n">
        <v>9355675230</v>
      </c>
    </row>
    <row r="1062">
      <c r="A1062" s="11" t="n">
        <v>9761783602</v>
      </c>
    </row>
    <row r="1063">
      <c r="A1063" s="11" t="n">
        <v>8855859452</v>
      </c>
    </row>
    <row r="1064">
      <c r="A1064" s="11" t="n">
        <v>8349744424</v>
      </c>
    </row>
    <row r="1065">
      <c r="A1065" s="11" t="n">
        <v>7622800461</v>
      </c>
    </row>
    <row r="1066">
      <c r="A1066" s="11" t="n">
        <v>8118907393</v>
      </c>
    </row>
    <row r="1067">
      <c r="A1067" s="11" t="n">
        <v>9624540264</v>
      </c>
    </row>
    <row r="1068">
      <c r="A1068" s="11" t="n">
        <v>7459952272</v>
      </c>
    </row>
    <row r="1069">
      <c r="A1069" s="11" t="n">
        <v>8971888332</v>
      </c>
    </row>
    <row r="1070">
      <c r="A1070" s="11" t="n">
        <v>9660577956</v>
      </c>
    </row>
    <row r="1071">
      <c r="A1071" s="11" t="n">
        <v>7074030928</v>
      </c>
    </row>
    <row r="1072">
      <c r="A1072" s="11" t="n">
        <v>9050449416</v>
      </c>
    </row>
    <row r="1073">
      <c r="A1073" s="11" t="n">
        <v>8137056167</v>
      </c>
    </row>
    <row r="1074">
      <c r="A1074" s="11" t="n">
        <v>7236943610</v>
      </c>
    </row>
    <row r="1075">
      <c r="A1075" s="11" t="n">
        <v>8449007183</v>
      </c>
    </row>
    <row r="1076">
      <c r="A1076" s="11" t="n">
        <v>8439375004</v>
      </c>
    </row>
    <row r="1077">
      <c r="A1077" s="11" t="n">
        <v>9997785067</v>
      </c>
    </row>
    <row r="1078">
      <c r="A1078" s="11" t="n">
        <v>8279389737</v>
      </c>
    </row>
    <row r="1079">
      <c r="A1079" s="11" t="n">
        <v>9044803630</v>
      </c>
    </row>
    <row r="1080">
      <c r="A1080" s="11" t="n">
        <v>9250056206</v>
      </c>
    </row>
    <row r="1081">
      <c r="A1081" s="11" t="n">
        <v>8521446094</v>
      </c>
    </row>
    <row r="1082">
      <c r="A1082" s="11" t="n">
        <v>8955785047</v>
      </c>
    </row>
    <row r="1083">
      <c r="A1083" s="11" t="n">
        <v>9838260484</v>
      </c>
    </row>
    <row r="1084">
      <c r="A1084" s="11" t="n">
        <v>8175024722</v>
      </c>
    </row>
    <row r="1085">
      <c r="A1085" s="11" t="n">
        <v>8305269758</v>
      </c>
    </row>
    <row r="1086">
      <c r="A1086" s="11" t="n">
        <v>7805096318</v>
      </c>
    </row>
    <row r="1087">
      <c r="A1087" s="11" t="n">
        <v>9328711383</v>
      </c>
    </row>
    <row r="1088">
      <c r="A1088" s="11" t="n">
        <v>9982550969</v>
      </c>
    </row>
    <row r="1089">
      <c r="A1089" s="11" t="n">
        <v>9580990798</v>
      </c>
    </row>
    <row r="1090">
      <c r="A1090" s="11" t="n">
        <v>7904813145</v>
      </c>
    </row>
    <row r="1091">
      <c r="A1091" s="11" t="n">
        <v>8853623995</v>
      </c>
    </row>
    <row r="1092">
      <c r="A1092" s="11" t="n">
        <v>7662836183</v>
      </c>
    </row>
    <row r="1093">
      <c r="A1093" s="11" t="n">
        <v>6351962181</v>
      </c>
      <c r="B1093" t="n">
        <v>6351962181</v>
      </c>
      <c r="C1093" t="n">
        <v>0</v>
      </c>
      <c r="D1093" t="inlineStr"/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</row>
    <row r="1094">
      <c r="A1094" s="11" t="n">
        <v>9368245514</v>
      </c>
    </row>
    <row r="1095">
      <c r="A1095" s="11" t="n">
        <v>8769762607</v>
      </c>
    </row>
    <row r="1096">
      <c r="A1096" s="11" t="n">
        <v>7618829345</v>
      </c>
    </row>
    <row r="1097">
      <c r="A1097" s="11" t="n">
        <v>9202912385</v>
      </c>
    </row>
    <row r="1098">
      <c r="A1098" s="11" t="n">
        <v>9204155200</v>
      </c>
    </row>
    <row r="1099">
      <c r="A1099" s="11" t="n">
        <v>9155537054</v>
      </c>
    </row>
    <row r="1100">
      <c r="A1100" s="11" t="n">
        <v>9864893492</v>
      </c>
    </row>
    <row r="1101">
      <c r="A1101" s="11" t="n">
        <v>9891437934</v>
      </c>
    </row>
    <row r="1102">
      <c r="A1102" s="11" t="n">
        <v>9305540065</v>
      </c>
    </row>
    <row r="1103">
      <c r="A1103" s="11" t="n">
        <v>9178163155</v>
      </c>
    </row>
    <row r="1104">
      <c r="A1104" s="11" t="n">
        <v>8409858975</v>
      </c>
    </row>
    <row r="1105">
      <c r="A1105" s="11" t="n">
        <v>9328801047</v>
      </c>
    </row>
    <row r="1106">
      <c r="A1106" s="11" t="n">
        <v>9263139335</v>
      </c>
    </row>
    <row r="1107">
      <c r="A1107" s="11" t="n">
        <v>7817984410</v>
      </c>
    </row>
    <row r="1108">
      <c r="A1108" s="11" t="n">
        <v>8698060518</v>
      </c>
    </row>
    <row r="1109">
      <c r="A1109" s="11" t="n">
        <v>9927511191</v>
      </c>
    </row>
    <row r="1110">
      <c r="A1110" s="11" t="n">
        <v>9723709247</v>
      </c>
    </row>
    <row r="1111">
      <c r="A1111" s="11" t="n">
        <v>8200376062</v>
      </c>
    </row>
    <row r="1112">
      <c r="A1112" s="11" t="n">
        <v>8858039686</v>
      </c>
    </row>
    <row r="1113">
      <c r="A1113" s="11" t="n">
        <v>7802032404</v>
      </c>
    </row>
    <row r="1114">
      <c r="A1114" s="11" t="n">
        <v>8445814031</v>
      </c>
    </row>
    <row r="1115">
      <c r="A1115" s="11" t="n">
        <v>7866921863</v>
      </c>
    </row>
    <row r="1116">
      <c r="A1116" s="11" t="n">
        <v>6002242637</v>
      </c>
      <c r="B1116" t="n">
        <v>6002242637</v>
      </c>
      <c r="C1116" t="n">
        <v>0</v>
      </c>
      <c r="D1116" t="inlineStr"/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</row>
    <row r="1117">
      <c r="A1117" s="11" t="n">
        <v>6392433591</v>
      </c>
      <c r="B1117" t="n">
        <v>6392433591</v>
      </c>
      <c r="C1117" t="n">
        <v>0</v>
      </c>
      <c r="D1117" t="inlineStr"/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</row>
    <row r="1118">
      <c r="A1118" s="11" t="n">
        <v>7230090179</v>
      </c>
    </row>
    <row r="1119">
      <c r="A1119" s="11" t="n">
        <v>8450804225</v>
      </c>
    </row>
    <row r="1120">
      <c r="A1120" s="11" t="n">
        <v>9263653337</v>
      </c>
    </row>
    <row r="1121">
      <c r="A1121" s="11" t="n">
        <v>8240978320</v>
      </c>
    </row>
    <row r="1122">
      <c r="A1122" s="11" t="n">
        <v>7209657275</v>
      </c>
    </row>
    <row r="1123">
      <c r="A1123" s="11" t="n">
        <v>7541025903</v>
      </c>
    </row>
    <row r="1124">
      <c r="A1124" s="11" t="n">
        <v>7828359944</v>
      </c>
    </row>
    <row r="1125">
      <c r="A1125" s="11" t="n">
        <v>6263278177</v>
      </c>
      <c r="B1125" t="n">
        <v>6263278177</v>
      </c>
      <c r="C1125" t="n">
        <v>0</v>
      </c>
      <c r="D1125" t="inlineStr"/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</row>
    <row r="1126">
      <c r="A1126" s="11" t="n">
        <v>7501047800</v>
      </c>
    </row>
    <row r="1127">
      <c r="A1127" s="11" t="n">
        <v>8917384483</v>
      </c>
    </row>
    <row r="1128">
      <c r="A1128" s="11" t="n">
        <v>7872370470</v>
      </c>
    </row>
    <row r="1129">
      <c r="A1129" s="11" t="n">
        <v>8989651948</v>
      </c>
    </row>
    <row r="1130">
      <c r="A1130" s="11" t="n">
        <v>8299557338</v>
      </c>
    </row>
    <row r="1131">
      <c r="A1131" s="11" t="n">
        <v>8603988096</v>
      </c>
    </row>
    <row r="1132">
      <c r="A1132" s="11" t="n">
        <v>9217813580</v>
      </c>
    </row>
    <row r="1133">
      <c r="A1133" s="11" t="n">
        <v>9548490195</v>
      </c>
    </row>
    <row r="1134">
      <c r="A1134" s="11" t="n">
        <v>9915508655</v>
      </c>
    </row>
    <row r="1135">
      <c r="A1135" s="11" t="n">
        <v>9556703664</v>
      </c>
    </row>
    <row r="1136">
      <c r="A1136" s="11" t="n">
        <v>9153432269</v>
      </c>
    </row>
    <row r="1137">
      <c r="A1137" s="11" t="n">
        <v>9670142019</v>
      </c>
    </row>
    <row r="1138">
      <c r="A1138" s="11" t="n">
        <v>6362350979</v>
      </c>
      <c r="B1138" t="n">
        <v>6362350979</v>
      </c>
      <c r="C1138" t="n">
        <v>0</v>
      </c>
      <c r="D1138" t="inlineStr"/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</row>
    <row r="1139">
      <c r="A1139" s="11" t="n">
        <v>9060424630</v>
      </c>
    </row>
    <row r="1140">
      <c r="A1140" s="11" t="n">
        <v>9611220006</v>
      </c>
    </row>
    <row r="1141">
      <c r="A1141" s="11" t="n">
        <v>7307875048</v>
      </c>
    </row>
    <row r="1142">
      <c r="A1142" s="11" t="n">
        <v>6303334808</v>
      </c>
      <c r="B1142" t="n">
        <v>6303334808</v>
      </c>
      <c r="C1142" t="n">
        <v>0</v>
      </c>
      <c r="D1142" t="inlineStr"/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</row>
    <row r="1143">
      <c r="A1143" s="11" t="n">
        <v>8696020348</v>
      </c>
    </row>
    <row r="1144">
      <c r="A1144" s="11" t="n">
        <v>6388132779</v>
      </c>
      <c r="B1144" t="n">
        <v>6388132779</v>
      </c>
      <c r="C1144" t="n">
        <v>0</v>
      </c>
      <c r="D1144" t="inlineStr"/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</row>
    <row r="1145">
      <c r="A1145" s="11" t="n">
        <v>9016068395</v>
      </c>
    </row>
    <row r="1146">
      <c r="A1146" s="11" t="n">
        <v>7081373353</v>
      </c>
    </row>
  </sheetData>
  <mergeCells count="4">
    <mergeCell ref="A1:P1"/>
    <mergeCell ref="Q2:W2"/>
    <mergeCell ref="H2:O2"/>
    <mergeCell ref="Q1:W1"/>
  </mergeCells>
  <conditionalFormatting sqref="A4:A1146">
    <cfRule type="duplicateValues" priority="1" dxfId="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maryr</dc:creator>
  <dcterms:created xmlns:dcterms="http://purl.org/dc/terms/" xmlns:xsi="http://www.w3.org/2001/XMLSchema-instance" xsi:type="dcterms:W3CDTF">2026-02-01T08:49:10Z</dcterms:created>
  <dcterms:modified xmlns:dcterms="http://purl.org/dc/terms/" xmlns:xsi="http://www.w3.org/2001/XMLSchema-instance" xsi:type="dcterms:W3CDTF">2026-02-02T13:34:19Z</dcterms:modified>
  <cp:lastModifiedBy>少说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80820E72F90D4AE2BA86685223EA85DE_11</vt:lpwstr>
  </property>
  <property name="KSOProductBuildVer" fmtid="{D5CDD505-2E9C-101B-9397-08002B2CF9AE}" pid="3">
    <vt:lpwstr xmlns:vt="http://schemas.openxmlformats.org/officeDocument/2006/docPropsVTypes">2052-12.1.0.24657</vt:lpwstr>
  </property>
  <property name="CalculationRule" fmtid="{D5CDD505-2E9C-101B-9397-08002B2CF9AE}" pid="4">
    <vt:i4 xmlns:vt="http://schemas.openxmlformats.org/officeDocument/2006/docPropsVTypes">1</vt:i4>
  </property>
</Properties>
</file>