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2ABFA7C-7AE7-4E05-A33F-812F59F188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6"/>
  <sheetViews>
    <sheetView tabSelected="1" workbookViewId="0">
      <selection activeCell="C9" sqref="C9"/>
    </sheetView>
  </sheetViews>
  <sheetFormatPr defaultRowHeight="15" x14ac:dyDescent="0.25"/>
  <sheetData>
    <row r="5" spans="1:3" x14ac:dyDescent="0.25">
      <c r="A5">
        <v>100</v>
      </c>
      <c r="B5">
        <v>200</v>
      </c>
      <c r="C5">
        <f ca="1">A5+B5+C5</f>
        <v>180000</v>
      </c>
    </row>
    <row r="6" spans="1:3" x14ac:dyDescent="0.25">
      <c r="A6">
        <v>1</v>
      </c>
      <c r="B6">
        <v>2</v>
      </c>
      <c r="C6">
        <f ca="1">A6+B6+C6</f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2020-11-15T06:28:48Z</dcterms:modified>
</cp:coreProperties>
</file>