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38" documentId="8_{75EA31A8-BFAF-4EC6-93D9-1890CDCF103F}" xr6:coauthVersionLast="47" xr6:coauthVersionMax="47" xr10:uidLastSave="{9E526A25-A191-45F0-9FAE-B4FAC865ACE2}"/>
  <bookViews>
    <workbookView xWindow="-28920" yWindow="-3225" windowWidth="29040" windowHeight="15720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<sst xmlns="http://schemas.openxmlformats.org/spreadsheetml/2006/main" count="96" uniqueCount="34">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</sst>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topLeftCell="F1" workbookViewId="0">
      <selection activeCell="L20" sqref="L20"/>
    </sheetView>
  </sheetViews>
  <sheetFormatPr defaultRowHeight="14.4" x14ac:dyDescent="0.3"/>
  <cols>
    <col min="2" max="2" width="25" customWidth="1"/>
    <col min="3" max="3" width="23.4414062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11" width="26.88671875" customWidth="1"/>
    <col min="12" max="12" width="25.88671875" customWidth="1"/>
    <col min="13" max="13" width="26.6640625" customWidth="1"/>
    <col min="14" max="14" width="43.109375" customWidth="1"/>
    <col min="15" max="15" width="39.33203125" customWidth="1"/>
  </cols>
  <sheetData>
    <row r="1" spans="1:15" x14ac:dyDescent="0.3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3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3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3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3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49.583333333333336</v>
      </c>
      <c r="L5" s="1">
        <v>119</v>
      </c>
      <c r="M5" s="1">
        <v>60</v>
      </c>
      <c r="N5" s="1"/>
      <c r="O5" s="1"/>
    </row>
    <row r="6" spans="1:15" x14ac:dyDescent="0.3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41.25</v>
      </c>
      <c r="L6" s="1">
        <v>99</v>
      </c>
      <c r="M6" s="1">
        <v>60</v>
      </c>
      <c r="N6" s="1"/>
      <c r="O6" s="1"/>
    </row>
    <row r="7" spans="1:15" x14ac:dyDescent="0.3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3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59.5</v>
      </c>
      <c r="L8" s="1">
        <v>119</v>
      </c>
      <c r="M8" s="1">
        <v>72</v>
      </c>
      <c r="N8" s="1"/>
      <c r="O8" s="1"/>
    </row>
    <row r="9" spans="1:15" x14ac:dyDescent="0.3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49.5</v>
      </c>
      <c r="L9" s="1">
        <v>99</v>
      </c>
      <c r="M9" s="1">
        <v>72</v>
      </c>
      <c r="N9" s="1"/>
      <c r="O9" s="1"/>
    </row>
    <row r="10" spans="1:15" x14ac:dyDescent="0.3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3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3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3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3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3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3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3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3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3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4.4" x14ac:dyDescent="0.3"/>
  <cols>
    <col min="2" max="2" width="25" customWidth="1"/>
    <col min="3" max="3" width="17.554687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8" width="26.88671875" customWidth="1"/>
    <col min="9" max="9" width="35.33203125" customWidth="1"/>
    <col min="10" max="10" width="24.33203125" customWidth="1"/>
  </cols>
  <sheetData>
    <row r="1" spans="1:9" x14ac:dyDescent="0.3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3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3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3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3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3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3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3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3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3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3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3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3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3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3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3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3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3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3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5DF2C4-5AEB-4283-88B9-E34AFF223611}">
  <ds:schemaRefs>
    <ds:schemaRef ds:uri="http://schemas.microsoft.com/office/2006/metadata/properties"/>
    <ds:schemaRef ds:uri="http://schemas.microsoft.com/office/infopath/2007/PartnerControls"/>
    <ds:schemaRef ds:uri="891be25f-b2fc-4437-ac28-9b63a2a6eb24"/>
    <ds:schemaRef ds:uri="63da1fdb-95da-4a03-a2ac-dcaabea38ae8"/>
  </ds:schemaRefs>
</ds:datastoreItem>
</file>

<file path=customXml/itemProps2.xml><?xml version="1.0" encoding="utf-8"?>
<ds:datastoreItem xmlns:ds="http://schemas.openxmlformats.org/officeDocument/2006/customXml" ds:itemID="{1EAC9F8B-5315-457E-A63B-9DC1440622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BFF9EE-31C6-459B-B806-749437464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1be25f-b2fc-4437-ac28-9b63a2a6eb24"/>
    <ds:schemaRef ds:uri="63da1fdb-95da-4a03-a2ac-dcaabea38a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2026-05-17T16:44:30Z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