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1410" windowWidth="21600" windowHeight="11295" tabRatio="600" firstSheet="0" activeTab="0" autoFilterDateGrouping="1"/>
  </bookViews>
  <sheets>
    <sheet xmlns:r="http://schemas.openxmlformats.org/officeDocument/2006/relationships" name="퀴즈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tabSelected="1" workbookViewId="0">
      <pane ySplit="1" topLeftCell="A152" activePane="bottomLeft" state="frozen"/>
      <selection pane="bottomLeft" activeCell="A170" sqref="A170"/>
    </sheetView>
  </sheetViews>
  <sheetFormatPr baseColWidth="8" defaultRowHeight="16.5"/>
  <cols>
    <col width="52" customWidth="1" min="1" max="1"/>
    <col width="24" customWidth="1" min="2" max="2"/>
  </cols>
  <sheetData>
    <row r="1">
      <c r="A1" s="1" t="inlineStr">
        <is>
          <t>문제</t>
        </is>
      </c>
      <c r="B1" s="1" t="inlineStr">
        <is>
          <t>정답</t>
        </is>
      </c>
      <c r="C1" s="1" t="inlineStr">
        <is>
          <t>그룹</t>
        </is>
      </c>
    </row>
    <row r="2">
      <c r="A2" t="inlineStr">
        <is>
          <t>세상에서 가장 뜨거운 바다는?</t>
        </is>
      </c>
      <c r="B2" t="inlineStr">
        <is>
          <t>열바다</t>
        </is>
      </c>
    </row>
    <row r="3">
      <c r="A3" t="inlineStr">
        <is>
          <t>세상에서 가장 차가운 바다는?</t>
        </is>
      </c>
      <c r="B3" t="inlineStr">
        <is>
          <t>썰렁해</t>
        </is>
      </c>
    </row>
    <row r="4">
      <c r="A4" t="inlineStr">
        <is>
          <t>왕이 넘어지면?</t>
        </is>
      </c>
      <c r="B4" t="inlineStr">
        <is>
          <t>킹콩</t>
        </is>
      </c>
    </row>
    <row r="5">
      <c r="A5" t="inlineStr">
        <is>
          <t>별 중에 가장 슬픈 별은?</t>
        </is>
      </c>
      <c r="B5" t="inlineStr">
        <is>
          <t>이별</t>
        </is>
      </c>
    </row>
    <row r="6">
      <c r="A6" t="inlineStr">
        <is>
          <t>병아리가 먹는 약은?</t>
        </is>
      </c>
      <c r="B6" t="inlineStr">
        <is>
          <t>삐약</t>
        </is>
      </c>
    </row>
    <row r="7">
      <c r="A7" t="inlineStr">
        <is>
          <t>바나나가 웃으면?</t>
        </is>
      </c>
      <c r="B7" t="inlineStr">
        <is>
          <t>바나나킥</t>
        </is>
      </c>
    </row>
    <row r="8">
      <c r="A8" t="inlineStr">
        <is>
          <t>몸무게가 가장 많이 나갈 때는?</t>
        </is>
      </c>
      <c r="B8" t="inlineStr">
        <is>
          <t>철들 때</t>
        </is>
      </c>
    </row>
    <row r="9">
      <c r="A9" t="inlineStr">
        <is>
          <t>왕이 헤어질 때 하는 인사는?</t>
        </is>
      </c>
      <c r="B9" t="inlineStr">
        <is>
          <t>바이킹</t>
        </is>
      </c>
    </row>
    <row r="10">
      <c r="A10" t="inlineStr">
        <is>
          <t>강아지가 더우면?</t>
        </is>
      </c>
      <c r="B10" t="inlineStr">
        <is>
          <t>핫도그</t>
        </is>
      </c>
    </row>
    <row r="11">
      <c r="A11" t="inlineStr">
        <is>
          <t>얼음이 소리를 지르면?</t>
        </is>
      </c>
      <c r="B11" t="inlineStr">
        <is>
          <t>아이스크림</t>
        </is>
      </c>
    </row>
    <row r="12">
      <c r="A12" t="inlineStr">
        <is>
          <t>해가 울면?</t>
        </is>
      </c>
      <c r="B12" t="inlineStr">
        <is>
          <t>해운대</t>
        </is>
      </c>
    </row>
    <row r="13">
      <c r="A13" t="inlineStr">
        <is>
          <t>이상한 사람들이 모이는 곳은?</t>
        </is>
      </c>
      <c r="B13" t="inlineStr">
        <is>
          <t>치과</t>
        </is>
      </c>
    </row>
    <row r="14">
      <c r="A14" t="inlineStr">
        <is>
          <t>1004를 소리 내어 읽으면 누가 나타날까?</t>
        </is>
      </c>
      <c r="B14" t="inlineStr">
        <is>
          <t>천사</t>
        </is>
      </c>
    </row>
    <row r="15">
      <c r="A15" t="inlineStr">
        <is>
          <t>세상에서 가장 비싼 새는?</t>
        </is>
      </c>
      <c r="B15" t="inlineStr">
        <is>
          <t>백조</t>
        </is>
      </c>
    </row>
    <row r="16">
      <c r="A16" t="inlineStr">
        <is>
          <t>눈을 감아야 볼 수 있는 것은?</t>
        </is>
      </c>
      <c r="B16" t="inlineStr">
        <is>
          <t>꿈</t>
        </is>
      </c>
    </row>
    <row r="17">
      <c r="A17" t="inlineStr">
        <is>
          <t>거꾸로 읽어도 같은 요일은?</t>
        </is>
      </c>
      <c r="B17" t="inlineStr">
        <is>
          <t>일요일</t>
        </is>
      </c>
    </row>
    <row r="18">
      <c r="A18" t="inlineStr">
        <is>
          <t>아몬드가 죽으면?</t>
        </is>
      </c>
      <c r="B18" t="inlineStr">
        <is>
          <t>다이아몬드</t>
        </is>
      </c>
    </row>
    <row r="19">
      <c r="A19" t="inlineStr">
        <is>
          <t>김밥이 죽으면 가는 곳은?</t>
        </is>
      </c>
      <c r="B19" t="inlineStr">
        <is>
          <t>김밥천국</t>
        </is>
      </c>
    </row>
    <row r="20">
      <c r="A20" t="inlineStr">
        <is>
          <t>세상에서 가장 쉬운 숫자는?</t>
        </is>
      </c>
      <c r="B20" t="inlineStr">
        <is>
          <t>190000(십구만)</t>
        </is>
      </c>
    </row>
    <row r="21">
      <c r="A21" t="inlineStr">
        <is>
          <t>고추가 웃으면?</t>
        </is>
      </c>
      <c r="B21" t="inlineStr">
        <is>
          <t>풋고추</t>
        </is>
      </c>
    </row>
    <row r="22">
      <c r="A22" t="inlineStr">
        <is>
          <t>사과가 웃으면?</t>
        </is>
      </c>
      <c r="B22" t="inlineStr">
        <is>
          <t>풋사과</t>
        </is>
      </c>
    </row>
    <row r="23">
      <c r="A23" t="inlineStr">
        <is>
          <t>신발이 화나면?</t>
        </is>
      </c>
      <c r="B23" t="inlineStr">
        <is>
          <t>신발끈</t>
        </is>
      </c>
    </row>
    <row r="24">
      <c r="A24" t="inlineStr">
        <is>
          <t>자동차가 놀라면?</t>
        </is>
      </c>
      <c r="B24" t="inlineStr">
        <is>
          <t>카놀라유</t>
        </is>
      </c>
    </row>
    <row r="25">
      <c r="A25" t="inlineStr">
        <is>
          <t>오리가 얼면?</t>
        </is>
      </c>
      <c r="B25" t="inlineStr">
        <is>
          <t>언덕</t>
        </is>
      </c>
    </row>
    <row r="26">
      <c r="A26" t="inlineStr">
        <is>
          <t>세상에서 가장 빠른 닭은?</t>
        </is>
      </c>
      <c r="B26" t="inlineStr">
        <is>
          <t>후다닭</t>
        </is>
      </c>
    </row>
    <row r="27">
      <c r="A27" t="inlineStr">
        <is>
          <t>세상에서 가장 큰 코는?</t>
        </is>
      </c>
      <c r="B27" t="inlineStr">
        <is>
          <t>멕시코</t>
        </is>
      </c>
    </row>
    <row r="28">
      <c r="A28" t="inlineStr">
        <is>
          <t>할아버지가 가장 좋아하는 돈은?</t>
        </is>
      </c>
      <c r="B28" t="inlineStr">
        <is>
          <t>할머니</t>
        </is>
      </c>
    </row>
    <row r="29">
      <c r="A29" t="inlineStr">
        <is>
          <t>진짜 문제투성이인 것은?</t>
        </is>
      </c>
      <c r="B29" t="inlineStr">
        <is>
          <t>시험지</t>
        </is>
      </c>
    </row>
    <row r="30">
      <c r="A30" t="inlineStr">
        <is>
          <t>누구나 즐겁게 읽는 글은?</t>
        </is>
      </c>
      <c r="B30" t="inlineStr">
        <is>
          <t>싱글벙글</t>
        </is>
      </c>
    </row>
    <row r="31">
      <c r="A31" t="inlineStr">
        <is>
          <t>깨뜨리면 칭찬받는 것은?</t>
        </is>
      </c>
      <c r="B31" t="inlineStr">
        <is>
          <t>신기록</t>
        </is>
      </c>
    </row>
    <row r="32">
      <c r="A32" t="inlineStr">
        <is>
          <t>먹으면 먹을수록 늘어나는데 안 먹을 수 없는 것은?</t>
        </is>
      </c>
      <c r="B32" t="inlineStr">
        <is>
          <t>나이</t>
        </is>
      </c>
    </row>
    <row r="33">
      <c r="A33" t="inlineStr">
        <is>
          <t>다리가 넷인데 걷지 못하는 것은?</t>
        </is>
      </c>
      <c r="B33" t="inlineStr">
        <is>
          <t>책상</t>
        </is>
      </c>
    </row>
    <row r="34">
      <c r="A34" t="inlineStr">
        <is>
          <t>왕이 궁에 들어가기 싫을 때 하는 말은?</t>
        </is>
      </c>
      <c r="B34" t="inlineStr">
        <is>
          <t>궁시렁궁시렁</t>
        </is>
      </c>
    </row>
    <row r="35">
      <c r="A35" t="inlineStr">
        <is>
          <t>세상에서 가장 지루한 중학교는?</t>
        </is>
      </c>
      <c r="B35" t="inlineStr">
        <is>
          <t>로딩중</t>
        </is>
      </c>
    </row>
    <row r="36">
      <c r="A36" t="inlineStr">
        <is>
          <t>펭귄이 다니는 중학교는?</t>
        </is>
      </c>
      <c r="B36" t="inlineStr">
        <is>
          <t>냉방중</t>
        </is>
      </c>
    </row>
    <row r="37">
      <c r="A37" t="inlineStr">
        <is>
          <t>세상에서 가장 억울한 도형은?</t>
        </is>
      </c>
      <c r="B37" t="inlineStr">
        <is>
          <t>원통</t>
        </is>
      </c>
    </row>
    <row r="38">
      <c r="A38" t="inlineStr">
        <is>
          <t>세상에서 가장 빠른 새는?</t>
        </is>
      </c>
      <c r="B38" t="inlineStr">
        <is>
          <t>눈 깜짝할 새</t>
        </is>
      </c>
    </row>
    <row r="39">
      <c r="A39" t="inlineStr">
        <is>
          <t>개 중에 가장 아름다운 개는?</t>
        </is>
      </c>
      <c r="B39" t="inlineStr">
        <is>
          <t>무지개</t>
        </is>
      </c>
    </row>
    <row r="40">
      <c r="A40" t="inlineStr">
        <is>
          <t>잘 때 머리에 베는 개는?</t>
        </is>
      </c>
      <c r="B40" t="inlineStr">
        <is>
          <t>베개</t>
        </is>
      </c>
    </row>
    <row r="41">
      <c r="A41" t="inlineStr">
        <is>
          <t>고기 먹을 때마다 따라오는 개는?</t>
        </is>
      </c>
      <c r="B41" t="inlineStr">
        <is>
          <t>이쑤시개</t>
        </is>
      </c>
    </row>
    <row r="42">
      <c r="A42" t="inlineStr">
        <is>
          <t>물속에 사는 개는?</t>
        </is>
      </c>
      <c r="B42" t="inlineStr">
        <is>
          <t>조개</t>
        </is>
      </c>
    </row>
    <row r="43">
      <c r="A43" t="inlineStr">
        <is>
          <t>개는 개인데 새가 달고 다니는 개는?</t>
        </is>
      </c>
      <c r="B43" t="inlineStr">
        <is>
          <t>날개</t>
        </is>
      </c>
    </row>
    <row r="44">
      <c r="A44" t="inlineStr">
        <is>
          <t>도둑이 가장 싫어하는 아이스크림은?</t>
        </is>
      </c>
      <c r="B44" t="inlineStr">
        <is>
          <t>누가바</t>
        </is>
      </c>
    </row>
    <row r="45">
      <c r="A45" t="inlineStr">
        <is>
          <t>발이 두 개 달린 소는?</t>
        </is>
      </c>
      <c r="B45" t="inlineStr">
        <is>
          <t>이발소</t>
        </is>
      </c>
    </row>
    <row r="46">
      <c r="A46" t="inlineStr">
        <is>
          <t>엄마가 길을 잃으면?</t>
        </is>
      </c>
      <c r="B46" t="inlineStr">
        <is>
          <t>맘마미아</t>
        </is>
      </c>
    </row>
    <row r="47">
      <c r="A47" t="inlineStr">
        <is>
          <t>반성문을 영어로 하면?</t>
        </is>
      </c>
      <c r="B47" t="inlineStr">
        <is>
          <t>글로벌</t>
        </is>
      </c>
    </row>
    <row r="48">
      <c r="A48" t="inlineStr">
        <is>
          <t>피자가 놀라면?</t>
        </is>
      </c>
      <c r="B48" t="inlineStr">
        <is>
          <t>피자헛</t>
        </is>
      </c>
    </row>
    <row r="49">
      <c r="A49" t="inlineStr">
        <is>
          <t>형과 동생이 싸우면 엄마가 동생 편을 드는 이유는?</t>
        </is>
      </c>
      <c r="B49" t="inlineStr">
        <is>
          <t>형편없어서</t>
        </is>
      </c>
    </row>
    <row r="50">
      <c r="A50" t="inlineStr">
        <is>
          <t>비 중에서 가장 무서운 비는?</t>
        </is>
      </c>
      <c r="B50" t="inlineStr">
        <is>
          <t>좀비</t>
        </is>
      </c>
    </row>
    <row r="51">
      <c r="A51" t="inlineStr">
        <is>
          <t>세종대왕이 만든 우유는?</t>
        </is>
      </c>
      <c r="B51" t="inlineStr">
        <is>
          <t>아야어여오요우유</t>
        </is>
      </c>
    </row>
    <row r="52">
      <c r="A52" t="inlineStr">
        <is>
          <t>우유가 넘어지면?</t>
        </is>
      </c>
      <c r="B52" t="inlineStr">
        <is>
          <t>아야</t>
        </is>
      </c>
    </row>
    <row r="53">
      <c r="A53" t="inlineStr">
        <is>
          <t>토끼가 쓰는 빗은?</t>
        </is>
      </c>
      <c r="B53" t="inlineStr">
        <is>
          <t>래빗</t>
        </is>
      </c>
    </row>
    <row r="54">
      <c r="A54" t="inlineStr">
        <is>
          <t>쥐가 네 마리 모이면?</t>
        </is>
      </c>
      <c r="B54" t="inlineStr">
        <is>
          <t>쥐포</t>
        </is>
      </c>
    </row>
    <row r="55">
      <c r="A55" t="inlineStr">
        <is>
          <t>세상에서 가장 뜨거운 과일은?</t>
        </is>
      </c>
      <c r="B55" t="inlineStr">
        <is>
          <t>천도복숭아</t>
        </is>
      </c>
    </row>
    <row r="56">
      <c r="A56" t="inlineStr">
        <is>
          <t>세상에서 가장 무서운 비빔밥은?</t>
        </is>
      </c>
      <c r="B56" t="inlineStr">
        <is>
          <t>산채비빔밥</t>
        </is>
      </c>
    </row>
    <row r="57">
      <c r="A57" t="inlineStr">
        <is>
          <t>들어가는 곳은 하나, 나오는 곳은 둘인 것은?</t>
        </is>
      </c>
      <c r="B57" t="inlineStr">
        <is>
          <t>바지</t>
        </is>
      </c>
    </row>
    <row r="58">
      <c r="A58" t="inlineStr">
        <is>
          <t>아이가 아홉 명이면 세 글자로?</t>
        </is>
      </c>
      <c r="B58" t="inlineStr">
        <is>
          <t>아이구</t>
        </is>
      </c>
    </row>
    <row r="59">
      <c r="A59" t="inlineStr">
        <is>
          <t>허수아비의 아들 이름은?</t>
        </is>
      </c>
      <c r="B59" t="inlineStr">
        <is>
          <t>허수</t>
        </is>
      </c>
    </row>
    <row r="60">
      <c r="A60" t="inlineStr">
        <is>
          <t>밤하늘에 구름이 가득 끼면?</t>
        </is>
      </c>
      <c r="B60" t="inlineStr">
        <is>
          <t>별 볼 일 없다</t>
        </is>
      </c>
    </row>
    <row r="61">
      <c r="A61" t="inlineStr">
        <is>
          <t>돌잔치를 영어로 하면?</t>
        </is>
      </c>
      <c r="B61" t="inlineStr">
        <is>
          <t>락 페스티벌</t>
        </is>
      </c>
    </row>
    <row r="62">
      <c r="A62" t="inlineStr">
        <is>
          <t>숫자 5와 2를 붙여 읽으면 나오는 채소는?</t>
        </is>
      </c>
      <c r="B62" t="inlineStr">
        <is>
          <t>오이</t>
        </is>
      </c>
    </row>
    <row r="63">
      <c r="A63" t="inlineStr">
        <is>
          <t>숫자 8은 우리 몸 어디에 있을까?</t>
        </is>
      </c>
      <c r="B63" t="inlineStr">
        <is>
          <t>팔</t>
        </is>
      </c>
    </row>
    <row r="64">
      <c r="A64" t="inlineStr">
        <is>
          <t>나이가 만 살이 되면 외치는 말은?</t>
        </is>
      </c>
      <c r="B64" t="inlineStr">
        <is>
          <t>만세</t>
        </is>
      </c>
    </row>
    <row r="65">
      <c r="A65" t="inlineStr">
        <is>
          <t>노래도 아닌데 많이 먹으면 부르는 것은?</t>
        </is>
      </c>
      <c r="B65" t="inlineStr">
        <is>
          <t>배</t>
        </is>
      </c>
    </row>
    <row r="66">
      <c r="A66" t="inlineStr">
        <is>
          <t>불을 붙이지 않아도 타는 것은?</t>
        </is>
      </c>
      <c r="B66" t="inlineStr">
        <is>
          <t>자전거</t>
        </is>
      </c>
    </row>
    <row r="67">
      <c r="A67" t="inlineStr">
        <is>
          <t>공도 아닌데 달리기를 하면 차는 것은?</t>
        </is>
      </c>
      <c r="B67" t="inlineStr">
        <is>
          <t>숨</t>
        </is>
      </c>
    </row>
    <row r="68">
      <c r="A68" t="inlineStr">
        <is>
          <t>매듭도 아닌데 풀 수 있는 것은?</t>
        </is>
      </c>
      <c r="B68" t="inlineStr">
        <is>
          <t>문제</t>
        </is>
      </c>
    </row>
    <row r="69">
      <c r="A69" t="inlineStr">
        <is>
          <t>산은 산인데 수학 시간에 하는 산은?</t>
        </is>
      </c>
      <c r="B69" t="inlineStr">
        <is>
          <t>계산</t>
        </is>
      </c>
    </row>
    <row r="70">
      <c r="A70" t="inlineStr">
        <is>
          <t>도는 도인데 바닷가로 밀려오는 도는?</t>
        </is>
      </c>
      <c r="B70" t="inlineStr">
        <is>
          <t>파도</t>
        </is>
      </c>
    </row>
    <row r="71">
      <c r="A71" t="inlineStr">
        <is>
          <t>못은 못인데 물이 고인 못은?</t>
        </is>
      </c>
      <c r="B71" t="inlineStr">
        <is>
          <t>연못</t>
        </is>
      </c>
    </row>
    <row r="72">
      <c r="A72" t="inlineStr">
        <is>
          <t>절은 절인데 일 년에 네 번 바뀌는 절은?</t>
        </is>
      </c>
      <c r="B72" t="inlineStr">
        <is>
          <t>계절</t>
        </is>
      </c>
    </row>
    <row r="73">
      <c r="A73" t="inlineStr">
        <is>
          <t>억은 억인데 마음속에 남는 억은?</t>
        </is>
      </c>
      <c r="B73" t="inlineStr">
        <is>
          <t>추억</t>
        </is>
      </c>
    </row>
    <row r="74">
      <c r="A74" t="inlineStr">
        <is>
          <t>미소의 반대말은?</t>
        </is>
      </c>
      <c r="B74" t="inlineStr">
        <is>
          <t>당기소</t>
        </is>
      </c>
    </row>
    <row r="75">
      <c r="A75" t="inlineStr">
        <is>
          <t>세상에서 가장 긴 음식은?</t>
        </is>
      </c>
      <c r="B75" t="inlineStr">
        <is>
          <t>참기름</t>
        </is>
      </c>
    </row>
    <row r="76">
      <c r="A76" t="inlineStr">
        <is>
          <t>타이타닉호 구명보트에는 몇 명이 탈까?</t>
        </is>
      </c>
      <c r="B76" t="inlineStr">
        <is>
          <t>9명</t>
        </is>
      </c>
    </row>
    <row r="77">
      <c r="A77" t="inlineStr">
        <is>
          <t>미꾸라지보다 더 큰 미꾸라지는?</t>
        </is>
      </c>
      <c r="B77" t="inlineStr">
        <is>
          <t>미꾸엑스라지</t>
        </is>
      </c>
    </row>
    <row r="78">
      <c r="A78" t="inlineStr">
        <is>
          <t>자가용의 반대말은?</t>
        </is>
      </c>
      <c r="B78" t="inlineStr">
        <is>
          <t>커용</t>
        </is>
      </c>
    </row>
    <row r="79">
      <c r="A79" t="inlineStr">
        <is>
          <t>인도의 반대말은?</t>
        </is>
      </c>
      <c r="B79" t="inlineStr">
        <is>
          <t>차도</t>
        </is>
      </c>
    </row>
    <row r="80">
      <c r="A80" t="inlineStr">
        <is>
          <t>맞으면 맞을수록 기분 좋은 것은?</t>
        </is>
      </c>
      <c r="B80" t="inlineStr">
        <is>
          <t>시험 문제</t>
        </is>
      </c>
    </row>
    <row r="81">
      <c r="A81" t="inlineStr">
        <is>
          <t>쓰면 쓸수록 작아지는 것은?</t>
        </is>
      </c>
      <c r="B81" t="inlineStr">
        <is>
          <t>지우개</t>
        </is>
      </c>
    </row>
    <row r="82">
      <c r="A82" t="inlineStr">
        <is>
          <t>내 것인데 다른 사람이 더 많이 쓰는 것은?</t>
        </is>
      </c>
      <c r="B82" t="inlineStr">
        <is>
          <t>이름</t>
        </is>
      </c>
    </row>
    <row r="83">
      <c r="A83" t="inlineStr">
        <is>
          <t>많이 빨수록 작아지는 것은?</t>
        </is>
      </c>
      <c r="B83" t="inlineStr">
        <is>
          <t>사탕</t>
        </is>
      </c>
    </row>
    <row r="84">
      <c r="A84" t="inlineStr">
        <is>
          <t>꽃으로 만든 발은?</t>
        </is>
      </c>
      <c r="B84" t="inlineStr">
        <is>
          <t>꽃다발</t>
        </is>
      </c>
    </row>
    <row r="85">
      <c r="A85" t="inlineStr">
        <is>
          <t>받으면 기쁜 물은?</t>
        </is>
      </c>
      <c r="B85" t="inlineStr">
        <is>
          <t>선물</t>
        </is>
      </c>
    </row>
    <row r="86">
      <c r="A86" t="inlineStr">
        <is>
          <t>덮고 자는 불은?</t>
        </is>
      </c>
      <c r="B86" t="inlineStr">
        <is>
          <t>이불</t>
        </is>
      </c>
    </row>
    <row r="87">
      <c r="A87" t="inlineStr">
        <is>
          <t>야옹 하고 우는 이는?</t>
        </is>
      </c>
      <c r="B87" t="inlineStr">
        <is>
          <t>고양이</t>
        </is>
      </c>
    </row>
    <row r="88">
      <c r="A88" t="inlineStr">
        <is>
          <t>하늘에서 빛나는 양은?</t>
        </is>
      </c>
      <c r="B88" t="inlineStr">
        <is>
          <t>태양</t>
        </is>
      </c>
    </row>
    <row r="89">
      <c r="A89" t="inlineStr">
        <is>
          <t>방을 깨끗하게 하는 소는?</t>
        </is>
      </c>
      <c r="B89" t="inlineStr">
        <is>
          <t>청소</t>
        </is>
      </c>
    </row>
    <row r="90">
      <c r="A90" t="inlineStr">
        <is>
          <t>쭉쭉 늘어나는 무는?</t>
        </is>
      </c>
      <c r="B90" t="inlineStr">
        <is>
          <t>고무</t>
        </is>
      </c>
    </row>
    <row r="91">
      <c r="A91" t="inlineStr">
        <is>
          <t>학생들이 싫어하는 피자는?</t>
        </is>
      </c>
      <c r="B91" t="inlineStr">
        <is>
          <t>책피자</t>
        </is>
      </c>
    </row>
    <row r="92">
      <c r="A92" t="inlineStr">
        <is>
          <t>곰을 총으로 쏘면?</t>
        </is>
      </c>
      <c r="B92" t="inlineStr">
        <is>
          <t>곰탕</t>
        </is>
      </c>
    </row>
    <row r="93">
      <c r="A93" t="inlineStr">
        <is>
          <t>쥐와 용이 하나가 되면?</t>
        </is>
      </c>
      <c r="B93" t="inlineStr">
        <is>
          <t>지드래곤</t>
        </is>
      </c>
    </row>
    <row r="94">
      <c r="A94" t="inlineStr">
        <is>
          <t>백인과 흑인의 아이가 태어났을 때 아기의 이빨 색은?</t>
        </is>
      </c>
      <c r="B94" t="inlineStr">
        <is>
          <t>이빨이 없다</t>
        </is>
      </c>
    </row>
    <row r="95">
      <c r="A95" t="inlineStr">
        <is>
          <t>고춧가루를 총으로 쏘면?</t>
        </is>
      </c>
      <c r="B95" t="inlineStr">
        <is>
          <t>매운탕</t>
        </is>
      </c>
    </row>
    <row r="96">
      <c r="A96" t="inlineStr">
        <is>
          <t>문을 거꾸로 하면?</t>
        </is>
      </c>
      <c r="B96" t="inlineStr">
        <is>
          <t>곰</t>
        </is>
      </c>
      <c r="C96" t="inlineStr">
        <is>
          <t>거꾸로</t>
        </is>
      </c>
    </row>
    <row r="97">
      <c r="A97" t="inlineStr">
        <is>
          <t>곰을 거꾸로 하면?</t>
        </is>
      </c>
      <c r="B97" t="inlineStr">
        <is>
          <t>문</t>
        </is>
      </c>
      <c r="C97" t="inlineStr">
        <is>
          <t>거꾸로</t>
        </is>
      </c>
    </row>
    <row r="98">
      <c r="A98" t="inlineStr">
        <is>
          <t>쓰레기통을 거꾸로 하면?</t>
        </is>
      </c>
      <c r="B98" t="inlineStr">
        <is>
          <t>쏟아진다</t>
        </is>
      </c>
      <c r="C98" t="inlineStr">
        <is>
          <t>거꾸로</t>
        </is>
      </c>
    </row>
    <row r="99">
      <c r="A99" t="inlineStr">
        <is>
          <t>벽돌 100개 중에 1개가 떨어지면 몇 개가 남나요?</t>
        </is>
      </c>
      <c r="B99" t="inlineStr">
        <is>
          <t>99개</t>
        </is>
      </c>
      <c r="C99" t="inlineStr">
        <is>
          <t>벽돌</t>
        </is>
      </c>
    </row>
    <row r="100">
      <c r="A100" t="inlineStr">
        <is>
          <t>코끼리를 냉장고에 넣는 방법은?</t>
        </is>
      </c>
      <c r="B100" t="inlineStr">
        <is>
          <t>문 열고 넣고 닫기</t>
        </is>
      </c>
      <c r="C100" t="inlineStr">
        <is>
          <t>벽돌</t>
        </is>
      </c>
    </row>
    <row r="101">
      <c r="A101" t="inlineStr">
        <is>
          <t>기린을 냉장고에 넣는 방법은?</t>
        </is>
      </c>
      <c r="B101" t="inlineStr">
        <is>
          <t>코끼리 빼고 기린 넣기</t>
        </is>
      </c>
      <c r="C101" t="inlineStr">
        <is>
          <t>벽돌</t>
        </is>
      </c>
    </row>
    <row r="102">
      <c r="A102" t="inlineStr">
        <is>
          <t>사자가 생일 파티를 열었어요. 한 동물이 안 왔네요. 누구일까요?</t>
        </is>
      </c>
      <c r="B102" t="inlineStr">
        <is>
          <t>기린</t>
        </is>
      </c>
      <c r="C102" t="inlineStr">
        <is>
          <t>벽돌</t>
        </is>
      </c>
    </row>
    <row r="103">
      <c r="A103" t="inlineStr">
        <is>
          <t>악어가 사는 강을 건넜는데, 잡아먹히지 않았어요. 왜일까요?</t>
        </is>
      </c>
      <c r="B103" t="inlineStr">
        <is>
          <t>악어가 생일 파티에 가서</t>
        </is>
      </c>
      <c r="C103" t="inlineStr">
        <is>
          <t>벽돌</t>
        </is>
      </c>
    </row>
    <row r="104">
      <c r="A104" t="inlineStr">
        <is>
          <t>그런데 죽은 채로 발견되었어요. 왜일까요?</t>
        </is>
      </c>
      <c r="B104" t="inlineStr">
        <is>
          <t>떨어진 벽돌에 맞아서</t>
        </is>
      </c>
      <c r="C104" t="inlineStr">
        <is>
          <t>벽돌</t>
        </is>
      </c>
    </row>
    <row r="105">
      <c r="A105" t="inlineStr">
        <is>
          <t>아이들이 좋아하는 감은?</t>
        </is>
      </c>
      <c r="B105" t="inlineStr">
        <is>
          <t>장난감</t>
        </is>
      </c>
    </row>
    <row r="106">
      <c r="A106" t="inlineStr">
        <is>
          <t>아무것도 못 담는 자루는?</t>
        </is>
      </c>
      <c r="B106" t="inlineStr">
        <is>
          <t>빗자루</t>
        </is>
      </c>
    </row>
    <row r="107">
      <c r="A107" t="inlineStr">
        <is>
          <t>작아도 크다고 하는 나무는?</t>
        </is>
      </c>
      <c r="B107" t="inlineStr">
        <is>
          <t>대나무</t>
        </is>
      </c>
    </row>
    <row r="108">
      <c r="A108" t="inlineStr">
        <is>
          <t>아무도 못 고치는 집은?</t>
        </is>
      </c>
      <c r="B108" t="inlineStr">
        <is>
          <t>고집</t>
        </is>
      </c>
    </row>
    <row r="109">
      <c r="A109" t="inlineStr">
        <is>
          <t>커도 작다고 하는 나무는?</t>
        </is>
      </c>
      <c r="B109" t="inlineStr">
        <is>
          <t>소나무</t>
        </is>
      </c>
    </row>
    <row r="110">
      <c r="A110" t="inlineStr">
        <is>
          <t>엄마가 싫어하는 금은?</t>
        </is>
      </c>
      <c r="B110" t="inlineStr">
        <is>
          <t>세금</t>
        </is>
      </c>
    </row>
    <row r="111">
      <c r="A111" t="inlineStr">
        <is>
          <t>먹을 수 있는 금은?</t>
        </is>
      </c>
      <c r="B111" t="inlineStr">
        <is>
          <t>소금</t>
        </is>
      </c>
    </row>
    <row r="112">
      <c r="A112" t="inlineStr">
        <is>
          <t>도둑이 좋아하는 금은?</t>
        </is>
      </c>
      <c r="B112" t="inlineStr">
        <is>
          <t>살금살금</t>
        </is>
      </c>
    </row>
    <row r="113">
      <c r="A113" t="inlineStr">
        <is>
          <t>미안할 때 먹는 과일은?</t>
        </is>
      </c>
      <c r="B113" t="inlineStr">
        <is>
          <t>사과</t>
        </is>
      </c>
    </row>
    <row r="114">
      <c r="A114" t="inlineStr">
        <is>
          <t>욕 중에서 깨끗한 욕은?</t>
        </is>
      </c>
      <c r="B114" t="inlineStr">
        <is>
          <t>목욕</t>
        </is>
      </c>
    </row>
    <row r="115">
      <c r="A115" t="inlineStr">
        <is>
          <t>비가 많이 오면 나타나는 개는?</t>
        </is>
      </c>
      <c r="B115" t="inlineStr">
        <is>
          <t>번개</t>
        </is>
      </c>
    </row>
    <row r="116">
      <c r="A116" t="inlineStr">
        <is>
          <t>가위 중 가장 큰 가위는?</t>
        </is>
      </c>
      <c r="B116" t="inlineStr">
        <is>
          <t>한가위</t>
        </is>
      </c>
    </row>
    <row r="117">
      <c r="A117" t="inlineStr">
        <is>
          <t>낮인데도 밤이라고 하는 것은?</t>
        </is>
      </c>
      <c r="B117" t="inlineStr">
        <is>
          <t>(먹는)밤</t>
        </is>
      </c>
    </row>
    <row r="118">
      <c r="A118" t="inlineStr">
        <is>
          <t>오른쪽 나라와 왼쪽 나라의 왕은?</t>
        </is>
      </c>
      <c r="B118" t="inlineStr">
        <is>
          <t>우왕좌왕</t>
        </is>
      </c>
    </row>
    <row r="119">
      <c r="A119" t="inlineStr">
        <is>
          <t>소가 내는 웃음소리?</t>
        </is>
      </c>
      <c r="B119" t="inlineStr">
        <is>
          <t>우하하</t>
        </is>
      </c>
    </row>
    <row r="120">
      <c r="A120" t="inlineStr">
        <is>
          <t>끈 시리즈) 머리 아플 때 쓰는 끈은?</t>
        </is>
      </c>
      <c r="B120" t="inlineStr">
        <is>
          <t>지끈지끈</t>
        </is>
      </c>
    </row>
    <row r="121">
      <c r="A121" t="inlineStr">
        <is>
          <t>끈 시리즈) 추울 때 사람들이 찾는 끈은?</t>
        </is>
      </c>
      <c r="B121" t="inlineStr">
        <is>
          <t>뜨끈뜨끈</t>
        </is>
      </c>
    </row>
    <row r="122">
      <c r="A122" t="inlineStr">
        <is>
          <t>끈 시리즈) 운동하는 사람이 좋아하는 끈은?</t>
        </is>
      </c>
      <c r="B122" t="inlineStr">
        <is>
          <t>울끈불끈</t>
        </is>
      </c>
    </row>
    <row r="123">
      <c r="A123" t="inlineStr">
        <is>
          <t>끈 시리즈) 피부가 좋아지는 끈은?</t>
        </is>
      </c>
      <c r="B123" t="inlineStr">
        <is>
          <t>매끈매끈</t>
        </is>
      </c>
    </row>
    <row r="124">
      <c r="A124" t="inlineStr">
        <is>
          <t>끈 시리즈) 부끄러울 때 찾는 끈은?</t>
        </is>
      </c>
      <c r="B124" t="inlineStr">
        <is>
          <t>화끈화끈</t>
        </is>
      </c>
    </row>
    <row r="125">
      <c r="A125" t="inlineStr">
        <is>
          <t>호주의 돈은?</t>
        </is>
      </c>
      <c r="B125" t="inlineStr">
        <is>
          <t>호주머니</t>
        </is>
      </c>
    </row>
    <row r="126">
      <c r="A126" t="inlineStr">
        <is>
          <t>가장 빠른 차는?</t>
        </is>
      </c>
      <c r="B126" t="inlineStr">
        <is>
          <t>첫차</t>
        </is>
      </c>
    </row>
    <row r="127">
      <c r="A127" t="inlineStr">
        <is>
          <t>천하장사가 타는 차는?</t>
        </is>
      </c>
      <c r="B127" t="inlineStr">
        <is>
          <t>으라차차</t>
        </is>
      </c>
    </row>
    <row r="128">
      <c r="A128" t="inlineStr">
        <is>
          <t>도둑이 좋아하는 아이스크림은?</t>
        </is>
      </c>
      <c r="B128" t="inlineStr">
        <is>
          <t>보석바</t>
        </is>
      </c>
    </row>
    <row r="129">
      <c r="A129" t="inlineStr">
        <is>
          <t>화장실에 사는 두 마리의 용은?</t>
        </is>
      </c>
      <c r="B129" t="inlineStr">
        <is>
          <t>신사용, 숙녀용</t>
        </is>
      </c>
    </row>
    <row r="130">
      <c r="A130" t="inlineStr">
        <is>
          <t>똥이 있는 곳에 사는 새는?</t>
        </is>
      </c>
      <c r="B130" t="inlineStr">
        <is>
          <t>똥냄새</t>
        </is>
      </c>
    </row>
    <row r="131">
      <c r="A131" t="inlineStr">
        <is>
          <t>오이가 무를 치면?</t>
        </is>
      </c>
      <c r="B131" t="inlineStr">
        <is>
          <t>오이무침</t>
        </is>
      </c>
    </row>
    <row r="132">
      <c r="A132" t="inlineStr">
        <is>
          <t>아침이면 생기는 나라는?</t>
        </is>
      </c>
      <c r="B132" t="inlineStr">
        <is>
          <t>일어나라</t>
        </is>
      </c>
    </row>
    <row r="133">
      <c r="A133" t="inlineStr">
        <is>
          <t>돼지가 뀌는 방귀는?</t>
        </is>
      </c>
      <c r="B133" t="inlineStr">
        <is>
          <t>돈가스</t>
        </is>
      </c>
    </row>
    <row r="134">
      <c r="A134" t="inlineStr">
        <is>
          <t>높은 곳에서 아이를 낳으면?</t>
        </is>
      </c>
      <c r="B134" t="inlineStr">
        <is>
          <t>하이에나</t>
        </is>
      </c>
    </row>
    <row r="135">
      <c r="A135" t="inlineStr">
        <is>
          <t>곰돌이 푸가 여러 명 있으면?</t>
        </is>
      </c>
      <c r="B135" t="inlineStr">
        <is>
          <t>푸들</t>
        </is>
      </c>
    </row>
    <row r="136">
      <c r="A136" t="inlineStr">
        <is>
          <t>세상에서 가장 작은 시장은?</t>
        </is>
      </c>
      <c r="B136" t="inlineStr">
        <is>
          <t>벼룩시장</t>
        </is>
      </c>
    </row>
    <row r="137">
      <c r="A137" t="inlineStr">
        <is>
          <t>사람들이 좋아하는 영화는?</t>
        </is>
      </c>
      <c r="B137" t="inlineStr">
        <is>
          <t>부귀영화</t>
        </is>
      </c>
    </row>
    <row r="138">
      <c r="A138" t="inlineStr">
        <is>
          <t>두 마리 코끼리가 싸워서 코가 떨어져 나가면?</t>
        </is>
      </c>
      <c r="B138" t="inlineStr">
        <is>
          <t>끼리끼리</t>
        </is>
      </c>
    </row>
    <row r="139">
      <c r="A139" t="inlineStr">
        <is>
          <t>세상에서 가장 큰 컵은?</t>
        </is>
      </c>
      <c r="B139" t="inlineStr">
        <is>
          <t>월드컵</t>
        </is>
      </c>
    </row>
    <row r="140">
      <c r="A140" t="inlineStr">
        <is>
          <t>아껴 먹어야 하는 약은?</t>
        </is>
      </c>
      <c r="B140" t="inlineStr">
        <is>
          <t>절약</t>
        </is>
      </c>
    </row>
    <row r="141">
      <c r="A141" t="inlineStr">
        <is>
          <t>밥 먹으면 찾아오는 거지는?</t>
        </is>
      </c>
      <c r="B141" t="inlineStr">
        <is>
          <t>설거지</t>
        </is>
      </c>
    </row>
    <row r="142">
      <c r="A142" t="inlineStr">
        <is>
          <t>심장의 무게는?</t>
        </is>
      </c>
      <c r="B142" t="inlineStr">
        <is>
          <t>네 근(두 근+두 근)</t>
        </is>
      </c>
    </row>
    <row r="143">
      <c r="A143" t="inlineStr">
        <is>
          <t>투명한 집을 영어로 하면?</t>
        </is>
      </c>
      <c r="B143" t="inlineStr">
        <is>
          <t>비닐하우스</t>
        </is>
      </c>
    </row>
    <row r="144">
      <c r="A144" t="inlineStr">
        <is>
          <t>슈퍼에서 일하는 남자?</t>
        </is>
      </c>
      <c r="B144" t="inlineStr">
        <is>
          <t>슈퍼맨</t>
        </is>
      </c>
    </row>
    <row r="145">
      <c r="A145" t="inlineStr">
        <is>
          <t>오뎅을 다섯 글자로 바꾸면?</t>
        </is>
      </c>
      <c r="B145" t="inlineStr">
        <is>
          <t>뎅뎅뎅뎅뎅</t>
        </is>
      </c>
    </row>
    <row r="146">
      <c r="A146" t="inlineStr">
        <is>
          <t>바늘만 가지고 다니는 사람을 다르게 부르면?</t>
        </is>
      </c>
      <c r="B146" t="inlineStr">
        <is>
          <t>실 없는 사람</t>
        </is>
      </c>
    </row>
    <row r="147">
      <c r="A147" t="inlineStr">
        <is>
          <t>손님이 뜸하면 좋아하는 가게는?</t>
        </is>
      </c>
      <c r="B147" t="inlineStr">
        <is>
          <t>한의원</t>
        </is>
      </c>
    </row>
    <row r="148">
      <c r="A148" t="inlineStr">
        <is>
          <t>못사는 사람들을 환영하는 곳은?</t>
        </is>
      </c>
      <c r="B148" t="inlineStr">
        <is>
          <t>철물점</t>
        </is>
      </c>
    </row>
    <row r="149">
      <c r="A149" t="inlineStr">
        <is>
          <t>문을 두드려도 들어오란 소리를 못 듣는 곳은?</t>
        </is>
      </c>
      <c r="B149" t="inlineStr">
        <is>
          <t>화장실</t>
        </is>
      </c>
    </row>
    <row r="150">
      <c r="A150" t="inlineStr">
        <is>
          <t>똑똑한 사람이 많은 곳은?</t>
        </is>
      </c>
      <c r="B150" t="inlineStr">
        <is>
          <t>화장실</t>
        </is>
      </c>
    </row>
    <row r="151">
      <c r="A151" t="inlineStr">
        <is>
          <t>아무리 높은 사람이라도 모자를 벗어야 하는 곳은?</t>
        </is>
      </c>
      <c r="B151" t="inlineStr">
        <is>
          <t>이발소</t>
        </is>
      </c>
    </row>
    <row r="152">
      <c r="A152" t="inlineStr">
        <is>
          <t>깨뜨려야 쓸 수 있는 것은?</t>
        </is>
      </c>
      <c r="B152" t="inlineStr">
        <is>
          <t>계란, 달걀</t>
        </is>
      </c>
    </row>
    <row r="153">
      <c r="A153" t="inlineStr">
        <is>
          <t>쓰레기만 먹고 사는 것은?</t>
        </is>
      </c>
      <c r="B153" t="inlineStr">
        <is>
          <t>쓰레기통</t>
        </is>
      </c>
    </row>
    <row r="154">
      <c r="A154" t="inlineStr">
        <is>
          <t>같은 물건인데 사람마다 다르게 보는 것은?</t>
        </is>
      </c>
      <c r="B154" t="inlineStr">
        <is>
          <t>거울</t>
        </is>
      </c>
    </row>
    <row r="155">
      <c r="A155" t="inlineStr">
        <is>
          <t>쓰기는 쓰는데 읽을 수 없는 것은?</t>
        </is>
      </c>
      <c r="B155" t="inlineStr">
        <is>
          <t>모자</t>
        </is>
      </c>
    </row>
    <row r="156">
      <c r="A156" t="inlineStr">
        <is>
          <t>오래된 것일수록 젊어 보이는 것은?</t>
        </is>
      </c>
      <c r="B156" t="inlineStr">
        <is>
          <t>사진</t>
        </is>
      </c>
    </row>
    <row r="157">
      <c r="A157" t="inlineStr">
        <is>
          <t>아무리 많이 모아도 결국 버리는 것은?</t>
        </is>
      </c>
      <c r="B157" t="inlineStr">
        <is>
          <t>쓰레기</t>
        </is>
      </c>
    </row>
    <row r="158">
      <c r="A158" t="inlineStr">
        <is>
          <t>누르면 사람이 튀어나오게 하는 물건은?</t>
        </is>
      </c>
      <c r="B158" t="inlineStr">
        <is>
          <t>초인종</t>
        </is>
      </c>
    </row>
    <row r="159">
      <c r="A159" t="inlineStr">
        <is>
          <t>가운데 큰 구멍이 났어도 가라앉지 않는 것은?</t>
        </is>
      </c>
      <c r="B159" t="inlineStr">
        <is>
          <t>튜브</t>
        </is>
      </c>
    </row>
    <row r="160">
      <c r="A160" t="inlineStr">
        <is>
          <t>매일 먹어도 먹어도 배부르지 않는 것은?</t>
        </is>
      </c>
      <c r="B160" t="inlineStr">
        <is>
          <t>공기</t>
        </is>
      </c>
    </row>
    <row r="161">
      <c r="A161" t="inlineStr">
        <is>
          <t>때리고 도망갈수록 인기 있는 사람은?</t>
        </is>
      </c>
      <c r="B161" t="inlineStr">
        <is>
          <t>야구선수</t>
        </is>
      </c>
    </row>
    <row r="162">
      <c r="A162" t="inlineStr">
        <is>
          <t>불을 안 끄면 못 자는 사람은?</t>
        </is>
      </c>
      <c r="B162" t="inlineStr">
        <is>
          <t>소방관</t>
        </is>
      </c>
    </row>
    <row r="163">
      <c r="A163" t="inlineStr">
        <is>
          <t>앉으면 보이고, 서면 안 보이는 것은?</t>
        </is>
      </c>
      <c r="B163" t="inlineStr">
        <is>
          <t>발바닥</t>
        </is>
      </c>
    </row>
    <row r="164">
      <c r="A164" t="inlineStr">
        <is>
          <t>보내기 싫으면 어떻게 해야 할까?</t>
        </is>
      </c>
      <c r="B164" t="inlineStr">
        <is>
          <t>가위나 바위를 낸다</t>
        </is>
      </c>
    </row>
    <row r="165">
      <c r="A165" t="inlineStr">
        <is>
          <t>바다와 땅 사이에 있는 것은?</t>
        </is>
      </c>
      <c r="B165" t="inlineStr">
        <is>
          <t>와</t>
        </is>
      </c>
    </row>
    <row r="166">
      <c r="A166" t="inlineStr">
        <is>
          <t>무엇이든 멈추게 만드는 숫자는?</t>
        </is>
      </c>
      <c r="B166" t="inlineStr">
        <is>
          <t>5(다섯)</t>
        </is>
      </c>
    </row>
    <row r="167">
      <c r="A167" t="inlineStr">
        <is>
          <t>수영을 했는데 머리가 하나도 젖지 않았다. 왜?</t>
        </is>
      </c>
      <c r="B167" t="inlineStr">
        <is>
          <t>대머리라서</t>
        </is>
      </c>
    </row>
    <row r="168">
      <c r="A168" t="inlineStr">
        <is>
          <t>대통령 선거의 반대말은?</t>
        </is>
      </c>
      <c r="B168" t="inlineStr">
        <is>
          <t>대통령 앉은 거</t>
        </is>
      </c>
    </row>
  </sheetData>
  <conditionalFormatting sqref="B1:B1048576">
    <cfRule type="duplicateValues" priority="1" dxfId="0"/>
  </conditionalFormatting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2026-10-16T06:25:22Z</dcterms:created>
  <dcterms:modified xmlns:dcterms="http://purl.org/dc/terms/" xmlns:xsi="http://www.w3.org/2001/XMLSchema-instance" xsi:type="dcterms:W3CDTF">2026-10-20T07:21:21Z</dcterms:modified>
  <cp:lastModifiedBy>Windows 사용자</cp:lastModifiedBy>
</cp:coreProperties>
</file>