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<sst xmlns="http://schemas.openxmlformats.org/spreadsheetml/2006/main" count="505" uniqueCount="211">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</sst>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168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168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171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177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121</v>
      </c>
      <c r="F41" t="s">
        <v>179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111</v>
      </c>
      <c r="F46" t="s">
        <v>165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121</v>
      </c>
      <c r="F48" t="s">
        <v>179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164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113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137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190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>
        <f/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67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125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116</v>
      </c>
      <c r="F70" t="s">
        <v>192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193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143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196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144</v>
      </c>
      <c r="F80" t="s">
        <v>198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199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202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139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154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137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130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157</v>
      </c>
      <c r="F92" t="s">
        <v>207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208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180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163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108</v>
      </c>
      <c r="F100" t="s">
        <v>164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2022-05-08T02:00:05Z</dcterms:created>
  <dcterms:modified xsi:type="dcterms:W3CDTF">2022-05-08T02:00:05Z</dcterms:modified>
</cp:coreProperties>
</file>