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<sst xmlns="http://schemas.openxmlformats.org/spreadsheetml/2006/main" count="505" uniqueCount="222">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</sst>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170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181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182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131</v>
      </c>
      <c r="F45" t="s">
        <v>183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184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112</v>
      </c>
      <c r="F49" t="s">
        <v>186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135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187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>
        <f/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122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131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183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112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197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116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144</v>
      </c>
      <c r="F75" t="s">
        <v>201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147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203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141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131</v>
      </c>
      <c r="F82" t="s">
        <v>207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209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145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131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118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155</v>
      </c>
      <c r="F93" t="s">
        <v>216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108</v>
      </c>
      <c r="F94" t="s">
        <v>169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2022-05-17T02:02:02Z</dcterms:created>
  <dcterms:modified xsi:type="dcterms:W3CDTF">2022-05-17T02:02:02Z</dcterms:modified>
</cp:coreProperties>
</file>