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<sst xmlns="http://schemas.openxmlformats.org/spreadsheetml/2006/main" count="505" uniqueCount="219">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</sst>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110</v>
      </c>
      <c r="F32" t="s">
        <v>169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168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133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136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197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136</v>
      </c>
      <c r="F68" t="s">
        <v>190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133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>
        <f/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108</v>
      </c>
      <c r="F72" t="s">
        <v>168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148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136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153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131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186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2022-05-19T04:05:19Z</dcterms:created>
  <dcterms:modified xsi:type="dcterms:W3CDTF">2022-05-19T04:05:19Z</dcterms:modified>
</cp:coreProperties>
</file>