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<sst xmlns="http://schemas.openxmlformats.org/spreadsheetml/2006/main" count="505" uniqueCount="213">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</sst>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169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170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168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164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175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168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112</v>
      </c>
      <c r="F32" t="s">
        <v>168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111</v>
      </c>
      <c r="F39" t="s">
        <v>165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178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124</v>
      </c>
      <c r="F43" t="s">
        <v>179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180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181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179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116</v>
      </c>
      <c r="F54" t="s">
        <v>185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186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113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141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>
        <f/>
        <v>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124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124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116</v>
      </c>
      <c r="F69" t="s">
        <v>192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193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145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146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197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122</v>
      </c>
      <c r="F78" t="s">
        <v>198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143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151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152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131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141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139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211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131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2022-05-10T02:00:06Z</dcterms:created>
  <dcterms:modified xsi:type="dcterms:W3CDTF">2022-05-10T02:00:06Z</dcterms:modified>
</cp:coreProperties>
</file>