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<sst xmlns="http://schemas.openxmlformats.org/spreadsheetml/2006/main" count="505" uniqueCount="220">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</sst>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108</v>
      </c>
      <c r="F19" t="s">
        <v>168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177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125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169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178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179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110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108</v>
      </c>
      <c r="F38" t="s">
        <v>168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180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129</v>
      </c>
      <c r="F41" t="s">
        <v>181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130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182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131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131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116</v>
      </c>
      <c r="F48" t="s">
        <v>185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135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>
        <f/>
        <v>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186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187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131</v>
      </c>
      <c r="F57" t="s">
        <v>183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122</v>
      </c>
      <c r="F58" t="s">
        <v>188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189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190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191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192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143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116</v>
      </c>
      <c r="F66" t="s">
        <v>193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194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195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196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112</v>
      </c>
      <c r="F70" t="s">
        <v>197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198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199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200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201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155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152</v>
      </c>
      <c r="F78" t="s">
        <v>202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204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147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206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207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208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131</v>
      </c>
      <c r="F85" t="s">
        <v>209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210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115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108</v>
      </c>
      <c r="F88" t="s">
        <v>168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143</v>
      </c>
      <c r="F89" t="s">
        <v>211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215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158</v>
      </c>
      <c r="F95" t="s">
        <v>216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121</v>
      </c>
      <c r="F97" t="s">
        <v>217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219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2022-05-16T02:02:01Z</dcterms:created>
  <dcterms:modified xsi:type="dcterms:W3CDTF">2022-05-16T02:02:01Z</dcterms:modified>
</cp:coreProperties>
</file>