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Pliki\PWr\Hubbard\"/>
    </mc:Choice>
  </mc:AlternateContent>
  <xr:revisionPtr revIDLastSave="0" documentId="8_{063E4042-3A16-4B5C-9CEE-FB26EEE3E625}" xr6:coauthVersionLast="47" xr6:coauthVersionMax="47" xr10:uidLastSave="{00000000-0000-0000-0000-000000000000}"/>
  <bookViews>
    <workbookView xWindow="-120" yWindow="-120" windowWidth="29040" windowHeight="15720" xr2:uid="{2007CFE9-B232-4617-8C11-BC1F7D97F98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<sst xmlns="http://schemas.openxmlformats.org/spreadsheetml/2006/main" count="4" uniqueCount="4">
  <si>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U=1</t>
  </si>
  <si>
    <t>t=1</t>
  </si>
  <si>
    <t>U=0</t>
  </si>
  <si>
    <t>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</si>
</sst>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1667-BF7D-4E80-817A-15E8D9BE5806}">
  <dimension ref="B4:R55"/>
  <sheetViews>
    <sheetView tabSelected="1" workbookViewId="0">
      <selection activeCell="J12" activeCellId="1" sqref="K4:R11 C12:J19"/>
    </sheetView>
  </sheetViews>
  <sheetFormatPr defaultRowHeight="15" x14ac:dyDescent="0.25"/>
  <cols>
    <col min="3" max="3" width="5.28515625" customWidth="1"/>
    <col min="4" max="4" width="3.85546875" customWidth="1"/>
    <col min="5" max="5" width="3.7109375" customWidth="1"/>
    <col min="6" max="6" width="3.5703125" customWidth="1"/>
    <col min="7" max="7" width="3.42578125" customWidth="1"/>
    <col min="8" max="8" width="3" customWidth="1"/>
    <col min="9" max="9" width="3.42578125" customWidth="1"/>
    <col min="10" max="10" width="3.7109375" customWidth="1"/>
    <col min="11" max="11" width="3" customWidth="1"/>
    <col min="12" max="12" width="3.42578125" customWidth="1"/>
    <col min="13" max="13" width="3.140625" customWidth="1"/>
    <col min="14" max="14" width="3.7109375" customWidth="1"/>
    <col min="15" max="15" width="3.5703125" customWidth="1"/>
    <col min="16" max="16" width="3.7109375" customWidth="1"/>
    <col min="17" max="17" width="3.28515625" customWidth="1"/>
    <col min="18" max="18" width="3.85546875" customWidth="1"/>
  </cols>
  <sheetData>
    <row r="4" spans="3:18" x14ac:dyDescent="0.2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3:18" x14ac:dyDescent="0.25"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3:18" x14ac:dyDescent="0.2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3:18" x14ac:dyDescent="0.25"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3:18" x14ac:dyDescent="0.25"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3:18" x14ac:dyDescent="0.25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3:18" x14ac:dyDescent="0.25"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3:18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</row>
    <row r="12" spans="3:18" x14ac:dyDescent="0.25"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3:18" x14ac:dyDescent="0.25"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3:18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3:18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</row>
    <row r="16" spans="3:18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2:18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2:18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</row>
    <row r="19" spans="2:18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</row>
    <row r="22" spans="2:18" x14ac:dyDescent="0.25">
      <c r="B22" t="s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2:18" x14ac:dyDescent="0.25">
      <c r="B23" t="s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2:18" x14ac:dyDescent="0.25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2:18" x14ac:dyDescent="0.25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2:18" x14ac:dyDescent="0.25"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2:18" x14ac:dyDescent="0.25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2:18" x14ac:dyDescent="0.25"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2:18" x14ac:dyDescent="0.25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</row>
    <row r="30" spans="2:18" x14ac:dyDescent="0.25"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2:18" x14ac:dyDescent="0.25"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2:18" x14ac:dyDescent="0.2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2:18" x14ac:dyDescent="0.25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</row>
    <row r="34" spans="2:18" x14ac:dyDescent="0.25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2:18" x14ac:dyDescent="0.25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2:18" x14ac:dyDescent="0.25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</row>
    <row r="37" spans="2:18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40" spans="2:18" x14ac:dyDescent="0.25"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2:18" x14ac:dyDescent="0.25">
      <c r="B41" t="s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2:18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2:18" x14ac:dyDescent="0.25"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2:18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2:18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2:18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2:18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2:18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3:18" x14ac:dyDescent="0.25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3:18" x14ac:dyDescent="0.25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3:18" x14ac:dyDescent="0.25"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</row>
    <row r="52" spans="3:18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3:18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</row>
    <row r="54" spans="3:18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</row>
    <row r="55" spans="3:18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</row>
  </sheetData>
  <conditionalFormatting sqref="C4:R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R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R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</dc:creator>
  <cp:lastModifiedBy>Konrad</cp:lastModifiedBy>
  <dcterms:created xsi:type="dcterms:W3CDTF">2023-01-17T15:56:24Z</dcterms:created>
  <dcterms:modified xsi:type="dcterms:W3CDTF">2023-01-17T16:01:55Z</dcterms:modified>
</cp:coreProperties>
</file>