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dirtywork!$BG$4</c:f>
              <c:strCache>
                <c:ptCount val="1"/>
                <c:pt idx="0">
                  <c:v>aa</c:v>
                </c:pt>
              </c:strCache>
            </c:strRef>
          </c:tx>
          <c:spPr>
            <a:ln w="508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dirtywork!$BF$5:$BF$85</c:f>
              <c:numCache>
                <c:formatCode>0.0%</c:formatCode>
                <c:ptCount val="81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  <c:pt idx="12">
                  <c:v>-3.5000000000000003E-2</c:v>
                </c:pt>
                <c:pt idx="13">
                  <c:v>-3.5000000000000003E-2</c:v>
                </c:pt>
                <c:pt idx="14">
                  <c:v>-3.5000000000000003E-2</c:v>
                </c:pt>
                <c:pt idx="15">
                  <c:v>-3.5000000000000003E-2</c:v>
                </c:pt>
                <c:pt idx="16">
                  <c:v>-3.5000000000000003E-2</c:v>
                </c:pt>
                <c:pt idx="17">
                  <c:v>-3.5000000000000003E-2</c:v>
                </c:pt>
                <c:pt idx="18">
                  <c:v>-3.5000000000000003E-2</c:v>
                </c:pt>
                <c:pt idx="19">
                  <c:v>-3.5000000000000003E-2</c:v>
                </c:pt>
                <c:pt idx="20">
                  <c:v>-3.5000000000000003E-2</c:v>
                </c:pt>
                <c:pt idx="21">
                  <c:v>-3.5000000000000003E-2</c:v>
                </c:pt>
                <c:pt idx="22">
                  <c:v>-3.5000000000000003E-2</c:v>
                </c:pt>
                <c:pt idx="23">
                  <c:v>-3.5000000000000003E-2</c:v>
                </c:pt>
                <c:pt idx="24">
                  <c:v>-3.5000000000000003E-2</c:v>
                </c:pt>
                <c:pt idx="25">
                  <c:v>-3.5000000000000003E-2</c:v>
                </c:pt>
                <c:pt idx="26">
                  <c:v>-3.5000000000000003E-2</c:v>
                </c:pt>
                <c:pt idx="27">
                  <c:v>-3.5000000000000003E-2</c:v>
                </c:pt>
                <c:pt idx="28">
                  <c:v>-3.5000000000000003E-2</c:v>
                </c:pt>
                <c:pt idx="29">
                  <c:v>-3.5000000000000003E-2</c:v>
                </c:pt>
                <c:pt idx="30">
                  <c:v>-3.5000000000000003E-2</c:v>
                </c:pt>
                <c:pt idx="31">
                  <c:v>-3.5000000000000003E-2</c:v>
                </c:pt>
                <c:pt idx="32">
                  <c:v>-3.5000000000000003E-2</c:v>
                </c:pt>
                <c:pt idx="33">
                  <c:v>-3.5000000000000003E-2</c:v>
                </c:pt>
                <c:pt idx="34">
                  <c:v>-0.03</c:v>
                </c:pt>
                <c:pt idx="35">
                  <c:v>-2.5000000000000001E-2</c:v>
                </c:pt>
                <c:pt idx="36">
                  <c:v>-0.02</c:v>
                </c:pt>
                <c:pt idx="37">
                  <c:v>-1.4999999999999999E-2</c:v>
                </c:pt>
                <c:pt idx="38">
                  <c:v>-0.01</c:v>
                </c:pt>
                <c:pt idx="39">
                  <c:v>-5.0000000000000001E-3</c:v>
                </c:pt>
                <c:pt idx="40">
                  <c:v>0</c:v>
                </c:pt>
                <c:pt idx="41">
                  <c:v>5.0000000000000001E-3</c:v>
                </c:pt>
                <c:pt idx="42">
                  <c:v>0.01</c:v>
                </c:pt>
                <c:pt idx="43">
                  <c:v>1.4999999999999999E-2</c:v>
                </c:pt>
                <c:pt idx="44">
                  <c:v>0.02</c:v>
                </c:pt>
                <c:pt idx="45">
                  <c:v>2.5000000000000001E-2</c:v>
                </c:pt>
                <c:pt idx="46">
                  <c:v>0.03</c:v>
                </c:pt>
                <c:pt idx="47">
                  <c:v>3.5000000000000003E-2</c:v>
                </c:pt>
                <c:pt idx="48">
                  <c:v>0.04</c:v>
                </c:pt>
                <c:pt idx="49">
                  <c:v>4.4999999999999998E-2</c:v>
                </c:pt>
                <c:pt idx="50">
                  <c:v>0.05</c:v>
                </c:pt>
                <c:pt idx="51">
                  <c:v>5.5E-2</c:v>
                </c:pt>
                <c:pt idx="52">
                  <c:v>0.06</c:v>
                </c:pt>
                <c:pt idx="53">
                  <c:v>6.5000000000000002E-2</c:v>
                </c:pt>
                <c:pt idx="54">
                  <c:v>7.0000000000000007E-2</c:v>
                </c:pt>
                <c:pt idx="55">
                  <c:v>7.0000000000000007E-2</c:v>
                </c:pt>
                <c:pt idx="56">
                  <c:v>7.0000000000000007E-2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7.0000000000000007E-2</c:v>
                </c:pt>
                <c:pt idx="63">
                  <c:v>7.0000000000000007E-2</c:v>
                </c:pt>
                <c:pt idx="64">
                  <c:v>7.0000000000000007E-2</c:v>
                </c:pt>
                <c:pt idx="65">
                  <c:v>7.0000000000000007E-2</c:v>
                </c:pt>
                <c:pt idx="66">
                  <c:v>7.0000000000000007E-2</c:v>
                </c:pt>
                <c:pt idx="67">
                  <c:v>7.0000000000000007E-2</c:v>
                </c:pt>
                <c:pt idx="68">
                  <c:v>7.0000000000000007E-2</c:v>
                </c:pt>
                <c:pt idx="69">
                  <c:v>7.0000000000000007E-2</c:v>
                </c:pt>
                <c:pt idx="70">
                  <c:v>7.0000000000000007E-2</c:v>
                </c:pt>
                <c:pt idx="71">
                  <c:v>7.0000000000000007E-2</c:v>
                </c:pt>
                <c:pt idx="72">
                  <c:v>7.0000000000000007E-2</c:v>
                </c:pt>
                <c:pt idx="73">
                  <c:v>7.0000000000000007E-2</c:v>
                </c:pt>
                <c:pt idx="74">
                  <c:v>7.0000000000000007E-2</c:v>
                </c:pt>
                <c:pt idx="75">
                  <c:v>7.0000000000000007E-2</c:v>
                </c:pt>
                <c:pt idx="76">
                  <c:v>7.0000000000000007E-2</c:v>
                </c:pt>
                <c:pt idx="77">
                  <c:v>7.0000000000000007E-2</c:v>
                </c:pt>
                <c:pt idx="78">
                  <c:v>7.0000000000000007E-2</c:v>
                </c:pt>
                <c:pt idx="79">
                  <c:v>7.0000000000000007E-2</c:v>
                </c:pt>
                <c:pt idx="80">
                  <c:v>7.0000000000000007E-2</c:v>
                </c:pt>
              </c:numCache>
            </c:numRef>
          </c:xVal>
          <c:yVal>
            <c:numRef>
              <c:f>dirtywork!$BG$5:$BG$85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5.9999999999999995E-4</c:v>
                </c:pt>
                <c:pt idx="34">
                  <c:v>1.4E-3</c:v>
                </c:pt>
                <c:pt idx="35">
                  <c:v>3.3999999999999998E-3</c:v>
                </c:pt>
                <c:pt idx="36">
                  <c:v>9.4000000000000004E-3</c:v>
                </c:pt>
                <c:pt idx="37">
                  <c:v>2.2200000000000001E-2</c:v>
                </c:pt>
                <c:pt idx="38">
                  <c:v>3.8399999999999997E-2</c:v>
                </c:pt>
                <c:pt idx="39">
                  <c:v>7.46E-2</c:v>
                </c:pt>
                <c:pt idx="40">
                  <c:v>0.12920000000000001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9F-4E4E-B32F-14881BD0CE4B}"/>
            </c:ext>
          </c:extLst>
        </c:ser>
        <c:ser>
          <c:idx val="1"/>
          <c:order val="1"/>
          <c:tx>
            <c:strRef>
              <c:f>dirtywork!$BH$4</c:f>
              <c:strCache>
                <c:ptCount val="1"/>
              </c:strCache>
            </c:strRef>
          </c:tx>
          <c:spPr>
            <a:ln w="508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Pt>
            <c:idx val="40"/>
            <c:marker>
              <c:symbol val="circle"/>
              <c:size val="8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69F-4E4E-B32F-14881BD0CE4B}"/>
              </c:ext>
            </c:extLst>
          </c:dPt>
          <c:dPt>
            <c:idx val="4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C69F-4E4E-B32F-14881BD0CE4B}"/>
              </c:ext>
            </c:extLst>
          </c:dPt>
          <c:dLbls>
            <c:dLbl>
              <c:idx val="4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9F-4E4E-B32F-14881BD0CE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dirtywork!$BF$5:$BF$85</c:f>
              <c:numCache>
                <c:formatCode>0.0%</c:formatCode>
                <c:ptCount val="81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  <c:pt idx="12">
                  <c:v>-3.5000000000000003E-2</c:v>
                </c:pt>
                <c:pt idx="13">
                  <c:v>-3.5000000000000003E-2</c:v>
                </c:pt>
                <c:pt idx="14">
                  <c:v>-3.5000000000000003E-2</c:v>
                </c:pt>
                <c:pt idx="15">
                  <c:v>-3.5000000000000003E-2</c:v>
                </c:pt>
                <c:pt idx="16">
                  <c:v>-3.5000000000000003E-2</c:v>
                </c:pt>
                <c:pt idx="17">
                  <c:v>-3.5000000000000003E-2</c:v>
                </c:pt>
                <c:pt idx="18">
                  <c:v>-3.5000000000000003E-2</c:v>
                </c:pt>
                <c:pt idx="19">
                  <c:v>-3.5000000000000003E-2</c:v>
                </c:pt>
                <c:pt idx="20">
                  <c:v>-3.5000000000000003E-2</c:v>
                </c:pt>
                <c:pt idx="21">
                  <c:v>-3.5000000000000003E-2</c:v>
                </c:pt>
                <c:pt idx="22">
                  <c:v>-3.5000000000000003E-2</c:v>
                </c:pt>
                <c:pt idx="23">
                  <c:v>-3.5000000000000003E-2</c:v>
                </c:pt>
                <c:pt idx="24">
                  <c:v>-3.5000000000000003E-2</c:v>
                </c:pt>
                <c:pt idx="25">
                  <c:v>-3.5000000000000003E-2</c:v>
                </c:pt>
                <c:pt idx="26">
                  <c:v>-3.5000000000000003E-2</c:v>
                </c:pt>
                <c:pt idx="27">
                  <c:v>-3.5000000000000003E-2</c:v>
                </c:pt>
                <c:pt idx="28">
                  <c:v>-3.5000000000000003E-2</c:v>
                </c:pt>
                <c:pt idx="29">
                  <c:v>-3.5000000000000003E-2</c:v>
                </c:pt>
                <c:pt idx="30">
                  <c:v>-3.5000000000000003E-2</c:v>
                </c:pt>
                <c:pt idx="31">
                  <c:v>-3.5000000000000003E-2</c:v>
                </c:pt>
                <c:pt idx="32">
                  <c:v>-3.5000000000000003E-2</c:v>
                </c:pt>
                <c:pt idx="33">
                  <c:v>-3.5000000000000003E-2</c:v>
                </c:pt>
                <c:pt idx="34">
                  <c:v>-0.03</c:v>
                </c:pt>
                <c:pt idx="35">
                  <c:v>-2.5000000000000001E-2</c:v>
                </c:pt>
                <c:pt idx="36">
                  <c:v>-0.02</c:v>
                </c:pt>
                <c:pt idx="37">
                  <c:v>-1.4999999999999999E-2</c:v>
                </c:pt>
                <c:pt idx="38">
                  <c:v>-0.01</c:v>
                </c:pt>
                <c:pt idx="39">
                  <c:v>-5.0000000000000001E-3</c:v>
                </c:pt>
                <c:pt idx="40">
                  <c:v>0</c:v>
                </c:pt>
                <c:pt idx="41">
                  <c:v>5.0000000000000001E-3</c:v>
                </c:pt>
                <c:pt idx="42">
                  <c:v>0.01</c:v>
                </c:pt>
                <c:pt idx="43">
                  <c:v>1.4999999999999999E-2</c:v>
                </c:pt>
                <c:pt idx="44">
                  <c:v>0.02</c:v>
                </c:pt>
                <c:pt idx="45">
                  <c:v>2.5000000000000001E-2</c:v>
                </c:pt>
                <c:pt idx="46">
                  <c:v>0.03</c:v>
                </c:pt>
                <c:pt idx="47">
                  <c:v>3.5000000000000003E-2</c:v>
                </c:pt>
                <c:pt idx="48">
                  <c:v>0.04</c:v>
                </c:pt>
                <c:pt idx="49">
                  <c:v>4.4999999999999998E-2</c:v>
                </c:pt>
                <c:pt idx="50">
                  <c:v>0.05</c:v>
                </c:pt>
                <c:pt idx="51">
                  <c:v>5.5E-2</c:v>
                </c:pt>
                <c:pt idx="52">
                  <c:v>0.06</c:v>
                </c:pt>
                <c:pt idx="53">
                  <c:v>6.5000000000000002E-2</c:v>
                </c:pt>
                <c:pt idx="54">
                  <c:v>7.0000000000000007E-2</c:v>
                </c:pt>
                <c:pt idx="55">
                  <c:v>7.0000000000000007E-2</c:v>
                </c:pt>
                <c:pt idx="56">
                  <c:v>7.0000000000000007E-2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7.0000000000000007E-2</c:v>
                </c:pt>
                <c:pt idx="63">
                  <c:v>7.0000000000000007E-2</c:v>
                </c:pt>
                <c:pt idx="64">
                  <c:v>7.0000000000000007E-2</c:v>
                </c:pt>
                <c:pt idx="65">
                  <c:v>7.0000000000000007E-2</c:v>
                </c:pt>
                <c:pt idx="66">
                  <c:v>7.0000000000000007E-2</c:v>
                </c:pt>
                <c:pt idx="67">
                  <c:v>7.0000000000000007E-2</c:v>
                </c:pt>
                <c:pt idx="68">
                  <c:v>7.0000000000000007E-2</c:v>
                </c:pt>
                <c:pt idx="69">
                  <c:v>7.0000000000000007E-2</c:v>
                </c:pt>
                <c:pt idx="70">
                  <c:v>7.0000000000000007E-2</c:v>
                </c:pt>
                <c:pt idx="71">
                  <c:v>7.0000000000000007E-2</c:v>
                </c:pt>
                <c:pt idx="72">
                  <c:v>7.0000000000000007E-2</c:v>
                </c:pt>
                <c:pt idx="73">
                  <c:v>7.0000000000000007E-2</c:v>
                </c:pt>
                <c:pt idx="74">
                  <c:v>7.0000000000000007E-2</c:v>
                </c:pt>
                <c:pt idx="75">
                  <c:v>7.0000000000000007E-2</c:v>
                </c:pt>
                <c:pt idx="76">
                  <c:v>7.0000000000000007E-2</c:v>
                </c:pt>
                <c:pt idx="77">
                  <c:v>7.0000000000000007E-2</c:v>
                </c:pt>
                <c:pt idx="78">
                  <c:v>7.0000000000000007E-2</c:v>
                </c:pt>
                <c:pt idx="79">
                  <c:v>7.0000000000000007E-2</c:v>
                </c:pt>
                <c:pt idx="80">
                  <c:v>7.0000000000000007E-2</c:v>
                </c:pt>
              </c:numCache>
            </c:numRef>
          </c:xVal>
          <c:yVal>
            <c:numRef>
              <c:f>dirtywork!$BH$5:$BH$85</c:f>
              <c:numCache>
                <c:formatCode>General</c:formatCode>
                <c:ptCount val="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 formatCode="0%">
                  <c:v>0.12920000000000001</c:v>
                </c:pt>
                <c:pt idx="41" formatCode="0%">
                  <c:v>0.21199999999999999</c:v>
                </c:pt>
                <c:pt idx="42" formatCode="0%">
                  <c:v>0.31380000000000002</c:v>
                </c:pt>
                <c:pt idx="43" formatCode="0%">
                  <c:v>0.43120000000000003</c:v>
                </c:pt>
                <c:pt idx="44" formatCode="0%">
                  <c:v>0.55559999999999998</c:v>
                </c:pt>
                <c:pt idx="45" formatCode="0%">
                  <c:v>0.67600000000000005</c:v>
                </c:pt>
                <c:pt idx="46" formatCode="0%">
                  <c:v>0.77680000000000005</c:v>
                </c:pt>
                <c:pt idx="47" formatCode="0%">
                  <c:v>0.86180000000000001</c:v>
                </c:pt>
                <c:pt idx="48" formatCode="0%">
                  <c:v>0.92120000000000002</c:v>
                </c:pt>
                <c:pt idx="49" formatCode="0%">
                  <c:v>0.96179999999999999</c:v>
                </c:pt>
                <c:pt idx="50" formatCode="0%">
                  <c:v>0.98240000000000005</c:v>
                </c:pt>
                <c:pt idx="51" formatCode="0%">
                  <c:v>0.99080000000000001</c:v>
                </c:pt>
                <c:pt idx="52" formatCode="0%">
                  <c:v>0.99439999999999995</c:v>
                </c:pt>
                <c:pt idx="53" formatCode="0%">
                  <c:v>0.997</c:v>
                </c:pt>
                <c:pt idx="54" formatCode="0%">
                  <c:v>0.99960000000000004</c:v>
                </c:pt>
                <c:pt idx="55" formatCode="0%">
                  <c:v>1</c:v>
                </c:pt>
                <c:pt idx="56" formatCode="0%">
                  <c:v>1</c:v>
                </c:pt>
                <c:pt idx="57" formatCode="0%">
                  <c:v>1</c:v>
                </c:pt>
                <c:pt idx="58" formatCode="0%">
                  <c:v>1</c:v>
                </c:pt>
                <c:pt idx="59" formatCode="0%">
                  <c:v>1</c:v>
                </c:pt>
                <c:pt idx="60" formatCode="0%">
                  <c:v>1</c:v>
                </c:pt>
                <c:pt idx="61" formatCode="0%">
                  <c:v>1</c:v>
                </c:pt>
                <c:pt idx="62" formatCode="0%">
                  <c:v>1</c:v>
                </c:pt>
                <c:pt idx="63" formatCode="0%">
                  <c:v>1</c:v>
                </c:pt>
                <c:pt idx="64" formatCode="0%">
                  <c:v>1</c:v>
                </c:pt>
                <c:pt idx="65" formatCode="0%">
                  <c:v>1</c:v>
                </c:pt>
                <c:pt idx="66" formatCode="0%">
                  <c:v>1</c:v>
                </c:pt>
                <c:pt idx="67" formatCode="0%">
                  <c:v>1</c:v>
                </c:pt>
                <c:pt idx="68" formatCode="0%">
                  <c:v>1</c:v>
                </c:pt>
                <c:pt idx="69" formatCode="0%">
                  <c:v>1</c:v>
                </c:pt>
                <c:pt idx="70" formatCode="0%">
                  <c:v>1</c:v>
                </c:pt>
                <c:pt idx="71" formatCode="0%">
                  <c:v>1</c:v>
                </c:pt>
                <c:pt idx="72" formatCode="0%">
                  <c:v>1</c:v>
                </c:pt>
                <c:pt idx="73" formatCode="0%">
                  <c:v>1</c:v>
                </c:pt>
                <c:pt idx="74" formatCode="0%">
                  <c:v>1</c:v>
                </c:pt>
                <c:pt idx="75" formatCode="0%">
                  <c:v>1</c:v>
                </c:pt>
                <c:pt idx="76" formatCode="0%">
                  <c:v>1</c:v>
                </c:pt>
                <c:pt idx="77" formatCode="0%">
                  <c:v>1</c:v>
                </c:pt>
                <c:pt idx="78" formatCode="0%">
                  <c:v>1</c:v>
                </c:pt>
                <c:pt idx="79" formatCode="0%">
                  <c:v>1</c:v>
                </c:pt>
                <c:pt idx="80" formatCode="0%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9F-4E4E-B32F-14881BD0C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318399"/>
        <c:axId val="711583487"/>
      </c:scatterChart>
      <c:valAx>
        <c:axId val="942318399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83487"/>
        <c:crossesAt val="0"/>
        <c:crossBetween val="midCat"/>
      </c:valAx>
      <c:valAx>
        <c:axId val="71158348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low"/>
        <c:spPr>
          <a:noFill/>
          <a:ln w="15875" cap="flat" cmpd="sng" algn="ctr">
            <a:noFill/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318399"/>
        <c:crossesAt val="0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2"/>
          <c:order val="2"/>
          <c:tx>
            <c:strRef>
              <c:f>dirtywork!$AA$4</c:f>
              <c:strCache>
                <c:ptCount val="1"/>
                <c:pt idx="0">
                  <c:v>A.Area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  <a:alpha val="50000"/>
              </a:schemeClr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  <a:effectLst/>
          </c:spPr>
          <c:cat>
            <c:numRef>
              <c:f>dirtywork!$X$5:$X$205</c:f>
              <c:numCache>
                <c:formatCode>0.0%</c:formatCode>
                <c:ptCount val="201"/>
                <c:pt idx="0">
                  <c:v>0.47000000000000003</c:v>
                </c:pt>
                <c:pt idx="1">
                  <c:v>0.47100000000000003</c:v>
                </c:pt>
                <c:pt idx="2">
                  <c:v>0.47200000000000003</c:v>
                </c:pt>
                <c:pt idx="3">
                  <c:v>0.47300000000000003</c:v>
                </c:pt>
                <c:pt idx="4">
                  <c:v>0.47400000000000003</c:v>
                </c:pt>
                <c:pt idx="5">
                  <c:v>0.47500000000000003</c:v>
                </c:pt>
                <c:pt idx="6">
                  <c:v>0.47600000000000003</c:v>
                </c:pt>
                <c:pt idx="7">
                  <c:v>0.47700000000000004</c:v>
                </c:pt>
                <c:pt idx="8">
                  <c:v>0.47800000000000004</c:v>
                </c:pt>
                <c:pt idx="9">
                  <c:v>0.47900000000000004</c:v>
                </c:pt>
                <c:pt idx="10">
                  <c:v>0.48000000000000004</c:v>
                </c:pt>
                <c:pt idx="11">
                  <c:v>0.48100000000000004</c:v>
                </c:pt>
                <c:pt idx="12">
                  <c:v>0.48200000000000004</c:v>
                </c:pt>
                <c:pt idx="13">
                  <c:v>0.48300000000000004</c:v>
                </c:pt>
                <c:pt idx="14">
                  <c:v>0.48400000000000004</c:v>
                </c:pt>
                <c:pt idx="15">
                  <c:v>0.48500000000000004</c:v>
                </c:pt>
                <c:pt idx="16">
                  <c:v>0.48600000000000004</c:v>
                </c:pt>
                <c:pt idx="17">
                  <c:v>0.48700000000000004</c:v>
                </c:pt>
                <c:pt idx="18">
                  <c:v>0.48800000000000004</c:v>
                </c:pt>
                <c:pt idx="19">
                  <c:v>0.48900000000000005</c:v>
                </c:pt>
                <c:pt idx="20">
                  <c:v>0.49000000000000005</c:v>
                </c:pt>
                <c:pt idx="21">
                  <c:v>0.49100000000000005</c:v>
                </c:pt>
                <c:pt idx="22">
                  <c:v>0.49200000000000005</c:v>
                </c:pt>
                <c:pt idx="23">
                  <c:v>0.49300000000000005</c:v>
                </c:pt>
                <c:pt idx="24">
                  <c:v>0.49400000000000005</c:v>
                </c:pt>
                <c:pt idx="25">
                  <c:v>0.49500000000000005</c:v>
                </c:pt>
                <c:pt idx="26">
                  <c:v>0.49600000000000005</c:v>
                </c:pt>
                <c:pt idx="27">
                  <c:v>0.49700000000000005</c:v>
                </c:pt>
                <c:pt idx="28">
                  <c:v>0.49800000000000005</c:v>
                </c:pt>
                <c:pt idx="29">
                  <c:v>0.49900000000000005</c:v>
                </c:pt>
                <c:pt idx="30">
                  <c:v>0.5</c:v>
                </c:pt>
                <c:pt idx="31">
                  <c:v>0.501</c:v>
                </c:pt>
                <c:pt idx="32">
                  <c:v>0.502</c:v>
                </c:pt>
                <c:pt idx="33">
                  <c:v>0.503</c:v>
                </c:pt>
                <c:pt idx="34">
                  <c:v>0.504</c:v>
                </c:pt>
                <c:pt idx="35">
                  <c:v>0.505</c:v>
                </c:pt>
                <c:pt idx="36">
                  <c:v>0.50600000000000001</c:v>
                </c:pt>
                <c:pt idx="37">
                  <c:v>0.50700000000000001</c:v>
                </c:pt>
                <c:pt idx="38">
                  <c:v>0.50800000000000001</c:v>
                </c:pt>
                <c:pt idx="39">
                  <c:v>0.50900000000000001</c:v>
                </c:pt>
                <c:pt idx="40">
                  <c:v>0.51</c:v>
                </c:pt>
                <c:pt idx="41">
                  <c:v>0.51100000000000001</c:v>
                </c:pt>
                <c:pt idx="42">
                  <c:v>0.51200000000000001</c:v>
                </c:pt>
                <c:pt idx="43">
                  <c:v>0.51300000000000001</c:v>
                </c:pt>
                <c:pt idx="44">
                  <c:v>0.51400000000000001</c:v>
                </c:pt>
                <c:pt idx="45">
                  <c:v>0.51500000000000001</c:v>
                </c:pt>
                <c:pt idx="46">
                  <c:v>0.51600000000000001</c:v>
                </c:pt>
                <c:pt idx="47">
                  <c:v>0.51700000000000002</c:v>
                </c:pt>
                <c:pt idx="48">
                  <c:v>0.51800000000000002</c:v>
                </c:pt>
                <c:pt idx="49">
                  <c:v>0.51900000000000002</c:v>
                </c:pt>
                <c:pt idx="50">
                  <c:v>0.52</c:v>
                </c:pt>
                <c:pt idx="51">
                  <c:v>0.52100000000000002</c:v>
                </c:pt>
                <c:pt idx="52">
                  <c:v>0.52200000000000002</c:v>
                </c:pt>
                <c:pt idx="53">
                  <c:v>0.52300000000000002</c:v>
                </c:pt>
                <c:pt idx="54">
                  <c:v>0.52400000000000002</c:v>
                </c:pt>
                <c:pt idx="55">
                  <c:v>0.52500000000000002</c:v>
                </c:pt>
                <c:pt idx="56">
                  <c:v>0.52600000000000002</c:v>
                </c:pt>
                <c:pt idx="57">
                  <c:v>0.52700000000000002</c:v>
                </c:pt>
                <c:pt idx="58">
                  <c:v>0.52800000000000002</c:v>
                </c:pt>
                <c:pt idx="59">
                  <c:v>0.52900000000000003</c:v>
                </c:pt>
                <c:pt idx="60">
                  <c:v>0.53</c:v>
                </c:pt>
                <c:pt idx="61">
                  <c:v>0.53100000000000003</c:v>
                </c:pt>
                <c:pt idx="62">
                  <c:v>0.53200000000000003</c:v>
                </c:pt>
                <c:pt idx="63">
                  <c:v>0.53300000000000003</c:v>
                </c:pt>
                <c:pt idx="64">
                  <c:v>0.53400000000000003</c:v>
                </c:pt>
                <c:pt idx="65">
                  <c:v>0.53500000000000003</c:v>
                </c:pt>
                <c:pt idx="66">
                  <c:v>0.53600000000000003</c:v>
                </c:pt>
                <c:pt idx="67">
                  <c:v>0.53700000000000003</c:v>
                </c:pt>
                <c:pt idx="68">
                  <c:v>0.53800000000000003</c:v>
                </c:pt>
                <c:pt idx="69">
                  <c:v>0.53900000000000003</c:v>
                </c:pt>
                <c:pt idx="70">
                  <c:v>0.54</c:v>
                </c:pt>
                <c:pt idx="71">
                  <c:v>0.54100000000000004</c:v>
                </c:pt>
                <c:pt idx="72">
                  <c:v>0.54200000000000004</c:v>
                </c:pt>
                <c:pt idx="73">
                  <c:v>0.54300000000000004</c:v>
                </c:pt>
                <c:pt idx="74">
                  <c:v>0.54400000000000004</c:v>
                </c:pt>
                <c:pt idx="75">
                  <c:v>0.54500000000000004</c:v>
                </c:pt>
                <c:pt idx="76">
                  <c:v>0.54600000000000004</c:v>
                </c:pt>
                <c:pt idx="77">
                  <c:v>0.54700000000000004</c:v>
                </c:pt>
                <c:pt idx="78">
                  <c:v>0.54800000000000004</c:v>
                </c:pt>
                <c:pt idx="79">
                  <c:v>0.54900000000000004</c:v>
                </c:pt>
                <c:pt idx="80">
                  <c:v>0.55000000000000004</c:v>
                </c:pt>
                <c:pt idx="81">
                  <c:v>0.55100000000000005</c:v>
                </c:pt>
                <c:pt idx="82">
                  <c:v>0.55200000000000005</c:v>
                </c:pt>
                <c:pt idx="83">
                  <c:v>0.55300000000000005</c:v>
                </c:pt>
                <c:pt idx="84">
                  <c:v>0.55400000000000005</c:v>
                </c:pt>
                <c:pt idx="85">
                  <c:v>0.55500000000000005</c:v>
                </c:pt>
                <c:pt idx="86">
                  <c:v>0.55600000000000005</c:v>
                </c:pt>
                <c:pt idx="87">
                  <c:v>0.55700000000000005</c:v>
                </c:pt>
                <c:pt idx="88">
                  <c:v>0.55800000000000005</c:v>
                </c:pt>
                <c:pt idx="89">
                  <c:v>0.55900000000000005</c:v>
                </c:pt>
                <c:pt idx="90">
                  <c:v>0.56000000000000005</c:v>
                </c:pt>
                <c:pt idx="91">
                  <c:v>0.56100000000000005</c:v>
                </c:pt>
                <c:pt idx="92">
                  <c:v>0.56200000000000006</c:v>
                </c:pt>
                <c:pt idx="93">
                  <c:v>0.56300000000000006</c:v>
                </c:pt>
                <c:pt idx="94">
                  <c:v>0.56400000000000006</c:v>
                </c:pt>
                <c:pt idx="95">
                  <c:v>0.56500000000000006</c:v>
                </c:pt>
                <c:pt idx="96">
                  <c:v>0.56600000000000006</c:v>
                </c:pt>
                <c:pt idx="97">
                  <c:v>0.56700000000000006</c:v>
                </c:pt>
                <c:pt idx="98">
                  <c:v>0.56800000000000006</c:v>
                </c:pt>
                <c:pt idx="99">
                  <c:v>0.56900000000000006</c:v>
                </c:pt>
                <c:pt idx="100">
                  <c:v>0.57000000000000006</c:v>
                </c:pt>
                <c:pt idx="101">
                  <c:v>0.57100000000000006</c:v>
                </c:pt>
                <c:pt idx="102">
                  <c:v>0.57200000000000006</c:v>
                </c:pt>
                <c:pt idx="103">
                  <c:v>0.57300000000000006</c:v>
                </c:pt>
                <c:pt idx="104">
                  <c:v>0.57400000000000007</c:v>
                </c:pt>
                <c:pt idx="105">
                  <c:v>0.57500000000000007</c:v>
                </c:pt>
                <c:pt idx="106">
                  <c:v>0.57600000000000007</c:v>
                </c:pt>
                <c:pt idx="107">
                  <c:v>0.57700000000000007</c:v>
                </c:pt>
                <c:pt idx="108">
                  <c:v>0.57800000000000007</c:v>
                </c:pt>
                <c:pt idx="109">
                  <c:v>0.57900000000000007</c:v>
                </c:pt>
                <c:pt idx="110">
                  <c:v>0.58000000000000007</c:v>
                </c:pt>
                <c:pt idx="111">
                  <c:v>0.58100000000000007</c:v>
                </c:pt>
                <c:pt idx="112">
                  <c:v>0.58200000000000007</c:v>
                </c:pt>
                <c:pt idx="113">
                  <c:v>0.58300000000000007</c:v>
                </c:pt>
                <c:pt idx="114">
                  <c:v>0.58400000000000007</c:v>
                </c:pt>
                <c:pt idx="115">
                  <c:v>0.58500000000000008</c:v>
                </c:pt>
                <c:pt idx="116">
                  <c:v>0.58600000000000008</c:v>
                </c:pt>
                <c:pt idx="117">
                  <c:v>0.58700000000000008</c:v>
                </c:pt>
                <c:pt idx="118">
                  <c:v>0.58800000000000008</c:v>
                </c:pt>
                <c:pt idx="119">
                  <c:v>0.58900000000000008</c:v>
                </c:pt>
                <c:pt idx="120">
                  <c:v>0.59000000000000008</c:v>
                </c:pt>
                <c:pt idx="121">
                  <c:v>0.59100000000000008</c:v>
                </c:pt>
                <c:pt idx="122">
                  <c:v>0.59200000000000008</c:v>
                </c:pt>
                <c:pt idx="123">
                  <c:v>0.59300000000000008</c:v>
                </c:pt>
                <c:pt idx="124">
                  <c:v>0.59400000000000008</c:v>
                </c:pt>
                <c:pt idx="125">
                  <c:v>0.59500000000000008</c:v>
                </c:pt>
                <c:pt idx="126">
                  <c:v>0.59600000000000009</c:v>
                </c:pt>
                <c:pt idx="127">
                  <c:v>0.59700000000000009</c:v>
                </c:pt>
                <c:pt idx="128">
                  <c:v>0.59800000000000009</c:v>
                </c:pt>
                <c:pt idx="129">
                  <c:v>0.59900000000000009</c:v>
                </c:pt>
                <c:pt idx="130">
                  <c:v>0.60000000000000009</c:v>
                </c:pt>
                <c:pt idx="131">
                  <c:v>0.60100000000000009</c:v>
                </c:pt>
                <c:pt idx="132">
                  <c:v>0.60200000000000009</c:v>
                </c:pt>
                <c:pt idx="133">
                  <c:v>0.60300000000000009</c:v>
                </c:pt>
                <c:pt idx="134">
                  <c:v>0.60400000000000009</c:v>
                </c:pt>
                <c:pt idx="135">
                  <c:v>0.60500000000000009</c:v>
                </c:pt>
                <c:pt idx="136">
                  <c:v>0.60600000000000009</c:v>
                </c:pt>
                <c:pt idx="137">
                  <c:v>0.6070000000000001</c:v>
                </c:pt>
                <c:pt idx="138">
                  <c:v>0.6080000000000001</c:v>
                </c:pt>
                <c:pt idx="139">
                  <c:v>0.6090000000000001</c:v>
                </c:pt>
                <c:pt idx="140">
                  <c:v>0.6100000000000001</c:v>
                </c:pt>
                <c:pt idx="141">
                  <c:v>0.6110000000000001</c:v>
                </c:pt>
                <c:pt idx="142">
                  <c:v>0.6120000000000001</c:v>
                </c:pt>
                <c:pt idx="143">
                  <c:v>0.6130000000000001</c:v>
                </c:pt>
                <c:pt idx="144">
                  <c:v>0.6140000000000001</c:v>
                </c:pt>
                <c:pt idx="145">
                  <c:v>0.6150000000000001</c:v>
                </c:pt>
                <c:pt idx="146">
                  <c:v>0.6160000000000001</c:v>
                </c:pt>
                <c:pt idx="147">
                  <c:v>0.6170000000000001</c:v>
                </c:pt>
                <c:pt idx="148">
                  <c:v>0.6180000000000001</c:v>
                </c:pt>
                <c:pt idx="149">
                  <c:v>0.61900000000000011</c:v>
                </c:pt>
                <c:pt idx="150">
                  <c:v>0.62000000000000011</c:v>
                </c:pt>
                <c:pt idx="151">
                  <c:v>0.62100000000000011</c:v>
                </c:pt>
                <c:pt idx="152">
                  <c:v>0.62200000000000011</c:v>
                </c:pt>
                <c:pt idx="153">
                  <c:v>0.62300000000000011</c:v>
                </c:pt>
                <c:pt idx="154">
                  <c:v>0.62400000000000011</c:v>
                </c:pt>
                <c:pt idx="155">
                  <c:v>0.62500000000000011</c:v>
                </c:pt>
                <c:pt idx="156">
                  <c:v>0.62600000000000011</c:v>
                </c:pt>
                <c:pt idx="157">
                  <c:v>0.62700000000000011</c:v>
                </c:pt>
                <c:pt idx="158">
                  <c:v>0.62800000000000011</c:v>
                </c:pt>
                <c:pt idx="159">
                  <c:v>0.62900000000000011</c:v>
                </c:pt>
                <c:pt idx="160">
                  <c:v>0.63000000000000012</c:v>
                </c:pt>
                <c:pt idx="161">
                  <c:v>0.63100000000000012</c:v>
                </c:pt>
                <c:pt idx="162">
                  <c:v>0.63200000000000012</c:v>
                </c:pt>
                <c:pt idx="163">
                  <c:v>0.63300000000000012</c:v>
                </c:pt>
                <c:pt idx="164">
                  <c:v>0.63400000000000012</c:v>
                </c:pt>
                <c:pt idx="165">
                  <c:v>0.63500000000000012</c:v>
                </c:pt>
                <c:pt idx="166">
                  <c:v>0.63600000000000012</c:v>
                </c:pt>
                <c:pt idx="167">
                  <c:v>0.63700000000000012</c:v>
                </c:pt>
                <c:pt idx="168">
                  <c:v>0.63800000000000012</c:v>
                </c:pt>
                <c:pt idx="169">
                  <c:v>0.63900000000000012</c:v>
                </c:pt>
                <c:pt idx="170">
                  <c:v>0.64000000000000012</c:v>
                </c:pt>
                <c:pt idx="171">
                  <c:v>0.64100000000000013</c:v>
                </c:pt>
                <c:pt idx="172">
                  <c:v>0.64200000000000013</c:v>
                </c:pt>
                <c:pt idx="173">
                  <c:v>0.64300000000000013</c:v>
                </c:pt>
                <c:pt idx="174">
                  <c:v>0.64400000000000013</c:v>
                </c:pt>
                <c:pt idx="175">
                  <c:v>0.64500000000000002</c:v>
                </c:pt>
                <c:pt idx="176">
                  <c:v>0.64600000000000013</c:v>
                </c:pt>
                <c:pt idx="177">
                  <c:v>0.64700000000000002</c:v>
                </c:pt>
                <c:pt idx="178">
                  <c:v>0.64800000000000013</c:v>
                </c:pt>
                <c:pt idx="179">
                  <c:v>0.64900000000000002</c:v>
                </c:pt>
                <c:pt idx="180">
                  <c:v>0.65000000000000013</c:v>
                </c:pt>
                <c:pt idx="181">
                  <c:v>0.65100000000000002</c:v>
                </c:pt>
                <c:pt idx="182">
                  <c:v>0.65200000000000014</c:v>
                </c:pt>
                <c:pt idx="183">
                  <c:v>0.65300000000000002</c:v>
                </c:pt>
                <c:pt idx="184">
                  <c:v>0.65400000000000014</c:v>
                </c:pt>
                <c:pt idx="185">
                  <c:v>0.65500000000000003</c:v>
                </c:pt>
                <c:pt idx="186">
                  <c:v>0.65600000000000014</c:v>
                </c:pt>
                <c:pt idx="187">
                  <c:v>0.65700000000000003</c:v>
                </c:pt>
                <c:pt idx="188">
                  <c:v>0.65800000000000014</c:v>
                </c:pt>
                <c:pt idx="189">
                  <c:v>0.65900000000000003</c:v>
                </c:pt>
                <c:pt idx="190">
                  <c:v>0.66000000000000014</c:v>
                </c:pt>
                <c:pt idx="191">
                  <c:v>0.66100000000000003</c:v>
                </c:pt>
                <c:pt idx="192">
                  <c:v>0.66200000000000014</c:v>
                </c:pt>
                <c:pt idx="193">
                  <c:v>0.66300000000000003</c:v>
                </c:pt>
                <c:pt idx="194">
                  <c:v>0.66400000000000015</c:v>
                </c:pt>
                <c:pt idx="195">
                  <c:v>0.66500000000000004</c:v>
                </c:pt>
                <c:pt idx="196">
                  <c:v>0.66600000000000015</c:v>
                </c:pt>
                <c:pt idx="197">
                  <c:v>0.66700000000000004</c:v>
                </c:pt>
                <c:pt idx="198">
                  <c:v>0.66800000000000004</c:v>
                </c:pt>
                <c:pt idx="199">
                  <c:v>0.66900000000000004</c:v>
                </c:pt>
                <c:pt idx="200">
                  <c:v>0.67</c:v>
                </c:pt>
              </c:numCache>
            </c:numRef>
          </c:cat>
          <c:val>
            <c:numRef>
              <c:f>dirtywork!$AA$5:$AA$205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3.6019540655284045E-2</c:v>
                </c:pt>
                <c:pt idx="27">
                  <c:v>7.2536986396781522E-2</c:v>
                </c:pt>
                <c:pt idx="28">
                  <c:v>0.11959482714991387</c:v>
                </c:pt>
                <c:pt idx="29">
                  <c:v>0.16143661508339016</c:v>
                </c:pt>
                <c:pt idx="30">
                  <c:v>0.17841508778583942</c:v>
                </c:pt>
                <c:pt idx="31">
                  <c:v>0.16143661508338547</c:v>
                </c:pt>
                <c:pt idx="32">
                  <c:v>0.11959482714991214</c:v>
                </c:pt>
                <c:pt idx="33">
                  <c:v>7.2536986396776276E-2</c:v>
                </c:pt>
                <c:pt idx="34">
                  <c:v>3.601954065528299E-2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C-486A-94B6-EA779FD90F4C}"/>
            </c:ext>
          </c:extLst>
        </c:ser>
        <c:ser>
          <c:idx val="3"/>
          <c:order val="3"/>
          <c:tx>
            <c:strRef>
              <c:f>dirtywork!$AB$4</c:f>
              <c:strCache>
                <c:ptCount val="1"/>
                <c:pt idx="0">
                  <c:v>B.Area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50000"/>
              </a:schemeClr>
            </a:solidFill>
            <a:ln w="12700">
              <a:solidFill>
                <a:schemeClr val="bg2">
                  <a:lumMod val="50000"/>
                </a:schemeClr>
              </a:solidFill>
              <a:prstDash val="dash"/>
            </a:ln>
            <a:effectLst/>
          </c:spPr>
          <c:cat>
            <c:numRef>
              <c:f>dirtywork!$X$5:$X$205</c:f>
              <c:numCache>
                <c:formatCode>0.0%</c:formatCode>
                <c:ptCount val="201"/>
                <c:pt idx="0">
                  <c:v>0.47000000000000003</c:v>
                </c:pt>
                <c:pt idx="1">
                  <c:v>0.47100000000000003</c:v>
                </c:pt>
                <c:pt idx="2">
                  <c:v>0.47200000000000003</c:v>
                </c:pt>
                <c:pt idx="3">
                  <c:v>0.47300000000000003</c:v>
                </c:pt>
                <c:pt idx="4">
                  <c:v>0.47400000000000003</c:v>
                </c:pt>
                <c:pt idx="5">
                  <c:v>0.47500000000000003</c:v>
                </c:pt>
                <c:pt idx="6">
                  <c:v>0.47600000000000003</c:v>
                </c:pt>
                <c:pt idx="7">
                  <c:v>0.47700000000000004</c:v>
                </c:pt>
                <c:pt idx="8">
                  <c:v>0.47800000000000004</c:v>
                </c:pt>
                <c:pt idx="9">
                  <c:v>0.47900000000000004</c:v>
                </c:pt>
                <c:pt idx="10">
                  <c:v>0.48000000000000004</c:v>
                </c:pt>
                <c:pt idx="11">
                  <c:v>0.48100000000000004</c:v>
                </c:pt>
                <c:pt idx="12">
                  <c:v>0.48200000000000004</c:v>
                </c:pt>
                <c:pt idx="13">
                  <c:v>0.48300000000000004</c:v>
                </c:pt>
                <c:pt idx="14">
                  <c:v>0.48400000000000004</c:v>
                </c:pt>
                <c:pt idx="15">
                  <c:v>0.48500000000000004</c:v>
                </c:pt>
                <c:pt idx="16">
                  <c:v>0.48600000000000004</c:v>
                </c:pt>
                <c:pt idx="17">
                  <c:v>0.48700000000000004</c:v>
                </c:pt>
                <c:pt idx="18">
                  <c:v>0.48800000000000004</c:v>
                </c:pt>
                <c:pt idx="19">
                  <c:v>0.48900000000000005</c:v>
                </c:pt>
                <c:pt idx="20">
                  <c:v>0.49000000000000005</c:v>
                </c:pt>
                <c:pt idx="21">
                  <c:v>0.49100000000000005</c:v>
                </c:pt>
                <c:pt idx="22">
                  <c:v>0.49200000000000005</c:v>
                </c:pt>
                <c:pt idx="23">
                  <c:v>0.49300000000000005</c:v>
                </c:pt>
                <c:pt idx="24">
                  <c:v>0.49400000000000005</c:v>
                </c:pt>
                <c:pt idx="25">
                  <c:v>0.49500000000000005</c:v>
                </c:pt>
                <c:pt idx="26">
                  <c:v>0.49600000000000005</c:v>
                </c:pt>
                <c:pt idx="27">
                  <c:v>0.49700000000000005</c:v>
                </c:pt>
                <c:pt idx="28">
                  <c:v>0.49800000000000005</c:v>
                </c:pt>
                <c:pt idx="29">
                  <c:v>0.49900000000000005</c:v>
                </c:pt>
                <c:pt idx="30">
                  <c:v>0.5</c:v>
                </c:pt>
                <c:pt idx="31">
                  <c:v>0.501</c:v>
                </c:pt>
                <c:pt idx="32">
                  <c:v>0.502</c:v>
                </c:pt>
                <c:pt idx="33">
                  <c:v>0.503</c:v>
                </c:pt>
                <c:pt idx="34">
                  <c:v>0.504</c:v>
                </c:pt>
                <c:pt idx="35">
                  <c:v>0.505</c:v>
                </c:pt>
                <c:pt idx="36">
                  <c:v>0.50600000000000001</c:v>
                </c:pt>
                <c:pt idx="37">
                  <c:v>0.50700000000000001</c:v>
                </c:pt>
                <c:pt idx="38">
                  <c:v>0.50800000000000001</c:v>
                </c:pt>
                <c:pt idx="39">
                  <c:v>0.50900000000000001</c:v>
                </c:pt>
                <c:pt idx="40">
                  <c:v>0.51</c:v>
                </c:pt>
                <c:pt idx="41">
                  <c:v>0.51100000000000001</c:v>
                </c:pt>
                <c:pt idx="42">
                  <c:v>0.51200000000000001</c:v>
                </c:pt>
                <c:pt idx="43">
                  <c:v>0.51300000000000001</c:v>
                </c:pt>
                <c:pt idx="44">
                  <c:v>0.51400000000000001</c:v>
                </c:pt>
                <c:pt idx="45">
                  <c:v>0.51500000000000001</c:v>
                </c:pt>
                <c:pt idx="46">
                  <c:v>0.51600000000000001</c:v>
                </c:pt>
                <c:pt idx="47">
                  <c:v>0.51700000000000002</c:v>
                </c:pt>
                <c:pt idx="48">
                  <c:v>0.51800000000000002</c:v>
                </c:pt>
                <c:pt idx="49">
                  <c:v>0.51900000000000002</c:v>
                </c:pt>
                <c:pt idx="50">
                  <c:v>0.52</c:v>
                </c:pt>
                <c:pt idx="51">
                  <c:v>0.52100000000000002</c:v>
                </c:pt>
                <c:pt idx="52">
                  <c:v>0.52200000000000002</c:v>
                </c:pt>
                <c:pt idx="53">
                  <c:v>0.52300000000000002</c:v>
                </c:pt>
                <c:pt idx="54">
                  <c:v>0.52400000000000002</c:v>
                </c:pt>
                <c:pt idx="55">
                  <c:v>0.52500000000000002</c:v>
                </c:pt>
                <c:pt idx="56">
                  <c:v>0.52600000000000002</c:v>
                </c:pt>
                <c:pt idx="57">
                  <c:v>0.52700000000000002</c:v>
                </c:pt>
                <c:pt idx="58">
                  <c:v>0.52800000000000002</c:v>
                </c:pt>
                <c:pt idx="59">
                  <c:v>0.52900000000000003</c:v>
                </c:pt>
                <c:pt idx="60">
                  <c:v>0.53</c:v>
                </c:pt>
                <c:pt idx="61">
                  <c:v>0.53100000000000003</c:v>
                </c:pt>
                <c:pt idx="62">
                  <c:v>0.53200000000000003</c:v>
                </c:pt>
                <c:pt idx="63">
                  <c:v>0.53300000000000003</c:v>
                </c:pt>
                <c:pt idx="64">
                  <c:v>0.53400000000000003</c:v>
                </c:pt>
                <c:pt idx="65">
                  <c:v>0.53500000000000003</c:v>
                </c:pt>
                <c:pt idx="66">
                  <c:v>0.53600000000000003</c:v>
                </c:pt>
                <c:pt idx="67">
                  <c:v>0.53700000000000003</c:v>
                </c:pt>
                <c:pt idx="68">
                  <c:v>0.53800000000000003</c:v>
                </c:pt>
                <c:pt idx="69">
                  <c:v>0.53900000000000003</c:v>
                </c:pt>
                <c:pt idx="70">
                  <c:v>0.54</c:v>
                </c:pt>
                <c:pt idx="71">
                  <c:v>0.54100000000000004</c:v>
                </c:pt>
                <c:pt idx="72">
                  <c:v>0.54200000000000004</c:v>
                </c:pt>
                <c:pt idx="73">
                  <c:v>0.54300000000000004</c:v>
                </c:pt>
                <c:pt idx="74">
                  <c:v>0.54400000000000004</c:v>
                </c:pt>
                <c:pt idx="75">
                  <c:v>0.54500000000000004</c:v>
                </c:pt>
                <c:pt idx="76">
                  <c:v>0.54600000000000004</c:v>
                </c:pt>
                <c:pt idx="77">
                  <c:v>0.54700000000000004</c:v>
                </c:pt>
                <c:pt idx="78">
                  <c:v>0.54800000000000004</c:v>
                </c:pt>
                <c:pt idx="79">
                  <c:v>0.54900000000000004</c:v>
                </c:pt>
                <c:pt idx="80">
                  <c:v>0.55000000000000004</c:v>
                </c:pt>
                <c:pt idx="81">
                  <c:v>0.55100000000000005</c:v>
                </c:pt>
                <c:pt idx="82">
                  <c:v>0.55200000000000005</c:v>
                </c:pt>
                <c:pt idx="83">
                  <c:v>0.55300000000000005</c:v>
                </c:pt>
                <c:pt idx="84">
                  <c:v>0.55400000000000005</c:v>
                </c:pt>
                <c:pt idx="85">
                  <c:v>0.55500000000000005</c:v>
                </c:pt>
                <c:pt idx="86">
                  <c:v>0.55600000000000005</c:v>
                </c:pt>
                <c:pt idx="87">
                  <c:v>0.55700000000000005</c:v>
                </c:pt>
                <c:pt idx="88">
                  <c:v>0.55800000000000005</c:v>
                </c:pt>
                <c:pt idx="89">
                  <c:v>0.55900000000000005</c:v>
                </c:pt>
                <c:pt idx="90">
                  <c:v>0.56000000000000005</c:v>
                </c:pt>
                <c:pt idx="91">
                  <c:v>0.56100000000000005</c:v>
                </c:pt>
                <c:pt idx="92">
                  <c:v>0.56200000000000006</c:v>
                </c:pt>
                <c:pt idx="93">
                  <c:v>0.56300000000000006</c:v>
                </c:pt>
                <c:pt idx="94">
                  <c:v>0.56400000000000006</c:v>
                </c:pt>
                <c:pt idx="95">
                  <c:v>0.56500000000000006</c:v>
                </c:pt>
                <c:pt idx="96">
                  <c:v>0.56600000000000006</c:v>
                </c:pt>
                <c:pt idx="97">
                  <c:v>0.56700000000000006</c:v>
                </c:pt>
                <c:pt idx="98">
                  <c:v>0.56800000000000006</c:v>
                </c:pt>
                <c:pt idx="99">
                  <c:v>0.56900000000000006</c:v>
                </c:pt>
                <c:pt idx="100">
                  <c:v>0.57000000000000006</c:v>
                </c:pt>
                <c:pt idx="101">
                  <c:v>0.57100000000000006</c:v>
                </c:pt>
                <c:pt idx="102">
                  <c:v>0.57200000000000006</c:v>
                </c:pt>
                <c:pt idx="103">
                  <c:v>0.57300000000000006</c:v>
                </c:pt>
                <c:pt idx="104">
                  <c:v>0.57400000000000007</c:v>
                </c:pt>
                <c:pt idx="105">
                  <c:v>0.57500000000000007</c:v>
                </c:pt>
                <c:pt idx="106">
                  <c:v>0.57600000000000007</c:v>
                </c:pt>
                <c:pt idx="107">
                  <c:v>0.57700000000000007</c:v>
                </c:pt>
                <c:pt idx="108">
                  <c:v>0.57800000000000007</c:v>
                </c:pt>
                <c:pt idx="109">
                  <c:v>0.57900000000000007</c:v>
                </c:pt>
                <c:pt idx="110">
                  <c:v>0.58000000000000007</c:v>
                </c:pt>
                <c:pt idx="111">
                  <c:v>0.58100000000000007</c:v>
                </c:pt>
                <c:pt idx="112">
                  <c:v>0.58200000000000007</c:v>
                </c:pt>
                <c:pt idx="113">
                  <c:v>0.58300000000000007</c:v>
                </c:pt>
                <c:pt idx="114">
                  <c:v>0.58400000000000007</c:v>
                </c:pt>
                <c:pt idx="115">
                  <c:v>0.58500000000000008</c:v>
                </c:pt>
                <c:pt idx="116">
                  <c:v>0.58600000000000008</c:v>
                </c:pt>
                <c:pt idx="117">
                  <c:v>0.58700000000000008</c:v>
                </c:pt>
                <c:pt idx="118">
                  <c:v>0.58800000000000008</c:v>
                </c:pt>
                <c:pt idx="119">
                  <c:v>0.58900000000000008</c:v>
                </c:pt>
                <c:pt idx="120">
                  <c:v>0.59000000000000008</c:v>
                </c:pt>
                <c:pt idx="121">
                  <c:v>0.59100000000000008</c:v>
                </c:pt>
                <c:pt idx="122">
                  <c:v>0.59200000000000008</c:v>
                </c:pt>
                <c:pt idx="123">
                  <c:v>0.59300000000000008</c:v>
                </c:pt>
                <c:pt idx="124">
                  <c:v>0.59400000000000008</c:v>
                </c:pt>
                <c:pt idx="125">
                  <c:v>0.59500000000000008</c:v>
                </c:pt>
                <c:pt idx="126">
                  <c:v>0.59600000000000009</c:v>
                </c:pt>
                <c:pt idx="127">
                  <c:v>0.59700000000000009</c:v>
                </c:pt>
                <c:pt idx="128">
                  <c:v>0.59800000000000009</c:v>
                </c:pt>
                <c:pt idx="129">
                  <c:v>0.59900000000000009</c:v>
                </c:pt>
                <c:pt idx="130">
                  <c:v>0.60000000000000009</c:v>
                </c:pt>
                <c:pt idx="131">
                  <c:v>0.60100000000000009</c:v>
                </c:pt>
                <c:pt idx="132">
                  <c:v>0.60200000000000009</c:v>
                </c:pt>
                <c:pt idx="133">
                  <c:v>0.60300000000000009</c:v>
                </c:pt>
                <c:pt idx="134">
                  <c:v>0.60400000000000009</c:v>
                </c:pt>
                <c:pt idx="135">
                  <c:v>0.60500000000000009</c:v>
                </c:pt>
                <c:pt idx="136">
                  <c:v>0.60600000000000009</c:v>
                </c:pt>
                <c:pt idx="137">
                  <c:v>0.6070000000000001</c:v>
                </c:pt>
                <c:pt idx="138">
                  <c:v>0.6080000000000001</c:v>
                </c:pt>
                <c:pt idx="139">
                  <c:v>0.6090000000000001</c:v>
                </c:pt>
                <c:pt idx="140">
                  <c:v>0.6100000000000001</c:v>
                </c:pt>
                <c:pt idx="141">
                  <c:v>0.6110000000000001</c:v>
                </c:pt>
                <c:pt idx="142">
                  <c:v>0.6120000000000001</c:v>
                </c:pt>
                <c:pt idx="143">
                  <c:v>0.6130000000000001</c:v>
                </c:pt>
                <c:pt idx="144">
                  <c:v>0.6140000000000001</c:v>
                </c:pt>
                <c:pt idx="145">
                  <c:v>0.6150000000000001</c:v>
                </c:pt>
                <c:pt idx="146">
                  <c:v>0.6160000000000001</c:v>
                </c:pt>
                <c:pt idx="147">
                  <c:v>0.6170000000000001</c:v>
                </c:pt>
                <c:pt idx="148">
                  <c:v>0.6180000000000001</c:v>
                </c:pt>
                <c:pt idx="149">
                  <c:v>0.61900000000000011</c:v>
                </c:pt>
                <c:pt idx="150">
                  <c:v>0.62000000000000011</c:v>
                </c:pt>
                <c:pt idx="151">
                  <c:v>0.62100000000000011</c:v>
                </c:pt>
                <c:pt idx="152">
                  <c:v>0.62200000000000011</c:v>
                </c:pt>
                <c:pt idx="153">
                  <c:v>0.62300000000000011</c:v>
                </c:pt>
                <c:pt idx="154">
                  <c:v>0.62400000000000011</c:v>
                </c:pt>
                <c:pt idx="155">
                  <c:v>0.62500000000000011</c:v>
                </c:pt>
                <c:pt idx="156">
                  <c:v>0.62600000000000011</c:v>
                </c:pt>
                <c:pt idx="157">
                  <c:v>0.62700000000000011</c:v>
                </c:pt>
                <c:pt idx="158">
                  <c:v>0.62800000000000011</c:v>
                </c:pt>
                <c:pt idx="159">
                  <c:v>0.62900000000000011</c:v>
                </c:pt>
                <c:pt idx="160">
                  <c:v>0.63000000000000012</c:v>
                </c:pt>
                <c:pt idx="161">
                  <c:v>0.63100000000000012</c:v>
                </c:pt>
                <c:pt idx="162">
                  <c:v>0.63200000000000012</c:v>
                </c:pt>
                <c:pt idx="163">
                  <c:v>0.63300000000000012</c:v>
                </c:pt>
                <c:pt idx="164">
                  <c:v>0.63400000000000012</c:v>
                </c:pt>
                <c:pt idx="165">
                  <c:v>0.63500000000000012</c:v>
                </c:pt>
                <c:pt idx="166">
                  <c:v>0.63600000000000012</c:v>
                </c:pt>
                <c:pt idx="167">
                  <c:v>0.63700000000000012</c:v>
                </c:pt>
                <c:pt idx="168">
                  <c:v>0.63800000000000012</c:v>
                </c:pt>
                <c:pt idx="169">
                  <c:v>0.63900000000000012</c:v>
                </c:pt>
                <c:pt idx="170">
                  <c:v>0.64000000000000012</c:v>
                </c:pt>
                <c:pt idx="171">
                  <c:v>0.64100000000000013</c:v>
                </c:pt>
                <c:pt idx="172">
                  <c:v>0.64200000000000013</c:v>
                </c:pt>
                <c:pt idx="173">
                  <c:v>0.64300000000000013</c:v>
                </c:pt>
                <c:pt idx="174">
                  <c:v>0.64400000000000013</c:v>
                </c:pt>
                <c:pt idx="175">
                  <c:v>0.64500000000000002</c:v>
                </c:pt>
                <c:pt idx="176">
                  <c:v>0.64600000000000013</c:v>
                </c:pt>
                <c:pt idx="177">
                  <c:v>0.64700000000000002</c:v>
                </c:pt>
                <c:pt idx="178">
                  <c:v>0.64800000000000013</c:v>
                </c:pt>
                <c:pt idx="179">
                  <c:v>0.64900000000000002</c:v>
                </c:pt>
                <c:pt idx="180">
                  <c:v>0.65000000000000013</c:v>
                </c:pt>
                <c:pt idx="181">
                  <c:v>0.65100000000000002</c:v>
                </c:pt>
                <c:pt idx="182">
                  <c:v>0.65200000000000014</c:v>
                </c:pt>
                <c:pt idx="183">
                  <c:v>0.65300000000000002</c:v>
                </c:pt>
                <c:pt idx="184">
                  <c:v>0.65400000000000014</c:v>
                </c:pt>
                <c:pt idx="185">
                  <c:v>0.65500000000000003</c:v>
                </c:pt>
                <c:pt idx="186">
                  <c:v>0.65600000000000014</c:v>
                </c:pt>
                <c:pt idx="187">
                  <c:v>0.65700000000000003</c:v>
                </c:pt>
                <c:pt idx="188">
                  <c:v>0.65800000000000014</c:v>
                </c:pt>
                <c:pt idx="189">
                  <c:v>0.65900000000000003</c:v>
                </c:pt>
                <c:pt idx="190">
                  <c:v>0.66000000000000014</c:v>
                </c:pt>
                <c:pt idx="191">
                  <c:v>0.66100000000000003</c:v>
                </c:pt>
                <c:pt idx="192">
                  <c:v>0.66200000000000014</c:v>
                </c:pt>
                <c:pt idx="193">
                  <c:v>0.66300000000000003</c:v>
                </c:pt>
                <c:pt idx="194">
                  <c:v>0.66400000000000015</c:v>
                </c:pt>
                <c:pt idx="195">
                  <c:v>0.66500000000000004</c:v>
                </c:pt>
                <c:pt idx="196">
                  <c:v>0.66600000000000015</c:v>
                </c:pt>
                <c:pt idx="197">
                  <c:v>0.66700000000000004</c:v>
                </c:pt>
                <c:pt idx="198">
                  <c:v>0.66800000000000004</c:v>
                </c:pt>
                <c:pt idx="199">
                  <c:v>0.66900000000000004</c:v>
                </c:pt>
                <c:pt idx="200">
                  <c:v>0.67</c:v>
                </c:pt>
              </c:numCache>
            </c:numRef>
          </c:cat>
          <c:val>
            <c:numRef>
              <c:f>dirtywork!$AB$5:$AB$205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4.1377867981780021E-3</c:v>
                </c:pt>
                <c:pt idx="71">
                  <c:v>4.6596498117328694E-3</c:v>
                </c:pt>
                <c:pt idx="72">
                  <c:v>5.2264434537329253E-3</c:v>
                </c:pt>
                <c:pt idx="73">
                  <c:v>5.8388360819398811E-3</c:v>
                </c:pt>
                <c:pt idx="74">
                  <c:v>6.4969954278226282E-3</c:v>
                </c:pt>
                <c:pt idx="75">
                  <c:v>7.2005264114149521E-3</c:v>
                </c:pt>
                <c:pt idx="76">
                  <c:v>7.9484135990413492E-3</c:v>
                </c:pt>
                <c:pt idx="77">
                  <c:v>8.7389702933636307E-3</c:v>
                </c:pt>
                <c:pt idx="78">
                  <c:v>9.5697962745876133E-3</c:v>
                </c:pt>
                <c:pt idx="79">
                  <c:v>1.0437746176510316E-2</c:v>
                </c:pt>
                <c:pt idx="80">
                  <c:v>1.1338910375651259E-2</c:v>
                </c:pt>
                <c:pt idx="81">
                  <c:v>1.2268610092587031E-2</c:v>
                </c:pt>
                <c:pt idx="82">
                  <c:v>1.3221408151104976E-2</c:v>
                </c:pt>
                <c:pt idx="83">
                  <c:v>1.419113651525488E-2</c:v>
                </c:pt>
                <c:pt idx="84">
                  <c:v>1.5170941332361959E-2</c:v>
                </c:pt>
                <c:pt idx="85">
                  <c:v>1.6153345760401484E-2</c:v>
                </c:pt>
                <c:pt idx="86">
                  <c:v>1.7130330362784732E-2</c:v>
                </c:pt>
                <c:pt idx="87">
                  <c:v>1.8093430327426104E-2</c:v>
                </c:pt>
                <c:pt idx="88">
                  <c:v>1.9033848227208439E-2</c:v>
                </c:pt>
                <c:pt idx="89">
                  <c:v>1.9942580504750049E-2</c:v>
                </c:pt>
                <c:pt idx="90">
                  <c:v>2.0810555355881517E-2</c:v>
                </c:pt>
                <c:pt idx="91">
                  <c:v>2.162877922392132E-2</c:v>
                </c:pt>
                <c:pt idx="92">
                  <c:v>2.2388488720480861E-2</c:v>
                </c:pt>
                <c:pt idx="93">
                  <c:v>2.3081304476353762E-2</c:v>
                </c:pt>
                <c:pt idx="94">
                  <c:v>2.3699383213757266E-2</c:v>
                </c:pt>
                <c:pt idx="95">
                  <c:v>2.4235564231206978E-2</c:v>
                </c:pt>
                <c:pt idx="96">
                  <c:v>2.4683506512967551E-2</c:v>
                </c:pt>
                <c:pt idx="97">
                  <c:v>2.5037812820116259E-2</c:v>
                </c:pt>
                <c:pt idx="98">
                  <c:v>2.5294137388630539E-2</c:v>
                </c:pt>
                <c:pt idx="99">
                  <c:v>2.5449274245362821E-2</c:v>
                </c:pt>
                <c:pt idx="100">
                  <c:v>2.5501223644176858E-2</c:v>
                </c:pt>
                <c:pt idx="101">
                  <c:v>2.5449234706203604E-2</c:v>
                </c:pt>
                <c:pt idx="102">
                  <c:v>2.5293823000485986E-2</c:v>
                </c:pt>
                <c:pt idx="103">
                  <c:v>2.503676250141218E-2</c:v>
                </c:pt>
                <c:pt idx="104">
                  <c:v>2.4681052082280292E-2</c:v>
                </c:pt>
                <c:pt idx="105">
                  <c:v>2.423085742397587E-2</c:v>
                </c:pt>
                <c:pt idx="106">
                  <c:v>2.3691429907998468E-2</c:v>
                </c:pt>
                <c:pt idx="107">
                  <c:v>2.3069004699050856E-2</c:v>
                </c:pt>
                <c:pt idx="108">
                  <c:v>2.2370680781498564E-2</c:v>
                </c:pt>
                <c:pt idx="109">
                  <c:v>2.1604286176878512E-2</c:v>
                </c:pt>
                <c:pt idx="110">
                  <c:v>2.0778231921026395E-2</c:v>
                </c:pt>
                <c:pt idx="111">
                  <c:v>1.9901358608754572E-2</c:v>
                </c:pt>
                <c:pt idx="112">
                  <c:v>1.898277941586957E-2</c:v>
                </c:pt>
                <c:pt idx="113">
                  <c:v>1.8031723482409633E-2</c:v>
                </c:pt>
                <c:pt idx="114">
                  <c:v>1.7057383392144156E-2</c:v>
                </c:pt>
                <c:pt idx="115">
                  <c:v>1.6068770221161169E-2</c:v>
                </c:pt>
                <c:pt idx="116">
                  <c:v>1.5074579266499291E-2</c:v>
                </c:pt>
                <c:pt idx="117">
                  <c:v>1.4083069121382269E-2</c:v>
                </c:pt>
                <c:pt idx="118">
                  <c:v>1.3101956256322442E-2</c:v>
                </c:pt>
                <c:pt idx="119">
                  <c:v>1.2138326716385574E-2</c:v>
                </c:pt>
                <c:pt idx="120">
                  <c:v>1.1198565975998748E-2</c:v>
                </c:pt>
                <c:pt idx="121">
                  <c:v>1.0288307425193344E-2</c:v>
                </c:pt>
                <c:pt idx="122">
                  <c:v>9.4123994151257308E-3</c:v>
                </c:pt>
                <c:pt idx="123">
                  <c:v>8.5748902840525228E-3</c:v>
                </c:pt>
                <c:pt idx="124">
                  <c:v>7.7790303328392789E-3</c:v>
                </c:pt>
                <c:pt idx="125">
                  <c:v>7.0272893335382603E-3</c:v>
                </c:pt>
                <c:pt idx="126">
                  <c:v>6.3213878440707815E-3</c:v>
                </c:pt>
                <c:pt idx="127">
                  <c:v>5.6623403714817057E-3</c:v>
                </c:pt>
                <c:pt idx="128">
                  <c:v>5.0505082769690089E-3</c:v>
                </c:pt>
                <c:pt idx="129">
                  <c:v>4.4856602460122356E-3</c:v>
                </c:pt>
                <c:pt idx="130">
                  <c:v>3.967038151582526E-3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FC-486A-94B6-EA779FD90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918656"/>
        <c:axId val="168671968"/>
      </c:areaChart>
      <c:lineChart>
        <c:grouping val="standard"/>
        <c:varyColors val="0"/>
        <c:ser>
          <c:idx val="0"/>
          <c:order val="0"/>
          <c:tx>
            <c:strRef>
              <c:f>dirtywork!$Y$4</c:f>
              <c:strCache>
                <c:ptCount val="1"/>
                <c:pt idx="0">
                  <c:v>A.Beta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dirtywork!$X$5:$X$205</c:f>
              <c:numCache>
                <c:formatCode>0.0%</c:formatCode>
                <c:ptCount val="201"/>
                <c:pt idx="0">
                  <c:v>0.47000000000000003</c:v>
                </c:pt>
                <c:pt idx="1">
                  <c:v>0.47100000000000003</c:v>
                </c:pt>
                <c:pt idx="2">
                  <c:v>0.47200000000000003</c:v>
                </c:pt>
                <c:pt idx="3">
                  <c:v>0.47300000000000003</c:v>
                </c:pt>
                <c:pt idx="4">
                  <c:v>0.47400000000000003</c:v>
                </c:pt>
                <c:pt idx="5">
                  <c:v>0.47500000000000003</c:v>
                </c:pt>
                <c:pt idx="6">
                  <c:v>0.47600000000000003</c:v>
                </c:pt>
                <c:pt idx="7">
                  <c:v>0.47700000000000004</c:v>
                </c:pt>
                <c:pt idx="8">
                  <c:v>0.47800000000000004</c:v>
                </c:pt>
                <c:pt idx="9">
                  <c:v>0.47900000000000004</c:v>
                </c:pt>
                <c:pt idx="10">
                  <c:v>0.48000000000000004</c:v>
                </c:pt>
                <c:pt idx="11">
                  <c:v>0.48100000000000004</c:v>
                </c:pt>
                <c:pt idx="12">
                  <c:v>0.48200000000000004</c:v>
                </c:pt>
                <c:pt idx="13">
                  <c:v>0.48300000000000004</c:v>
                </c:pt>
                <c:pt idx="14">
                  <c:v>0.48400000000000004</c:v>
                </c:pt>
                <c:pt idx="15">
                  <c:v>0.48500000000000004</c:v>
                </c:pt>
                <c:pt idx="16">
                  <c:v>0.48600000000000004</c:v>
                </c:pt>
                <c:pt idx="17">
                  <c:v>0.48700000000000004</c:v>
                </c:pt>
                <c:pt idx="18">
                  <c:v>0.48800000000000004</c:v>
                </c:pt>
                <c:pt idx="19">
                  <c:v>0.48900000000000005</c:v>
                </c:pt>
                <c:pt idx="20">
                  <c:v>0.49000000000000005</c:v>
                </c:pt>
                <c:pt idx="21">
                  <c:v>0.49100000000000005</c:v>
                </c:pt>
                <c:pt idx="22">
                  <c:v>0.49200000000000005</c:v>
                </c:pt>
                <c:pt idx="23">
                  <c:v>0.49300000000000005</c:v>
                </c:pt>
                <c:pt idx="24">
                  <c:v>0.49400000000000005</c:v>
                </c:pt>
                <c:pt idx="25">
                  <c:v>0.49500000000000005</c:v>
                </c:pt>
                <c:pt idx="26">
                  <c:v>0.49600000000000005</c:v>
                </c:pt>
                <c:pt idx="27">
                  <c:v>0.49700000000000005</c:v>
                </c:pt>
                <c:pt idx="28">
                  <c:v>0.49800000000000005</c:v>
                </c:pt>
                <c:pt idx="29">
                  <c:v>0.49900000000000005</c:v>
                </c:pt>
                <c:pt idx="30">
                  <c:v>0.5</c:v>
                </c:pt>
                <c:pt idx="31">
                  <c:v>0.501</c:v>
                </c:pt>
                <c:pt idx="32">
                  <c:v>0.502</c:v>
                </c:pt>
                <c:pt idx="33">
                  <c:v>0.503</c:v>
                </c:pt>
                <c:pt idx="34">
                  <c:v>0.504</c:v>
                </c:pt>
                <c:pt idx="35">
                  <c:v>0.505</c:v>
                </c:pt>
                <c:pt idx="36">
                  <c:v>0.50600000000000001</c:v>
                </c:pt>
                <c:pt idx="37">
                  <c:v>0.50700000000000001</c:v>
                </c:pt>
                <c:pt idx="38">
                  <c:v>0.50800000000000001</c:v>
                </c:pt>
                <c:pt idx="39">
                  <c:v>0.50900000000000001</c:v>
                </c:pt>
                <c:pt idx="40">
                  <c:v>0.51</c:v>
                </c:pt>
                <c:pt idx="41">
                  <c:v>0.51100000000000001</c:v>
                </c:pt>
                <c:pt idx="42">
                  <c:v>0.51200000000000001</c:v>
                </c:pt>
                <c:pt idx="43">
                  <c:v>0.51300000000000001</c:v>
                </c:pt>
                <c:pt idx="44">
                  <c:v>0.51400000000000001</c:v>
                </c:pt>
                <c:pt idx="45">
                  <c:v>0.51500000000000001</c:v>
                </c:pt>
                <c:pt idx="46">
                  <c:v>0.51600000000000001</c:v>
                </c:pt>
                <c:pt idx="47">
                  <c:v>0.51700000000000002</c:v>
                </c:pt>
                <c:pt idx="48">
                  <c:v>0.51800000000000002</c:v>
                </c:pt>
                <c:pt idx="49">
                  <c:v>0.51900000000000002</c:v>
                </c:pt>
                <c:pt idx="50">
                  <c:v>0.52</c:v>
                </c:pt>
                <c:pt idx="51">
                  <c:v>0.52100000000000002</c:v>
                </c:pt>
                <c:pt idx="52">
                  <c:v>0.52200000000000002</c:v>
                </c:pt>
                <c:pt idx="53">
                  <c:v>0.52300000000000002</c:v>
                </c:pt>
                <c:pt idx="54">
                  <c:v>0.52400000000000002</c:v>
                </c:pt>
                <c:pt idx="55">
                  <c:v>0.52500000000000002</c:v>
                </c:pt>
                <c:pt idx="56">
                  <c:v>0.52600000000000002</c:v>
                </c:pt>
                <c:pt idx="57">
                  <c:v>0.52700000000000002</c:v>
                </c:pt>
                <c:pt idx="58">
                  <c:v>0.52800000000000002</c:v>
                </c:pt>
                <c:pt idx="59">
                  <c:v>0.52900000000000003</c:v>
                </c:pt>
                <c:pt idx="60">
                  <c:v>0.53</c:v>
                </c:pt>
                <c:pt idx="61">
                  <c:v>0.53100000000000003</c:v>
                </c:pt>
                <c:pt idx="62">
                  <c:v>0.53200000000000003</c:v>
                </c:pt>
                <c:pt idx="63">
                  <c:v>0.53300000000000003</c:v>
                </c:pt>
                <c:pt idx="64">
                  <c:v>0.53400000000000003</c:v>
                </c:pt>
                <c:pt idx="65">
                  <c:v>0.53500000000000003</c:v>
                </c:pt>
                <c:pt idx="66">
                  <c:v>0.53600000000000003</c:v>
                </c:pt>
                <c:pt idx="67">
                  <c:v>0.53700000000000003</c:v>
                </c:pt>
                <c:pt idx="68">
                  <c:v>0.53800000000000003</c:v>
                </c:pt>
                <c:pt idx="69">
                  <c:v>0.53900000000000003</c:v>
                </c:pt>
                <c:pt idx="70">
                  <c:v>0.54</c:v>
                </c:pt>
                <c:pt idx="71">
                  <c:v>0.54100000000000004</c:v>
                </c:pt>
                <c:pt idx="72">
                  <c:v>0.54200000000000004</c:v>
                </c:pt>
                <c:pt idx="73">
                  <c:v>0.54300000000000004</c:v>
                </c:pt>
                <c:pt idx="74">
                  <c:v>0.54400000000000004</c:v>
                </c:pt>
                <c:pt idx="75">
                  <c:v>0.54500000000000004</c:v>
                </c:pt>
                <c:pt idx="76">
                  <c:v>0.54600000000000004</c:v>
                </c:pt>
                <c:pt idx="77">
                  <c:v>0.54700000000000004</c:v>
                </c:pt>
                <c:pt idx="78">
                  <c:v>0.54800000000000004</c:v>
                </c:pt>
                <c:pt idx="79">
                  <c:v>0.54900000000000004</c:v>
                </c:pt>
                <c:pt idx="80">
                  <c:v>0.55000000000000004</c:v>
                </c:pt>
                <c:pt idx="81">
                  <c:v>0.55100000000000005</c:v>
                </c:pt>
                <c:pt idx="82">
                  <c:v>0.55200000000000005</c:v>
                </c:pt>
                <c:pt idx="83">
                  <c:v>0.55300000000000005</c:v>
                </c:pt>
                <c:pt idx="84">
                  <c:v>0.55400000000000005</c:v>
                </c:pt>
                <c:pt idx="85">
                  <c:v>0.55500000000000005</c:v>
                </c:pt>
                <c:pt idx="86">
                  <c:v>0.55600000000000005</c:v>
                </c:pt>
                <c:pt idx="87">
                  <c:v>0.55700000000000005</c:v>
                </c:pt>
                <c:pt idx="88">
                  <c:v>0.55800000000000005</c:v>
                </c:pt>
                <c:pt idx="89">
                  <c:v>0.55900000000000005</c:v>
                </c:pt>
                <c:pt idx="90">
                  <c:v>0.56000000000000005</c:v>
                </c:pt>
                <c:pt idx="91">
                  <c:v>0.56100000000000005</c:v>
                </c:pt>
                <c:pt idx="92">
                  <c:v>0.56200000000000006</c:v>
                </c:pt>
                <c:pt idx="93">
                  <c:v>0.56300000000000006</c:v>
                </c:pt>
                <c:pt idx="94">
                  <c:v>0.56400000000000006</c:v>
                </c:pt>
                <c:pt idx="95">
                  <c:v>0.56500000000000006</c:v>
                </c:pt>
                <c:pt idx="96">
                  <c:v>0.56600000000000006</c:v>
                </c:pt>
                <c:pt idx="97">
                  <c:v>0.56700000000000006</c:v>
                </c:pt>
                <c:pt idx="98">
                  <c:v>0.56800000000000006</c:v>
                </c:pt>
                <c:pt idx="99">
                  <c:v>0.56900000000000006</c:v>
                </c:pt>
                <c:pt idx="100">
                  <c:v>0.57000000000000006</c:v>
                </c:pt>
                <c:pt idx="101">
                  <c:v>0.57100000000000006</c:v>
                </c:pt>
                <c:pt idx="102">
                  <c:v>0.57200000000000006</c:v>
                </c:pt>
                <c:pt idx="103">
                  <c:v>0.57300000000000006</c:v>
                </c:pt>
                <c:pt idx="104">
                  <c:v>0.57400000000000007</c:v>
                </c:pt>
                <c:pt idx="105">
                  <c:v>0.57500000000000007</c:v>
                </c:pt>
                <c:pt idx="106">
                  <c:v>0.57600000000000007</c:v>
                </c:pt>
                <c:pt idx="107">
                  <c:v>0.57700000000000007</c:v>
                </c:pt>
                <c:pt idx="108">
                  <c:v>0.57800000000000007</c:v>
                </c:pt>
                <c:pt idx="109">
                  <c:v>0.57900000000000007</c:v>
                </c:pt>
                <c:pt idx="110">
                  <c:v>0.58000000000000007</c:v>
                </c:pt>
                <c:pt idx="111">
                  <c:v>0.58100000000000007</c:v>
                </c:pt>
                <c:pt idx="112">
                  <c:v>0.58200000000000007</c:v>
                </c:pt>
                <c:pt idx="113">
                  <c:v>0.58300000000000007</c:v>
                </c:pt>
                <c:pt idx="114">
                  <c:v>0.58400000000000007</c:v>
                </c:pt>
                <c:pt idx="115">
                  <c:v>0.58500000000000008</c:v>
                </c:pt>
                <c:pt idx="116">
                  <c:v>0.58600000000000008</c:v>
                </c:pt>
                <c:pt idx="117">
                  <c:v>0.58700000000000008</c:v>
                </c:pt>
                <c:pt idx="118">
                  <c:v>0.58800000000000008</c:v>
                </c:pt>
                <c:pt idx="119">
                  <c:v>0.58900000000000008</c:v>
                </c:pt>
                <c:pt idx="120">
                  <c:v>0.59000000000000008</c:v>
                </c:pt>
                <c:pt idx="121">
                  <c:v>0.59100000000000008</c:v>
                </c:pt>
                <c:pt idx="122">
                  <c:v>0.59200000000000008</c:v>
                </c:pt>
                <c:pt idx="123">
                  <c:v>0.59300000000000008</c:v>
                </c:pt>
                <c:pt idx="124">
                  <c:v>0.59400000000000008</c:v>
                </c:pt>
                <c:pt idx="125">
                  <c:v>0.59500000000000008</c:v>
                </c:pt>
                <c:pt idx="126">
                  <c:v>0.59600000000000009</c:v>
                </c:pt>
                <c:pt idx="127">
                  <c:v>0.59700000000000009</c:v>
                </c:pt>
                <c:pt idx="128">
                  <c:v>0.59800000000000009</c:v>
                </c:pt>
                <c:pt idx="129">
                  <c:v>0.59900000000000009</c:v>
                </c:pt>
                <c:pt idx="130">
                  <c:v>0.60000000000000009</c:v>
                </c:pt>
                <c:pt idx="131">
                  <c:v>0.60100000000000009</c:v>
                </c:pt>
                <c:pt idx="132">
                  <c:v>0.60200000000000009</c:v>
                </c:pt>
                <c:pt idx="133">
                  <c:v>0.60300000000000009</c:v>
                </c:pt>
                <c:pt idx="134">
                  <c:v>0.60400000000000009</c:v>
                </c:pt>
                <c:pt idx="135">
                  <c:v>0.60500000000000009</c:v>
                </c:pt>
                <c:pt idx="136">
                  <c:v>0.60600000000000009</c:v>
                </c:pt>
                <c:pt idx="137">
                  <c:v>0.6070000000000001</c:v>
                </c:pt>
                <c:pt idx="138">
                  <c:v>0.6080000000000001</c:v>
                </c:pt>
                <c:pt idx="139">
                  <c:v>0.6090000000000001</c:v>
                </c:pt>
                <c:pt idx="140">
                  <c:v>0.6100000000000001</c:v>
                </c:pt>
                <c:pt idx="141">
                  <c:v>0.6110000000000001</c:v>
                </c:pt>
                <c:pt idx="142">
                  <c:v>0.6120000000000001</c:v>
                </c:pt>
                <c:pt idx="143">
                  <c:v>0.6130000000000001</c:v>
                </c:pt>
                <c:pt idx="144">
                  <c:v>0.6140000000000001</c:v>
                </c:pt>
                <c:pt idx="145">
                  <c:v>0.6150000000000001</c:v>
                </c:pt>
                <c:pt idx="146">
                  <c:v>0.6160000000000001</c:v>
                </c:pt>
                <c:pt idx="147">
                  <c:v>0.6170000000000001</c:v>
                </c:pt>
                <c:pt idx="148">
                  <c:v>0.6180000000000001</c:v>
                </c:pt>
                <c:pt idx="149">
                  <c:v>0.61900000000000011</c:v>
                </c:pt>
                <c:pt idx="150">
                  <c:v>0.62000000000000011</c:v>
                </c:pt>
                <c:pt idx="151">
                  <c:v>0.62100000000000011</c:v>
                </c:pt>
                <c:pt idx="152">
                  <c:v>0.62200000000000011</c:v>
                </c:pt>
                <c:pt idx="153">
                  <c:v>0.62300000000000011</c:v>
                </c:pt>
                <c:pt idx="154">
                  <c:v>0.62400000000000011</c:v>
                </c:pt>
                <c:pt idx="155">
                  <c:v>0.62500000000000011</c:v>
                </c:pt>
                <c:pt idx="156">
                  <c:v>0.62600000000000011</c:v>
                </c:pt>
                <c:pt idx="157">
                  <c:v>0.62700000000000011</c:v>
                </c:pt>
                <c:pt idx="158">
                  <c:v>0.62800000000000011</c:v>
                </c:pt>
                <c:pt idx="159">
                  <c:v>0.62900000000000011</c:v>
                </c:pt>
                <c:pt idx="160">
                  <c:v>0.63000000000000012</c:v>
                </c:pt>
                <c:pt idx="161">
                  <c:v>0.63100000000000012</c:v>
                </c:pt>
                <c:pt idx="162">
                  <c:v>0.63200000000000012</c:v>
                </c:pt>
                <c:pt idx="163">
                  <c:v>0.63300000000000012</c:v>
                </c:pt>
                <c:pt idx="164">
                  <c:v>0.63400000000000012</c:v>
                </c:pt>
                <c:pt idx="165">
                  <c:v>0.63500000000000012</c:v>
                </c:pt>
                <c:pt idx="166">
                  <c:v>0.63600000000000012</c:v>
                </c:pt>
                <c:pt idx="167">
                  <c:v>0.63700000000000012</c:v>
                </c:pt>
                <c:pt idx="168">
                  <c:v>0.63800000000000012</c:v>
                </c:pt>
                <c:pt idx="169">
                  <c:v>0.63900000000000012</c:v>
                </c:pt>
                <c:pt idx="170">
                  <c:v>0.64000000000000012</c:v>
                </c:pt>
                <c:pt idx="171">
                  <c:v>0.64100000000000013</c:v>
                </c:pt>
                <c:pt idx="172">
                  <c:v>0.64200000000000013</c:v>
                </c:pt>
                <c:pt idx="173">
                  <c:v>0.64300000000000013</c:v>
                </c:pt>
                <c:pt idx="174">
                  <c:v>0.64400000000000013</c:v>
                </c:pt>
                <c:pt idx="175">
                  <c:v>0.64500000000000002</c:v>
                </c:pt>
                <c:pt idx="176">
                  <c:v>0.64600000000000013</c:v>
                </c:pt>
                <c:pt idx="177">
                  <c:v>0.64700000000000002</c:v>
                </c:pt>
                <c:pt idx="178">
                  <c:v>0.64800000000000013</c:v>
                </c:pt>
                <c:pt idx="179">
                  <c:v>0.64900000000000002</c:v>
                </c:pt>
                <c:pt idx="180">
                  <c:v>0.65000000000000013</c:v>
                </c:pt>
                <c:pt idx="181">
                  <c:v>0.65100000000000002</c:v>
                </c:pt>
                <c:pt idx="182">
                  <c:v>0.65200000000000014</c:v>
                </c:pt>
                <c:pt idx="183">
                  <c:v>0.65300000000000002</c:v>
                </c:pt>
                <c:pt idx="184">
                  <c:v>0.65400000000000014</c:v>
                </c:pt>
                <c:pt idx="185">
                  <c:v>0.65500000000000003</c:v>
                </c:pt>
                <c:pt idx="186">
                  <c:v>0.65600000000000014</c:v>
                </c:pt>
                <c:pt idx="187">
                  <c:v>0.65700000000000003</c:v>
                </c:pt>
                <c:pt idx="188">
                  <c:v>0.65800000000000014</c:v>
                </c:pt>
                <c:pt idx="189">
                  <c:v>0.65900000000000003</c:v>
                </c:pt>
                <c:pt idx="190">
                  <c:v>0.66000000000000014</c:v>
                </c:pt>
                <c:pt idx="191">
                  <c:v>0.66100000000000003</c:v>
                </c:pt>
                <c:pt idx="192">
                  <c:v>0.66200000000000014</c:v>
                </c:pt>
                <c:pt idx="193">
                  <c:v>0.66300000000000003</c:v>
                </c:pt>
                <c:pt idx="194">
                  <c:v>0.66400000000000015</c:v>
                </c:pt>
                <c:pt idx="195">
                  <c:v>0.66500000000000004</c:v>
                </c:pt>
                <c:pt idx="196">
                  <c:v>0.66600000000000015</c:v>
                </c:pt>
                <c:pt idx="197">
                  <c:v>0.66700000000000004</c:v>
                </c:pt>
                <c:pt idx="198">
                  <c:v>0.66800000000000004</c:v>
                </c:pt>
                <c:pt idx="199">
                  <c:v>0.66900000000000004</c:v>
                </c:pt>
                <c:pt idx="200">
                  <c:v>0.67</c:v>
                </c:pt>
              </c:numCache>
            </c:numRef>
          </c:cat>
          <c:val>
            <c:numRef>
              <c:f>dirtywork!$Y$5:$Y$205</c:f>
              <c:numCache>
                <c:formatCode>0%</c:formatCode>
                <c:ptCount val="201"/>
                <c:pt idx="0">
                  <c:v>1.2428055662788477E-40</c:v>
                </c:pt>
                <c:pt idx="1">
                  <c:v>4.6312036526785227E-38</c:v>
                </c:pt>
                <c:pt idx="2">
                  <c:v>1.4100807200360362E-35</c:v>
                </c:pt>
                <c:pt idx="3">
                  <c:v>3.5084358170250783E-33</c:v>
                </c:pt>
                <c:pt idx="4">
                  <c:v>7.1344495726550138E-31</c:v>
                </c:pt>
                <c:pt idx="5">
                  <c:v>1.1858794618841039E-28</c:v>
                </c:pt>
                <c:pt idx="6">
                  <c:v>1.6114149278041611E-26</c:v>
                </c:pt>
                <c:pt idx="7">
                  <c:v>1.7902449682343536E-24</c:v>
                </c:pt>
                <c:pt idx="8">
                  <c:v>1.6263167559776622E-22</c:v>
                </c:pt>
                <c:pt idx="9">
                  <c:v>1.2081827458235911E-20</c:v>
                </c:pt>
                <c:pt idx="10">
                  <c:v>7.3407432881829236E-19</c:v>
                </c:pt>
                <c:pt idx="11">
                  <c:v>3.6481302385647194E-17</c:v>
                </c:pt>
                <c:pt idx="12">
                  <c:v>1.483079319827804E-15</c:v>
                </c:pt>
                <c:pt idx="13">
                  <c:v>4.9324298052965308E-14</c:v>
                </c:pt>
                <c:pt idx="14">
                  <c:v>1.342136130031693E-12</c:v>
                </c:pt>
                <c:pt idx="15">
                  <c:v>2.9881738676316103E-11</c:v>
                </c:pt>
                <c:pt idx="16">
                  <c:v>5.4440388562226971E-10</c:v>
                </c:pt>
                <c:pt idx="17">
                  <c:v>8.1165774719738753E-9</c:v>
                </c:pt>
                <c:pt idx="18">
                  <c:v>9.9035121922304889E-8</c:v>
                </c:pt>
                <c:pt idx="19">
                  <c:v>9.8899987195065942E-7</c:v>
                </c:pt>
                <c:pt idx="20">
                  <c:v>8.083844265728746E-6</c:v>
                </c:pt>
                <c:pt idx="21">
                  <c:v>5.4084929784536404E-5</c:v>
                </c:pt>
                <c:pt idx="22">
                  <c:v>2.9620409548853608E-4</c:v>
                </c:pt>
                <c:pt idx="23">
                  <c:v>1.3279448566764997E-3</c:v>
                </c:pt>
                <c:pt idx="24">
                  <c:v>4.8737007907738352E-3</c:v>
                </c:pt>
                <c:pt idx="25">
                  <c:v>1.4643371577478552E-2</c:v>
                </c:pt>
                <c:pt idx="26">
                  <c:v>3.6019540655284045E-2</c:v>
                </c:pt>
                <c:pt idx="27">
                  <c:v>7.2536986396781522E-2</c:v>
                </c:pt>
                <c:pt idx="28">
                  <c:v>0.11959482714991387</c:v>
                </c:pt>
                <c:pt idx="29">
                  <c:v>0.16143661508339016</c:v>
                </c:pt>
                <c:pt idx="30">
                  <c:v>0.17841508778583942</c:v>
                </c:pt>
                <c:pt idx="31">
                  <c:v>0.16143661508338547</c:v>
                </c:pt>
                <c:pt idx="32">
                  <c:v>0.11959482714991214</c:v>
                </c:pt>
                <c:pt idx="33">
                  <c:v>7.2536986396776276E-2</c:v>
                </c:pt>
                <c:pt idx="34">
                  <c:v>3.601954065528299E-2</c:v>
                </c:pt>
                <c:pt idx="35">
                  <c:v>1.4643371577477485E-2</c:v>
                </c:pt>
                <c:pt idx="36">
                  <c:v>4.8737007907738985E-3</c:v>
                </c:pt>
                <c:pt idx="37">
                  <c:v>1.3279448566763652E-3</c:v>
                </c:pt>
                <c:pt idx="38">
                  <c:v>2.9620409548851878E-4</c:v>
                </c:pt>
                <c:pt idx="39">
                  <c:v>5.408492978452939E-5</c:v>
                </c:pt>
                <c:pt idx="40">
                  <c:v>8.0838442657281412E-6</c:v>
                </c:pt>
                <c:pt idx="41">
                  <c:v>9.8899987195050335E-7</c:v>
                </c:pt>
                <c:pt idx="42">
                  <c:v>9.9035121922296088E-8</c:v>
                </c:pt>
                <c:pt idx="43">
                  <c:v>8.1165774719723466E-9</c:v>
                </c:pt>
                <c:pt idx="44">
                  <c:v>5.4440388562221171E-10</c:v>
                </c:pt>
                <c:pt idx="45">
                  <c:v>2.9881738676309628E-11</c:v>
                </c:pt>
                <c:pt idx="46">
                  <c:v>1.3421361300316835E-12</c:v>
                </c:pt>
                <c:pt idx="47">
                  <c:v>4.9324298052958821E-14</c:v>
                </c:pt>
                <c:pt idx="48">
                  <c:v>1.4830793198276037E-15</c:v>
                </c:pt>
                <c:pt idx="49">
                  <c:v>3.6481302385636828E-17</c:v>
                </c:pt>
                <c:pt idx="50">
                  <c:v>7.3407432881818797E-19</c:v>
                </c:pt>
                <c:pt idx="51">
                  <c:v>1.2081827458232133E-20</c:v>
                </c:pt>
                <c:pt idx="52">
                  <c:v>1.6263167559776622E-22</c:v>
                </c:pt>
                <c:pt idx="53">
                  <c:v>1.7902449682340608E-24</c:v>
                </c:pt>
                <c:pt idx="54">
                  <c:v>1.6114149278041611E-26</c:v>
                </c:pt>
                <c:pt idx="55">
                  <c:v>1.1858794618838934E-28</c:v>
                </c:pt>
                <c:pt idx="56">
                  <c:v>7.1344495726550138E-31</c:v>
                </c:pt>
                <c:pt idx="57">
                  <c:v>3.508435817024381E-33</c:v>
                </c:pt>
                <c:pt idx="58">
                  <c:v>1.4100807200360362E-35</c:v>
                </c:pt>
                <c:pt idx="59">
                  <c:v>4.6312036526776014E-38</c:v>
                </c:pt>
                <c:pt idx="60">
                  <c:v>1.2428055662788477E-40</c:v>
                </c:pt>
                <c:pt idx="61">
                  <c:v>2.7246435303007444E-43</c:v>
                </c:pt>
                <c:pt idx="62">
                  <c:v>4.8792043366113629E-46</c:v>
                </c:pt>
                <c:pt idx="63">
                  <c:v>7.1359959379635358E-49</c:v>
                </c:pt>
                <c:pt idx="64">
                  <c:v>8.5223181102243714E-52</c:v>
                </c:pt>
                <c:pt idx="65">
                  <c:v>8.3097423164440255E-55</c:v>
                </c:pt>
                <c:pt idx="66">
                  <c:v>6.6141032209900543E-58</c:v>
                </c:pt>
                <c:pt idx="67">
                  <c:v>4.2966770758442289E-61</c:v>
                </c:pt>
                <c:pt idx="68">
                  <c:v>2.2776938014937482E-64</c:v>
                </c:pt>
                <c:pt idx="69">
                  <c:v>9.8509743150720418E-68</c:v>
                </c:pt>
                <c:pt idx="70">
                  <c:v>3.4753807448806293E-71</c:v>
                </c:pt>
                <c:pt idx="71">
                  <c:v>9.9995595898590111E-75</c:v>
                </c:pt>
                <c:pt idx="72">
                  <c:v>2.3460017592052392E-78</c:v>
                </c:pt>
                <c:pt idx="73">
                  <c:v>4.4870018074186806E-82</c:v>
                </c:pt>
                <c:pt idx="74">
                  <c:v>6.9947765019761032E-86</c:v>
                </c:pt>
                <c:pt idx="75">
                  <c:v>8.8856278674752795E-90</c:v>
                </c:pt>
                <c:pt idx="76">
                  <c:v>9.1961029190407255E-94</c:v>
                </c:pt>
                <c:pt idx="77">
                  <c:v>7.752172600191068E-98</c:v>
                </c:pt>
                <c:pt idx="78">
                  <c:v>5.3216605725780622E-102</c:v>
                </c:pt>
                <c:pt idx="79">
                  <c:v>2.9742192375186738E-106</c:v>
                </c:pt>
                <c:pt idx="80">
                  <c:v>1.3529960127121048E-110</c:v>
                </c:pt>
                <c:pt idx="81">
                  <c:v>5.0085400944827577E-115</c:v>
                </c:pt>
                <c:pt idx="82">
                  <c:v>1.508370258705078E-119</c:v>
                </c:pt>
                <c:pt idx="83">
                  <c:v>3.6946703292285125E-124</c:v>
                </c:pt>
                <c:pt idx="84">
                  <c:v>7.3586948048677481E-129</c:v>
                </c:pt>
                <c:pt idx="85">
                  <c:v>1.1914268063891867E-133</c:v>
                </c:pt>
                <c:pt idx="86">
                  <c:v>1.5676791921409358E-138</c:v>
                </c:pt>
                <c:pt idx="87">
                  <c:v>1.6759061589808432E-143</c:v>
                </c:pt>
                <c:pt idx="88">
                  <c:v>1.4551975129394E-148</c:v>
                </c:pt>
                <c:pt idx="89">
                  <c:v>1.026003006963645E-153</c:v>
                </c:pt>
                <c:pt idx="90">
                  <c:v>5.8722168750229509E-159</c:v>
                </c:pt>
                <c:pt idx="91">
                  <c:v>2.7274213394351925E-164</c:v>
                </c:pt>
                <c:pt idx="92">
                  <c:v>1.0277005904806563E-169</c:v>
                </c:pt>
                <c:pt idx="93">
                  <c:v>3.1405833306589447E-175</c:v>
                </c:pt>
                <c:pt idx="94">
                  <c:v>7.7811909901605361E-181</c:v>
                </c:pt>
                <c:pt idx="95">
                  <c:v>1.5625507401678737E-186</c:v>
                </c:pt>
                <c:pt idx="96">
                  <c:v>2.5423321913868212E-192</c:v>
                </c:pt>
                <c:pt idx="97">
                  <c:v>3.3503943980189651E-198</c:v>
                </c:pt>
                <c:pt idx="98">
                  <c:v>3.5750154689561685E-204</c:v>
                </c:pt>
                <c:pt idx="99">
                  <c:v>3.0876543157245987E-210</c:v>
                </c:pt>
                <c:pt idx="100">
                  <c:v>2.1577249281386354E-216</c:v>
                </c:pt>
                <c:pt idx="101">
                  <c:v>1.2196228189489979E-222</c:v>
                </c:pt>
                <c:pt idx="102">
                  <c:v>5.5739097422515712E-229</c:v>
                </c:pt>
                <c:pt idx="103">
                  <c:v>2.0589205456456395E-235</c:v>
                </c:pt>
                <c:pt idx="104">
                  <c:v>6.1447227792018214E-242</c:v>
                </c:pt>
                <c:pt idx="105">
                  <c:v>1.4810962269695402E-248</c:v>
                </c:pt>
                <c:pt idx="106">
                  <c:v>2.8821406822658078E-255</c:v>
                </c:pt>
                <c:pt idx="107">
                  <c:v>4.5261406587587023E-262</c:v>
                </c:pt>
                <c:pt idx="108">
                  <c:v>5.7338896700642684E-269</c:v>
                </c:pt>
                <c:pt idx="109">
                  <c:v>5.8573861322620655E-276</c:v>
                </c:pt>
                <c:pt idx="110">
                  <c:v>4.8229615318730882E-283</c:v>
                </c:pt>
                <c:pt idx="111">
                  <c:v>3.1996221358546598E-290</c:v>
                </c:pt>
                <c:pt idx="112">
                  <c:v>1.7095247790015965E-297</c:v>
                </c:pt>
                <c:pt idx="113">
                  <c:v>7.3528904639486019E-305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FFC-486A-94B6-EA779FD90F4C}"/>
            </c:ext>
          </c:extLst>
        </c:ser>
        <c:ser>
          <c:idx val="1"/>
          <c:order val="1"/>
          <c:tx>
            <c:strRef>
              <c:f>dirtywork!$Z$4</c:f>
              <c:strCache>
                <c:ptCount val="1"/>
                <c:pt idx="0">
                  <c:v>B.Beta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dirtywork!$X$5:$X$205</c:f>
              <c:numCache>
                <c:formatCode>0.0%</c:formatCode>
                <c:ptCount val="201"/>
                <c:pt idx="0">
                  <c:v>0.47000000000000003</c:v>
                </c:pt>
                <c:pt idx="1">
                  <c:v>0.47100000000000003</c:v>
                </c:pt>
                <c:pt idx="2">
                  <c:v>0.47200000000000003</c:v>
                </c:pt>
                <c:pt idx="3">
                  <c:v>0.47300000000000003</c:v>
                </c:pt>
                <c:pt idx="4">
                  <c:v>0.47400000000000003</c:v>
                </c:pt>
                <c:pt idx="5">
                  <c:v>0.47500000000000003</c:v>
                </c:pt>
                <c:pt idx="6">
                  <c:v>0.47600000000000003</c:v>
                </c:pt>
                <c:pt idx="7">
                  <c:v>0.47700000000000004</c:v>
                </c:pt>
                <c:pt idx="8">
                  <c:v>0.47800000000000004</c:v>
                </c:pt>
                <c:pt idx="9">
                  <c:v>0.47900000000000004</c:v>
                </c:pt>
                <c:pt idx="10">
                  <c:v>0.48000000000000004</c:v>
                </c:pt>
                <c:pt idx="11">
                  <c:v>0.48100000000000004</c:v>
                </c:pt>
                <c:pt idx="12">
                  <c:v>0.48200000000000004</c:v>
                </c:pt>
                <c:pt idx="13">
                  <c:v>0.48300000000000004</c:v>
                </c:pt>
                <c:pt idx="14">
                  <c:v>0.48400000000000004</c:v>
                </c:pt>
                <c:pt idx="15">
                  <c:v>0.48500000000000004</c:v>
                </c:pt>
                <c:pt idx="16">
                  <c:v>0.48600000000000004</c:v>
                </c:pt>
                <c:pt idx="17">
                  <c:v>0.48700000000000004</c:v>
                </c:pt>
                <c:pt idx="18">
                  <c:v>0.48800000000000004</c:v>
                </c:pt>
                <c:pt idx="19">
                  <c:v>0.48900000000000005</c:v>
                </c:pt>
                <c:pt idx="20">
                  <c:v>0.49000000000000005</c:v>
                </c:pt>
                <c:pt idx="21">
                  <c:v>0.49100000000000005</c:v>
                </c:pt>
                <c:pt idx="22">
                  <c:v>0.49200000000000005</c:v>
                </c:pt>
                <c:pt idx="23">
                  <c:v>0.49300000000000005</c:v>
                </c:pt>
                <c:pt idx="24">
                  <c:v>0.49400000000000005</c:v>
                </c:pt>
                <c:pt idx="25">
                  <c:v>0.49500000000000005</c:v>
                </c:pt>
                <c:pt idx="26">
                  <c:v>0.49600000000000005</c:v>
                </c:pt>
                <c:pt idx="27">
                  <c:v>0.49700000000000005</c:v>
                </c:pt>
                <c:pt idx="28">
                  <c:v>0.49800000000000005</c:v>
                </c:pt>
                <c:pt idx="29">
                  <c:v>0.49900000000000005</c:v>
                </c:pt>
                <c:pt idx="30">
                  <c:v>0.5</c:v>
                </c:pt>
                <c:pt idx="31">
                  <c:v>0.501</c:v>
                </c:pt>
                <c:pt idx="32">
                  <c:v>0.502</c:v>
                </c:pt>
                <c:pt idx="33">
                  <c:v>0.503</c:v>
                </c:pt>
                <c:pt idx="34">
                  <c:v>0.504</c:v>
                </c:pt>
                <c:pt idx="35">
                  <c:v>0.505</c:v>
                </c:pt>
                <c:pt idx="36">
                  <c:v>0.50600000000000001</c:v>
                </c:pt>
                <c:pt idx="37">
                  <c:v>0.50700000000000001</c:v>
                </c:pt>
                <c:pt idx="38">
                  <c:v>0.50800000000000001</c:v>
                </c:pt>
                <c:pt idx="39">
                  <c:v>0.50900000000000001</c:v>
                </c:pt>
                <c:pt idx="40">
                  <c:v>0.51</c:v>
                </c:pt>
                <c:pt idx="41">
                  <c:v>0.51100000000000001</c:v>
                </c:pt>
                <c:pt idx="42">
                  <c:v>0.51200000000000001</c:v>
                </c:pt>
                <c:pt idx="43">
                  <c:v>0.51300000000000001</c:v>
                </c:pt>
                <c:pt idx="44">
                  <c:v>0.51400000000000001</c:v>
                </c:pt>
                <c:pt idx="45">
                  <c:v>0.51500000000000001</c:v>
                </c:pt>
                <c:pt idx="46">
                  <c:v>0.51600000000000001</c:v>
                </c:pt>
                <c:pt idx="47">
                  <c:v>0.51700000000000002</c:v>
                </c:pt>
                <c:pt idx="48">
                  <c:v>0.51800000000000002</c:v>
                </c:pt>
                <c:pt idx="49">
                  <c:v>0.51900000000000002</c:v>
                </c:pt>
                <c:pt idx="50">
                  <c:v>0.52</c:v>
                </c:pt>
                <c:pt idx="51">
                  <c:v>0.52100000000000002</c:v>
                </c:pt>
                <c:pt idx="52">
                  <c:v>0.52200000000000002</c:v>
                </c:pt>
                <c:pt idx="53">
                  <c:v>0.52300000000000002</c:v>
                </c:pt>
                <c:pt idx="54">
                  <c:v>0.52400000000000002</c:v>
                </c:pt>
                <c:pt idx="55">
                  <c:v>0.52500000000000002</c:v>
                </c:pt>
                <c:pt idx="56">
                  <c:v>0.52600000000000002</c:v>
                </c:pt>
                <c:pt idx="57">
                  <c:v>0.52700000000000002</c:v>
                </c:pt>
                <c:pt idx="58">
                  <c:v>0.52800000000000002</c:v>
                </c:pt>
                <c:pt idx="59">
                  <c:v>0.52900000000000003</c:v>
                </c:pt>
                <c:pt idx="60">
                  <c:v>0.53</c:v>
                </c:pt>
                <c:pt idx="61">
                  <c:v>0.53100000000000003</c:v>
                </c:pt>
                <c:pt idx="62">
                  <c:v>0.53200000000000003</c:v>
                </c:pt>
                <c:pt idx="63">
                  <c:v>0.53300000000000003</c:v>
                </c:pt>
                <c:pt idx="64">
                  <c:v>0.53400000000000003</c:v>
                </c:pt>
                <c:pt idx="65">
                  <c:v>0.53500000000000003</c:v>
                </c:pt>
                <c:pt idx="66">
                  <c:v>0.53600000000000003</c:v>
                </c:pt>
                <c:pt idx="67">
                  <c:v>0.53700000000000003</c:v>
                </c:pt>
                <c:pt idx="68">
                  <c:v>0.53800000000000003</c:v>
                </c:pt>
                <c:pt idx="69">
                  <c:v>0.53900000000000003</c:v>
                </c:pt>
                <c:pt idx="70">
                  <c:v>0.54</c:v>
                </c:pt>
                <c:pt idx="71">
                  <c:v>0.54100000000000004</c:v>
                </c:pt>
                <c:pt idx="72">
                  <c:v>0.54200000000000004</c:v>
                </c:pt>
                <c:pt idx="73">
                  <c:v>0.54300000000000004</c:v>
                </c:pt>
                <c:pt idx="74">
                  <c:v>0.54400000000000004</c:v>
                </c:pt>
                <c:pt idx="75">
                  <c:v>0.54500000000000004</c:v>
                </c:pt>
                <c:pt idx="76">
                  <c:v>0.54600000000000004</c:v>
                </c:pt>
                <c:pt idx="77">
                  <c:v>0.54700000000000004</c:v>
                </c:pt>
                <c:pt idx="78">
                  <c:v>0.54800000000000004</c:v>
                </c:pt>
                <c:pt idx="79">
                  <c:v>0.54900000000000004</c:v>
                </c:pt>
                <c:pt idx="80">
                  <c:v>0.55000000000000004</c:v>
                </c:pt>
                <c:pt idx="81">
                  <c:v>0.55100000000000005</c:v>
                </c:pt>
                <c:pt idx="82">
                  <c:v>0.55200000000000005</c:v>
                </c:pt>
                <c:pt idx="83">
                  <c:v>0.55300000000000005</c:v>
                </c:pt>
                <c:pt idx="84">
                  <c:v>0.55400000000000005</c:v>
                </c:pt>
                <c:pt idx="85">
                  <c:v>0.55500000000000005</c:v>
                </c:pt>
                <c:pt idx="86">
                  <c:v>0.55600000000000005</c:v>
                </c:pt>
                <c:pt idx="87">
                  <c:v>0.55700000000000005</c:v>
                </c:pt>
                <c:pt idx="88">
                  <c:v>0.55800000000000005</c:v>
                </c:pt>
                <c:pt idx="89">
                  <c:v>0.55900000000000005</c:v>
                </c:pt>
                <c:pt idx="90">
                  <c:v>0.56000000000000005</c:v>
                </c:pt>
                <c:pt idx="91">
                  <c:v>0.56100000000000005</c:v>
                </c:pt>
                <c:pt idx="92">
                  <c:v>0.56200000000000006</c:v>
                </c:pt>
                <c:pt idx="93">
                  <c:v>0.56300000000000006</c:v>
                </c:pt>
                <c:pt idx="94">
                  <c:v>0.56400000000000006</c:v>
                </c:pt>
                <c:pt idx="95">
                  <c:v>0.56500000000000006</c:v>
                </c:pt>
                <c:pt idx="96">
                  <c:v>0.56600000000000006</c:v>
                </c:pt>
                <c:pt idx="97">
                  <c:v>0.56700000000000006</c:v>
                </c:pt>
                <c:pt idx="98">
                  <c:v>0.56800000000000006</c:v>
                </c:pt>
                <c:pt idx="99">
                  <c:v>0.56900000000000006</c:v>
                </c:pt>
                <c:pt idx="100">
                  <c:v>0.57000000000000006</c:v>
                </c:pt>
                <c:pt idx="101">
                  <c:v>0.57100000000000006</c:v>
                </c:pt>
                <c:pt idx="102">
                  <c:v>0.57200000000000006</c:v>
                </c:pt>
                <c:pt idx="103">
                  <c:v>0.57300000000000006</c:v>
                </c:pt>
                <c:pt idx="104">
                  <c:v>0.57400000000000007</c:v>
                </c:pt>
                <c:pt idx="105">
                  <c:v>0.57500000000000007</c:v>
                </c:pt>
                <c:pt idx="106">
                  <c:v>0.57600000000000007</c:v>
                </c:pt>
                <c:pt idx="107">
                  <c:v>0.57700000000000007</c:v>
                </c:pt>
                <c:pt idx="108">
                  <c:v>0.57800000000000007</c:v>
                </c:pt>
                <c:pt idx="109">
                  <c:v>0.57900000000000007</c:v>
                </c:pt>
                <c:pt idx="110">
                  <c:v>0.58000000000000007</c:v>
                </c:pt>
                <c:pt idx="111">
                  <c:v>0.58100000000000007</c:v>
                </c:pt>
                <c:pt idx="112">
                  <c:v>0.58200000000000007</c:v>
                </c:pt>
                <c:pt idx="113">
                  <c:v>0.58300000000000007</c:v>
                </c:pt>
                <c:pt idx="114">
                  <c:v>0.58400000000000007</c:v>
                </c:pt>
                <c:pt idx="115">
                  <c:v>0.58500000000000008</c:v>
                </c:pt>
                <c:pt idx="116">
                  <c:v>0.58600000000000008</c:v>
                </c:pt>
                <c:pt idx="117">
                  <c:v>0.58700000000000008</c:v>
                </c:pt>
                <c:pt idx="118">
                  <c:v>0.58800000000000008</c:v>
                </c:pt>
                <c:pt idx="119">
                  <c:v>0.58900000000000008</c:v>
                </c:pt>
                <c:pt idx="120">
                  <c:v>0.59000000000000008</c:v>
                </c:pt>
                <c:pt idx="121">
                  <c:v>0.59100000000000008</c:v>
                </c:pt>
                <c:pt idx="122">
                  <c:v>0.59200000000000008</c:v>
                </c:pt>
                <c:pt idx="123">
                  <c:v>0.59300000000000008</c:v>
                </c:pt>
                <c:pt idx="124">
                  <c:v>0.59400000000000008</c:v>
                </c:pt>
                <c:pt idx="125">
                  <c:v>0.59500000000000008</c:v>
                </c:pt>
                <c:pt idx="126">
                  <c:v>0.59600000000000009</c:v>
                </c:pt>
                <c:pt idx="127">
                  <c:v>0.59700000000000009</c:v>
                </c:pt>
                <c:pt idx="128">
                  <c:v>0.59800000000000009</c:v>
                </c:pt>
                <c:pt idx="129">
                  <c:v>0.59900000000000009</c:v>
                </c:pt>
                <c:pt idx="130">
                  <c:v>0.60000000000000009</c:v>
                </c:pt>
                <c:pt idx="131">
                  <c:v>0.60100000000000009</c:v>
                </c:pt>
                <c:pt idx="132">
                  <c:v>0.60200000000000009</c:v>
                </c:pt>
                <c:pt idx="133">
                  <c:v>0.60300000000000009</c:v>
                </c:pt>
                <c:pt idx="134">
                  <c:v>0.60400000000000009</c:v>
                </c:pt>
                <c:pt idx="135">
                  <c:v>0.60500000000000009</c:v>
                </c:pt>
                <c:pt idx="136">
                  <c:v>0.60600000000000009</c:v>
                </c:pt>
                <c:pt idx="137">
                  <c:v>0.6070000000000001</c:v>
                </c:pt>
                <c:pt idx="138">
                  <c:v>0.6080000000000001</c:v>
                </c:pt>
                <c:pt idx="139">
                  <c:v>0.6090000000000001</c:v>
                </c:pt>
                <c:pt idx="140">
                  <c:v>0.6100000000000001</c:v>
                </c:pt>
                <c:pt idx="141">
                  <c:v>0.6110000000000001</c:v>
                </c:pt>
                <c:pt idx="142">
                  <c:v>0.6120000000000001</c:v>
                </c:pt>
                <c:pt idx="143">
                  <c:v>0.6130000000000001</c:v>
                </c:pt>
                <c:pt idx="144">
                  <c:v>0.6140000000000001</c:v>
                </c:pt>
                <c:pt idx="145">
                  <c:v>0.6150000000000001</c:v>
                </c:pt>
                <c:pt idx="146">
                  <c:v>0.6160000000000001</c:v>
                </c:pt>
                <c:pt idx="147">
                  <c:v>0.6170000000000001</c:v>
                </c:pt>
                <c:pt idx="148">
                  <c:v>0.6180000000000001</c:v>
                </c:pt>
                <c:pt idx="149">
                  <c:v>0.61900000000000011</c:v>
                </c:pt>
                <c:pt idx="150">
                  <c:v>0.62000000000000011</c:v>
                </c:pt>
                <c:pt idx="151">
                  <c:v>0.62100000000000011</c:v>
                </c:pt>
                <c:pt idx="152">
                  <c:v>0.62200000000000011</c:v>
                </c:pt>
                <c:pt idx="153">
                  <c:v>0.62300000000000011</c:v>
                </c:pt>
                <c:pt idx="154">
                  <c:v>0.62400000000000011</c:v>
                </c:pt>
                <c:pt idx="155">
                  <c:v>0.62500000000000011</c:v>
                </c:pt>
                <c:pt idx="156">
                  <c:v>0.62600000000000011</c:v>
                </c:pt>
                <c:pt idx="157">
                  <c:v>0.62700000000000011</c:v>
                </c:pt>
                <c:pt idx="158">
                  <c:v>0.62800000000000011</c:v>
                </c:pt>
                <c:pt idx="159">
                  <c:v>0.62900000000000011</c:v>
                </c:pt>
                <c:pt idx="160">
                  <c:v>0.63000000000000012</c:v>
                </c:pt>
                <c:pt idx="161">
                  <c:v>0.63100000000000012</c:v>
                </c:pt>
                <c:pt idx="162">
                  <c:v>0.63200000000000012</c:v>
                </c:pt>
                <c:pt idx="163">
                  <c:v>0.63300000000000012</c:v>
                </c:pt>
                <c:pt idx="164">
                  <c:v>0.63400000000000012</c:v>
                </c:pt>
                <c:pt idx="165">
                  <c:v>0.63500000000000012</c:v>
                </c:pt>
                <c:pt idx="166">
                  <c:v>0.63600000000000012</c:v>
                </c:pt>
                <c:pt idx="167">
                  <c:v>0.63700000000000012</c:v>
                </c:pt>
                <c:pt idx="168">
                  <c:v>0.63800000000000012</c:v>
                </c:pt>
                <c:pt idx="169">
                  <c:v>0.63900000000000012</c:v>
                </c:pt>
                <c:pt idx="170">
                  <c:v>0.64000000000000012</c:v>
                </c:pt>
                <c:pt idx="171">
                  <c:v>0.64100000000000013</c:v>
                </c:pt>
                <c:pt idx="172">
                  <c:v>0.64200000000000013</c:v>
                </c:pt>
                <c:pt idx="173">
                  <c:v>0.64300000000000013</c:v>
                </c:pt>
                <c:pt idx="174">
                  <c:v>0.64400000000000013</c:v>
                </c:pt>
                <c:pt idx="175">
                  <c:v>0.64500000000000002</c:v>
                </c:pt>
                <c:pt idx="176">
                  <c:v>0.64600000000000013</c:v>
                </c:pt>
                <c:pt idx="177">
                  <c:v>0.64700000000000002</c:v>
                </c:pt>
                <c:pt idx="178">
                  <c:v>0.64800000000000013</c:v>
                </c:pt>
                <c:pt idx="179">
                  <c:v>0.64900000000000002</c:v>
                </c:pt>
                <c:pt idx="180">
                  <c:v>0.65000000000000013</c:v>
                </c:pt>
                <c:pt idx="181">
                  <c:v>0.65100000000000002</c:v>
                </c:pt>
                <c:pt idx="182">
                  <c:v>0.65200000000000014</c:v>
                </c:pt>
                <c:pt idx="183">
                  <c:v>0.65300000000000002</c:v>
                </c:pt>
                <c:pt idx="184">
                  <c:v>0.65400000000000014</c:v>
                </c:pt>
                <c:pt idx="185">
                  <c:v>0.65500000000000003</c:v>
                </c:pt>
                <c:pt idx="186">
                  <c:v>0.65600000000000014</c:v>
                </c:pt>
                <c:pt idx="187">
                  <c:v>0.65700000000000003</c:v>
                </c:pt>
                <c:pt idx="188">
                  <c:v>0.65800000000000014</c:v>
                </c:pt>
                <c:pt idx="189">
                  <c:v>0.65900000000000003</c:v>
                </c:pt>
                <c:pt idx="190">
                  <c:v>0.66000000000000014</c:v>
                </c:pt>
                <c:pt idx="191">
                  <c:v>0.66100000000000003</c:v>
                </c:pt>
                <c:pt idx="192">
                  <c:v>0.66200000000000014</c:v>
                </c:pt>
                <c:pt idx="193">
                  <c:v>0.66300000000000003</c:v>
                </c:pt>
                <c:pt idx="194">
                  <c:v>0.66400000000000015</c:v>
                </c:pt>
                <c:pt idx="195">
                  <c:v>0.66500000000000004</c:v>
                </c:pt>
                <c:pt idx="196">
                  <c:v>0.66600000000000015</c:v>
                </c:pt>
                <c:pt idx="197">
                  <c:v>0.66700000000000004</c:v>
                </c:pt>
                <c:pt idx="198">
                  <c:v>0.66800000000000004</c:v>
                </c:pt>
                <c:pt idx="199">
                  <c:v>0.66900000000000004</c:v>
                </c:pt>
                <c:pt idx="200">
                  <c:v>0.67</c:v>
                </c:pt>
              </c:numCache>
            </c:numRef>
          </c:cat>
          <c:val>
            <c:numRef>
              <c:f>dirtywork!$Z$5:$Z$205</c:f>
              <c:numCache>
                <c:formatCode>0%</c:formatCode>
                <c:ptCount val="201"/>
                <c:pt idx="0">
                  <c:v>5.0218107168369242E-11</c:v>
                </c:pt>
                <c:pt idx="1">
                  <c:v>7.487096419845156E-11</c:v>
                </c:pt>
                <c:pt idx="2">
                  <c:v>1.1116889744897923E-10</c:v>
                </c:pt>
                <c:pt idx="3">
                  <c:v>1.6438877130453909E-10</c:v>
                </c:pt>
                <c:pt idx="4">
                  <c:v>2.4209294179828983E-10</c:v>
                </c:pt>
                <c:pt idx="5">
                  <c:v>3.5507111032064103E-10</c:v>
                </c:pt>
                <c:pt idx="6">
                  <c:v>5.1864935382175678E-10</c:v>
                </c:pt>
                <c:pt idx="7">
                  <c:v>7.5450071081329762E-10</c:v>
                </c:pt>
                <c:pt idx="8">
                  <c:v>1.093137385095801E-9</c:v>
                </c:pt>
                <c:pt idx="9">
                  <c:v>1.5773245125533001E-9</c:v>
                </c:pt>
                <c:pt idx="10">
                  <c:v>2.2667334552009357E-9</c:v>
                </c:pt>
                <c:pt idx="11">
                  <c:v>3.2442536012272855E-9</c:v>
                </c:pt>
                <c:pt idx="12">
                  <c:v>4.624511609637401E-9</c:v>
                </c:pt>
                <c:pt idx="13">
                  <c:v>6.5653131572375079E-9</c:v>
                </c:pt>
                <c:pt idx="14">
                  <c:v>9.2829331829391994E-9</c:v>
                </c:pt>
                <c:pt idx="15">
                  <c:v>1.30724466609655E-8</c:v>
                </c:pt>
                <c:pt idx="16">
                  <c:v>1.8334625136168396E-8</c:v>
                </c:pt>
                <c:pt idx="17">
                  <c:v>2.5611338601766523E-8</c:v>
                </c:pt>
                <c:pt idx="18">
                  <c:v>3.5631913764237812E-8</c:v>
                </c:pt>
                <c:pt idx="19">
                  <c:v>4.9373526281986285E-8</c:v>
                </c:pt>
                <c:pt idx="20">
                  <c:v>6.8139466014977563E-8</c:v>
                </c:pt>
                <c:pt idx="21">
                  <c:v>9.3660032115883216E-8</c:v>
                </c:pt>
                <c:pt idx="22">
                  <c:v>1.2822191149956221E-7</c:v>
                </c:pt>
                <c:pt idx="23">
                  <c:v>1.7483319284192523E-7</c:v>
                </c:pt>
                <c:pt idx="24">
                  <c:v>2.3743269118678106E-7</c:v>
                </c:pt>
                <c:pt idx="25">
                  <c:v>3.2115402593171049E-7</c:v>
                </c:pt>
                <c:pt idx="26">
                  <c:v>4.3265692414136913E-7</c:v>
                </c:pt>
                <c:pt idx="27">
                  <c:v>5.8054052256706074E-7</c:v>
                </c:pt>
                <c:pt idx="28">
                  <c:v>7.7585601753038076E-7</c:v>
                </c:pt>
                <c:pt idx="29">
                  <c:v>1.0327388521777041E-6</c:v>
                </c:pt>
                <c:pt idx="30">
                  <c:v>1.3691837101605345E-6</c:v>
                </c:pt>
                <c:pt idx="31">
                  <c:v>1.8079888584625862E-6</c:v>
                </c:pt>
                <c:pt idx="32">
                  <c:v>2.3778997805601308E-6</c:v>
                </c:pt>
                <c:pt idx="33">
                  <c:v>3.1149854661682845E-6</c:v>
                </c:pt>
                <c:pt idx="34">
                  <c:v>4.0642840436702521E-6</c:v>
                </c:pt>
                <c:pt idx="35">
                  <c:v>5.2817574861675433E-6</c:v>
                </c:pt>
                <c:pt idx="36">
                  <c:v>6.8365976803726504E-6</c:v>
                </c:pt>
                <c:pt idx="37">
                  <c:v>8.8139279633103312E-6</c:v>
                </c:pt>
                <c:pt idx="38">
                  <c:v>1.1317945003448829E-5</c:v>
                </c:pt>
                <c:pt idx="39">
                  <c:v>1.4475545284287768E-5</c:v>
                </c:pt>
                <c:pt idx="40">
                  <c:v>1.8440478052549931E-5</c:v>
                </c:pt>
                <c:pt idx="41">
                  <c:v>2.3398061998964179E-5</c:v>
                </c:pt>
                <c:pt idx="42">
                  <c:v>2.957049570317401E-5</c:v>
                </c:pt>
                <c:pt idx="43">
                  <c:v>3.7222781543677388E-5</c:v>
                </c:pt>
                <c:pt idx="44">
                  <c:v>4.6669268909207506E-5</c:v>
                </c:pt>
                <c:pt idx="45">
                  <c:v>5.8280804746906508E-5</c:v>
                </c:pt>
                <c:pt idx="46">
                  <c:v>7.2492457409148952E-5</c:v>
                </c:pt>
                <c:pt idx="47">
                  <c:v>8.9811753180004406E-5</c:v>
                </c:pt>
                <c:pt idx="48">
                  <c:v>1.1082733367796872E-4</c:v>
                </c:pt>
                <c:pt idx="49">
                  <c:v>1.3621790662675376E-4</c:v>
                </c:pt>
                <c:pt idx="50">
                  <c:v>1.6676132256380355E-4</c:v>
                </c:pt>
                <c:pt idx="51">
                  <c:v>2.0334356647984641E-4</c:v>
                </c:pt>
                <c:pt idx="52">
                  <c:v>2.469674070110895E-4</c:v>
                </c:pt>
                <c:pt idx="53">
                  <c:v>2.9876039782136425E-4</c:v>
                </c:pt>
                <c:pt idx="54">
                  <c:v>3.5998187774105822E-4</c:v>
                </c:pt>
                <c:pt idx="55">
                  <c:v>4.3202856994596319E-4</c:v>
                </c:pt>
                <c:pt idx="56">
                  <c:v>5.1643833817170389E-4</c:v>
                </c:pt>
                <c:pt idx="57">
                  <c:v>6.1489162217895365E-4</c:v>
                </c:pt>
                <c:pt idx="58">
                  <c:v>7.2921004817076045E-4</c:v>
                </c:pt>
                <c:pt idx="59">
                  <c:v>8.6135169554172892E-4</c:v>
                </c:pt>
                <c:pt idx="60">
                  <c:v>1.0134025021979298E-3</c:v>
                </c:pt>
                <c:pt idx="61">
                  <c:v>1.1875633096480561E-3</c:v>
                </c:pt>
                <c:pt idx="62">
                  <c:v>1.3861320888308713E-3</c:v>
                </c:pt>
                <c:pt idx="63">
                  <c:v>1.6114809505259841E-3</c:v>
                </c:pt>
                <c:pt idx="64">
                  <c:v>1.8660276319358577E-3</c:v>
                </c:pt>
                <c:pt idx="65">
                  <c:v>2.1522012646135505E-3</c:v>
                </c:pt>
                <c:pt idx="66">
                  <c:v>2.4724023683923373E-3</c:v>
                </c:pt>
                <c:pt idx="67">
                  <c:v>2.8289571803034696E-3</c:v>
                </c:pt>
                <c:pt idx="68">
                  <c:v>3.2240666143590019E-3</c:v>
                </c:pt>
                <c:pt idx="69">
                  <c:v>3.6597503539197605E-3</c:v>
                </c:pt>
                <c:pt idx="70">
                  <c:v>4.1377867981780021E-3</c:v>
                </c:pt>
                <c:pt idx="71">
                  <c:v>4.6596498117328694E-3</c:v>
                </c:pt>
                <c:pt idx="72">
                  <c:v>5.2264434537329253E-3</c:v>
                </c:pt>
                <c:pt idx="73">
                  <c:v>5.8388360819398811E-3</c:v>
                </c:pt>
                <c:pt idx="74">
                  <c:v>6.4969954278226282E-3</c:v>
                </c:pt>
                <c:pt idx="75">
                  <c:v>7.2005264114149521E-3</c:v>
                </c:pt>
                <c:pt idx="76">
                  <c:v>7.9484135990413492E-3</c:v>
                </c:pt>
                <c:pt idx="77">
                  <c:v>8.7389702933636307E-3</c:v>
                </c:pt>
                <c:pt idx="78">
                  <c:v>9.5697962745876133E-3</c:v>
                </c:pt>
                <c:pt idx="79">
                  <c:v>1.0437746176510316E-2</c:v>
                </c:pt>
                <c:pt idx="80">
                  <c:v>1.1338910375651259E-2</c:v>
                </c:pt>
                <c:pt idx="81">
                  <c:v>1.2268610092587031E-2</c:v>
                </c:pt>
                <c:pt idx="82">
                  <c:v>1.3221408151104976E-2</c:v>
                </c:pt>
                <c:pt idx="83">
                  <c:v>1.419113651525488E-2</c:v>
                </c:pt>
                <c:pt idx="84">
                  <c:v>1.5170941332361959E-2</c:v>
                </c:pt>
                <c:pt idx="85">
                  <c:v>1.6153345760401484E-2</c:v>
                </c:pt>
                <c:pt idx="86">
                  <c:v>1.7130330362784732E-2</c:v>
                </c:pt>
                <c:pt idx="87">
                  <c:v>1.8093430327426104E-2</c:v>
                </c:pt>
                <c:pt idx="88">
                  <c:v>1.9033848227208439E-2</c:v>
                </c:pt>
                <c:pt idx="89">
                  <c:v>1.9942580504750049E-2</c:v>
                </c:pt>
                <c:pt idx="90">
                  <c:v>2.0810555355881517E-2</c:v>
                </c:pt>
                <c:pt idx="91">
                  <c:v>2.162877922392132E-2</c:v>
                </c:pt>
                <c:pt idx="92">
                  <c:v>2.2388488720480861E-2</c:v>
                </c:pt>
                <c:pt idx="93">
                  <c:v>2.3081304476353762E-2</c:v>
                </c:pt>
                <c:pt idx="94">
                  <c:v>2.3699383213757266E-2</c:v>
                </c:pt>
                <c:pt idx="95">
                  <c:v>2.4235564231206978E-2</c:v>
                </c:pt>
                <c:pt idx="96">
                  <c:v>2.4683506512967551E-2</c:v>
                </c:pt>
                <c:pt idx="97">
                  <c:v>2.5037812820116259E-2</c:v>
                </c:pt>
                <c:pt idx="98">
                  <c:v>2.5294137388630539E-2</c:v>
                </c:pt>
                <c:pt idx="99">
                  <c:v>2.5449274245362821E-2</c:v>
                </c:pt>
                <c:pt idx="100">
                  <c:v>2.5501223644176858E-2</c:v>
                </c:pt>
                <c:pt idx="101">
                  <c:v>2.5449234706203604E-2</c:v>
                </c:pt>
                <c:pt idx="102">
                  <c:v>2.5293823000485986E-2</c:v>
                </c:pt>
                <c:pt idx="103">
                  <c:v>2.503676250141218E-2</c:v>
                </c:pt>
                <c:pt idx="104">
                  <c:v>2.4681052082280292E-2</c:v>
                </c:pt>
                <c:pt idx="105">
                  <c:v>2.423085742397587E-2</c:v>
                </c:pt>
                <c:pt idx="106">
                  <c:v>2.3691429907998468E-2</c:v>
                </c:pt>
                <c:pt idx="107">
                  <c:v>2.3069004699050856E-2</c:v>
                </c:pt>
                <c:pt idx="108">
                  <c:v>2.2370680781498564E-2</c:v>
                </c:pt>
                <c:pt idx="109">
                  <c:v>2.1604286176878512E-2</c:v>
                </c:pt>
                <c:pt idx="110">
                  <c:v>2.0778231921026395E-2</c:v>
                </c:pt>
                <c:pt idx="111">
                  <c:v>1.9901358608754572E-2</c:v>
                </c:pt>
                <c:pt idx="112">
                  <c:v>1.898277941586957E-2</c:v>
                </c:pt>
                <c:pt idx="113">
                  <c:v>1.8031723482409633E-2</c:v>
                </c:pt>
                <c:pt idx="114">
                  <c:v>1.7057383392144156E-2</c:v>
                </c:pt>
                <c:pt idx="115">
                  <c:v>1.6068770221161169E-2</c:v>
                </c:pt>
                <c:pt idx="116">
                  <c:v>1.5074579266499291E-2</c:v>
                </c:pt>
                <c:pt idx="117">
                  <c:v>1.4083069121382269E-2</c:v>
                </c:pt>
                <c:pt idx="118">
                  <c:v>1.3101956256322442E-2</c:v>
                </c:pt>
                <c:pt idx="119">
                  <c:v>1.2138326716385574E-2</c:v>
                </c:pt>
                <c:pt idx="120">
                  <c:v>1.1198565975998748E-2</c:v>
                </c:pt>
                <c:pt idx="121">
                  <c:v>1.0288307425193344E-2</c:v>
                </c:pt>
                <c:pt idx="122">
                  <c:v>9.4123994151257308E-3</c:v>
                </c:pt>
                <c:pt idx="123">
                  <c:v>8.5748902840525228E-3</c:v>
                </c:pt>
                <c:pt idx="124">
                  <c:v>7.7790303328392789E-3</c:v>
                </c:pt>
                <c:pt idx="125">
                  <c:v>7.0272893335382603E-3</c:v>
                </c:pt>
                <c:pt idx="126">
                  <c:v>6.3213878440707815E-3</c:v>
                </c:pt>
                <c:pt idx="127">
                  <c:v>5.6623403714817057E-3</c:v>
                </c:pt>
                <c:pt idx="128">
                  <c:v>5.0505082769690089E-3</c:v>
                </c:pt>
                <c:pt idx="129">
                  <c:v>4.4856602460122356E-3</c:v>
                </c:pt>
                <c:pt idx="130">
                  <c:v>3.967038151582526E-3</c:v>
                </c:pt>
                <c:pt idx="131">
                  <c:v>3.4934262103293863E-3</c:v>
                </c:pt>
                <c:pt idx="132">
                  <c:v>3.0632214615998743E-3</c:v>
                </c:pt>
                <c:pt idx="133">
                  <c:v>2.6745037766280583E-3</c:v>
                </c:pt>
                <c:pt idx="134">
                  <c:v>2.3251038189617264E-3</c:v>
                </c:pt>
                <c:pt idx="135">
                  <c:v>2.0126676157068797E-3</c:v>
                </c:pt>
                <c:pt idx="136">
                  <c:v>1.7347166513327834E-3</c:v>
                </c:pt>
                <c:pt idx="137">
                  <c:v>1.4887026512037365E-3</c:v>
                </c:pt>
                <c:pt idx="138">
                  <c:v>1.2720564714190829E-3</c:v>
                </c:pt>
                <c:pt idx="139">
                  <c:v>1.0822307470484578E-3</c:v>
                </c:pt>
                <c:pt idx="140">
                  <c:v>9.1673616607174037E-4</c:v>
                </c:pt>
                <c:pt idx="141">
                  <c:v>7.7317142651783008E-4</c:v>
                </c:pt>
                <c:pt idx="142">
                  <c:v>6.4924709627535979E-4</c:v>
                </c:pt>
                <c:pt idx="143">
                  <c:v>5.4280372717950239E-4</c:v>
                </c:pt>
                <c:pt idx="144">
                  <c:v>4.5182467698907572E-4</c:v>
                </c:pt>
                <c:pt idx="145">
                  <c:v>3.7444416567907049E-4</c:v>
                </c:pt>
                <c:pt idx="146">
                  <c:v>3.0895113798607641E-4</c:v>
                </c:pt>
                <c:pt idx="147">
                  <c:v>2.5378952501171301E-4</c:v>
                </c:pt>
                <c:pt idx="148">
                  <c:v>2.0755549709312767E-4</c:v>
                </c:pt>
                <c:pt idx="149">
                  <c:v>1.6899228158263028E-4</c:v>
                </c:pt>
                <c:pt idx="150">
                  <c:v>1.3698308624816941E-4</c:v>
                </c:pt>
                <c:pt idx="151">
                  <c:v>1.105426252667869E-4</c:v>
                </c:pt>
                <c:pt idx="152">
                  <c:v>8.8807693594712824E-5</c:v>
                </c:pt>
                <c:pt idx="153">
                  <c:v>7.1027179920175231E-5</c:v>
                </c:pt>
                <c:pt idx="154">
                  <c:v>5.6551851123096712E-5</c:v>
                </c:pt>
                <c:pt idx="155">
                  <c:v>4.4824184443642857E-5</c:v>
                </c:pt>
                <c:pt idx="156">
                  <c:v>3.5368469225105152E-5</c:v>
                </c:pt>
                <c:pt idx="157">
                  <c:v>2.7781349539328326E-5</c:v>
                </c:pt>
                <c:pt idx="158">
                  <c:v>2.1722933208866065E-5</c:v>
                </c:pt>
                <c:pt idx="159">
                  <c:v>1.6908552322602457E-5</c:v>
                </c:pt>
                <c:pt idx="160">
                  <c:v>1.3101225589823691E-5</c:v>
                </c:pt>
                <c:pt idx="161">
                  <c:v>1.0104843809564355E-5</c:v>
                </c:pt>
                <c:pt idx="162">
                  <c:v>7.7580761482584337E-6</c:v>
                </c:pt>
                <c:pt idx="163">
                  <c:v>5.9289764559322387E-6</c:v>
                </c:pt>
                <c:pt idx="164">
                  <c:v>4.5102550313027167E-6</c:v>
                </c:pt>
                <c:pt idx="165">
                  <c:v>3.4151715204729315E-6</c:v>
                </c:pt>
                <c:pt idx="166">
                  <c:v>2.5739984210172582E-6</c:v>
                </c:pt>
                <c:pt idx="167">
                  <c:v>1.9310013799757153E-6</c:v>
                </c:pt>
                <c:pt idx="168">
                  <c:v>1.4418815601657124E-6</c:v>
                </c:pt>
                <c:pt idx="169">
                  <c:v>1.0716262842223151E-6</c:v>
                </c:pt>
                <c:pt idx="170">
                  <c:v>7.9271648230303251E-7</c:v>
                </c:pt>
                <c:pt idx="171">
                  <c:v>5.8364275910530717E-7</c:v>
                </c:pt>
                <c:pt idx="172">
                  <c:v>4.2768581231365952E-7</c:v>
                </c:pt>
                <c:pt idx="173">
                  <c:v>3.1192119249298777E-7</c:v>
                </c:pt>
                <c:pt idx="174">
                  <c:v>2.2641276628117608E-7</c:v>
                </c:pt>
                <c:pt idx="175">
                  <c:v>1.6356355576354795E-7</c:v>
                </c:pt>
                <c:pt idx="176">
                  <c:v>1.1759674901573882E-7</c:v>
                </c:pt>
                <c:pt idx="177">
                  <c:v>8.4143521814064981E-8</c:v>
                </c:pt>
                <c:pt idx="178">
                  <c:v>5.9917823494767179E-8</c:v>
                </c:pt>
                <c:pt idx="179">
                  <c:v>4.2461432727787627E-8</c:v>
                </c:pt>
                <c:pt idx="180">
                  <c:v>2.9945374205319372E-8</c:v>
                </c:pt>
                <c:pt idx="181">
                  <c:v>2.1016213115873829E-8</c:v>
                </c:pt>
                <c:pt idx="182">
                  <c:v>1.4677829943814445E-8</c:v>
                </c:pt>
                <c:pt idx="183">
                  <c:v>1.0201049955104633E-8</c:v>
                </c:pt>
                <c:pt idx="184">
                  <c:v>7.0549901736071758E-9</c:v>
                </c:pt>
                <c:pt idx="185">
                  <c:v>4.8552239220719561E-9</c:v>
                </c:pt>
                <c:pt idx="186">
                  <c:v>3.3248812385626475E-9</c:v>
                </c:pt>
                <c:pt idx="187">
                  <c:v>2.2656334860811493E-9</c:v>
                </c:pt>
                <c:pt idx="188">
                  <c:v>1.5361808664730885E-9</c:v>
                </c:pt>
                <c:pt idx="189">
                  <c:v>1.0363982543804006E-9</c:v>
                </c:pt>
                <c:pt idx="190">
                  <c:v>6.9572077889527725E-10</c:v>
                </c:pt>
                <c:pt idx="191">
                  <c:v>4.6468592863159567E-10</c:v>
                </c:pt>
                <c:pt idx="192">
                  <c:v>3.0881080500116897E-10</c:v>
                </c:pt>
                <c:pt idx="193">
                  <c:v>2.0418599598704367E-10</c:v>
                </c:pt>
                <c:pt idx="194">
                  <c:v>1.3432347074070338E-10</c:v>
                </c:pt>
                <c:pt idx="195">
                  <c:v>8.7914849318517383E-11</c:v>
                </c:pt>
                <c:pt idx="196">
                  <c:v>5.724647417285463E-11</c:v>
                </c:pt>
                <c:pt idx="197">
                  <c:v>3.708541366109377E-11</c:v>
                </c:pt>
                <c:pt idx="198">
                  <c:v>2.390105059718751E-11</c:v>
                </c:pt>
                <c:pt idx="199">
                  <c:v>1.5324342103282868E-11</c:v>
                </c:pt>
                <c:pt idx="200">
                  <c:v>9.774376742859312E-12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FFC-486A-94B6-EA779FD90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918656"/>
        <c:axId val="168671968"/>
      </c:lineChart>
      <c:catAx>
        <c:axId val="304918656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71968"/>
        <c:crosses val="autoZero"/>
        <c:auto val="1"/>
        <c:lblAlgn val="ctr"/>
        <c:lblOffset val="100"/>
        <c:tickLblSkip val="8"/>
        <c:tickMarkSkip val="2"/>
        <c:noMultiLvlLbl val="0"/>
      </c:catAx>
      <c:valAx>
        <c:axId val="168671968"/>
        <c:scaling>
          <c:orientation val="minMax"/>
        </c:scaling>
        <c:delete val="0"/>
        <c:axPos val="l"/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1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2.5974025974025976E-2"/>
          <c:w val="0.93888888888888888"/>
          <c:h val="0.67447387258410885"/>
        </c:manualLayout>
      </c:layout>
      <c:lineChart>
        <c:grouping val="standard"/>
        <c:varyColors val="0"/>
        <c:ser>
          <c:idx val="1"/>
          <c:order val="0"/>
          <c:tx>
            <c:strRef>
              <c:f>dirtywork!$AE$4</c:f>
              <c:strCache>
                <c:ptCount val="1"/>
                <c:pt idx="0">
                  <c:v>A.Int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dirtywork!$AD$5:$AD$205</c:f>
              <c:numCache>
                <c:formatCode>0.0%</c:formatCode>
                <c:ptCount val="201"/>
                <c:pt idx="0">
                  <c:v>0.47000000000000003</c:v>
                </c:pt>
                <c:pt idx="1">
                  <c:v>0.47100000000000003</c:v>
                </c:pt>
                <c:pt idx="2">
                  <c:v>0.47200000000000003</c:v>
                </c:pt>
                <c:pt idx="3">
                  <c:v>0.47300000000000003</c:v>
                </c:pt>
                <c:pt idx="4">
                  <c:v>0.47400000000000003</c:v>
                </c:pt>
                <c:pt idx="5">
                  <c:v>0.47500000000000003</c:v>
                </c:pt>
                <c:pt idx="6">
                  <c:v>0.47600000000000003</c:v>
                </c:pt>
                <c:pt idx="7">
                  <c:v>0.47700000000000004</c:v>
                </c:pt>
                <c:pt idx="8">
                  <c:v>0.47800000000000004</c:v>
                </c:pt>
                <c:pt idx="9">
                  <c:v>0.47900000000000004</c:v>
                </c:pt>
                <c:pt idx="10">
                  <c:v>0.48000000000000004</c:v>
                </c:pt>
                <c:pt idx="11">
                  <c:v>0.48100000000000004</c:v>
                </c:pt>
                <c:pt idx="12">
                  <c:v>0.48200000000000004</c:v>
                </c:pt>
                <c:pt idx="13">
                  <c:v>0.48300000000000004</c:v>
                </c:pt>
                <c:pt idx="14">
                  <c:v>0.48400000000000004</c:v>
                </c:pt>
                <c:pt idx="15">
                  <c:v>0.48500000000000004</c:v>
                </c:pt>
                <c:pt idx="16">
                  <c:v>0.48600000000000004</c:v>
                </c:pt>
                <c:pt idx="17">
                  <c:v>0.48700000000000004</c:v>
                </c:pt>
                <c:pt idx="18">
                  <c:v>0.48800000000000004</c:v>
                </c:pt>
                <c:pt idx="19">
                  <c:v>0.48900000000000005</c:v>
                </c:pt>
                <c:pt idx="20">
                  <c:v>0.49000000000000005</c:v>
                </c:pt>
                <c:pt idx="21">
                  <c:v>0.49100000000000005</c:v>
                </c:pt>
                <c:pt idx="22">
                  <c:v>0.49200000000000005</c:v>
                </c:pt>
                <c:pt idx="23">
                  <c:v>0.49300000000000005</c:v>
                </c:pt>
                <c:pt idx="24">
                  <c:v>0.49400000000000005</c:v>
                </c:pt>
                <c:pt idx="25">
                  <c:v>0.49500000000000005</c:v>
                </c:pt>
                <c:pt idx="26">
                  <c:v>0.49600000000000005</c:v>
                </c:pt>
                <c:pt idx="27">
                  <c:v>0.49700000000000005</c:v>
                </c:pt>
                <c:pt idx="28">
                  <c:v>0.49800000000000005</c:v>
                </c:pt>
                <c:pt idx="29">
                  <c:v>0.49900000000000005</c:v>
                </c:pt>
                <c:pt idx="30">
                  <c:v>0.5</c:v>
                </c:pt>
                <c:pt idx="31">
                  <c:v>0.501</c:v>
                </c:pt>
                <c:pt idx="32">
                  <c:v>0.502</c:v>
                </c:pt>
                <c:pt idx="33">
                  <c:v>0.503</c:v>
                </c:pt>
                <c:pt idx="34">
                  <c:v>0.504</c:v>
                </c:pt>
                <c:pt idx="35">
                  <c:v>0.505</c:v>
                </c:pt>
                <c:pt idx="36">
                  <c:v>0.50600000000000001</c:v>
                </c:pt>
                <c:pt idx="37">
                  <c:v>0.50700000000000001</c:v>
                </c:pt>
                <c:pt idx="38">
                  <c:v>0.50800000000000001</c:v>
                </c:pt>
                <c:pt idx="39">
                  <c:v>0.50900000000000001</c:v>
                </c:pt>
                <c:pt idx="40">
                  <c:v>0.51</c:v>
                </c:pt>
                <c:pt idx="41">
                  <c:v>0.51100000000000001</c:v>
                </c:pt>
                <c:pt idx="42">
                  <c:v>0.51200000000000001</c:v>
                </c:pt>
                <c:pt idx="43">
                  <c:v>0.51300000000000001</c:v>
                </c:pt>
                <c:pt idx="44">
                  <c:v>0.51400000000000001</c:v>
                </c:pt>
                <c:pt idx="45">
                  <c:v>0.51500000000000001</c:v>
                </c:pt>
                <c:pt idx="46">
                  <c:v>0.51600000000000001</c:v>
                </c:pt>
                <c:pt idx="47">
                  <c:v>0.51700000000000002</c:v>
                </c:pt>
                <c:pt idx="48">
                  <c:v>0.51800000000000002</c:v>
                </c:pt>
                <c:pt idx="49">
                  <c:v>0.51900000000000002</c:v>
                </c:pt>
                <c:pt idx="50">
                  <c:v>0.52</c:v>
                </c:pt>
                <c:pt idx="51">
                  <c:v>0.52100000000000002</c:v>
                </c:pt>
                <c:pt idx="52">
                  <c:v>0.52200000000000002</c:v>
                </c:pt>
                <c:pt idx="53">
                  <c:v>0.52300000000000002</c:v>
                </c:pt>
                <c:pt idx="54">
                  <c:v>0.52400000000000002</c:v>
                </c:pt>
                <c:pt idx="55">
                  <c:v>0.52500000000000002</c:v>
                </c:pt>
                <c:pt idx="56">
                  <c:v>0.52600000000000002</c:v>
                </c:pt>
                <c:pt idx="57">
                  <c:v>0.52700000000000002</c:v>
                </c:pt>
                <c:pt idx="58">
                  <c:v>0.52800000000000002</c:v>
                </c:pt>
                <c:pt idx="59">
                  <c:v>0.52900000000000003</c:v>
                </c:pt>
                <c:pt idx="60">
                  <c:v>0.53</c:v>
                </c:pt>
                <c:pt idx="61">
                  <c:v>0.53100000000000003</c:v>
                </c:pt>
                <c:pt idx="62">
                  <c:v>0.53200000000000003</c:v>
                </c:pt>
                <c:pt idx="63">
                  <c:v>0.53300000000000003</c:v>
                </c:pt>
                <c:pt idx="64">
                  <c:v>0.53400000000000003</c:v>
                </c:pt>
                <c:pt idx="65">
                  <c:v>0.53500000000000003</c:v>
                </c:pt>
                <c:pt idx="66">
                  <c:v>0.53600000000000003</c:v>
                </c:pt>
                <c:pt idx="67">
                  <c:v>0.53700000000000003</c:v>
                </c:pt>
                <c:pt idx="68">
                  <c:v>0.53800000000000003</c:v>
                </c:pt>
                <c:pt idx="69">
                  <c:v>0.53900000000000003</c:v>
                </c:pt>
                <c:pt idx="70">
                  <c:v>0.54</c:v>
                </c:pt>
                <c:pt idx="71">
                  <c:v>0.54100000000000004</c:v>
                </c:pt>
                <c:pt idx="72">
                  <c:v>0.54200000000000004</c:v>
                </c:pt>
                <c:pt idx="73">
                  <c:v>0.54300000000000004</c:v>
                </c:pt>
                <c:pt idx="74">
                  <c:v>0.54400000000000004</c:v>
                </c:pt>
                <c:pt idx="75">
                  <c:v>0.54500000000000004</c:v>
                </c:pt>
                <c:pt idx="76">
                  <c:v>0.54600000000000004</c:v>
                </c:pt>
                <c:pt idx="77">
                  <c:v>0.54700000000000004</c:v>
                </c:pt>
                <c:pt idx="78">
                  <c:v>0.54800000000000004</c:v>
                </c:pt>
                <c:pt idx="79">
                  <c:v>0.54900000000000004</c:v>
                </c:pt>
                <c:pt idx="80">
                  <c:v>0.55000000000000004</c:v>
                </c:pt>
                <c:pt idx="81">
                  <c:v>0.55100000000000005</c:v>
                </c:pt>
                <c:pt idx="82">
                  <c:v>0.55200000000000005</c:v>
                </c:pt>
                <c:pt idx="83">
                  <c:v>0.55300000000000005</c:v>
                </c:pt>
                <c:pt idx="84">
                  <c:v>0.55400000000000005</c:v>
                </c:pt>
                <c:pt idx="85">
                  <c:v>0.55500000000000005</c:v>
                </c:pt>
                <c:pt idx="86">
                  <c:v>0.55600000000000005</c:v>
                </c:pt>
                <c:pt idx="87">
                  <c:v>0.55700000000000005</c:v>
                </c:pt>
                <c:pt idx="88">
                  <c:v>0.55800000000000005</c:v>
                </c:pt>
                <c:pt idx="89">
                  <c:v>0.55900000000000005</c:v>
                </c:pt>
                <c:pt idx="90">
                  <c:v>0.56000000000000005</c:v>
                </c:pt>
                <c:pt idx="91">
                  <c:v>0.56100000000000005</c:v>
                </c:pt>
                <c:pt idx="92">
                  <c:v>0.56200000000000006</c:v>
                </c:pt>
                <c:pt idx="93">
                  <c:v>0.56300000000000006</c:v>
                </c:pt>
                <c:pt idx="94">
                  <c:v>0.56400000000000006</c:v>
                </c:pt>
                <c:pt idx="95">
                  <c:v>0.56500000000000006</c:v>
                </c:pt>
                <c:pt idx="96">
                  <c:v>0.56600000000000006</c:v>
                </c:pt>
                <c:pt idx="97">
                  <c:v>0.56700000000000006</c:v>
                </c:pt>
                <c:pt idx="98">
                  <c:v>0.56800000000000006</c:v>
                </c:pt>
                <c:pt idx="99">
                  <c:v>0.56900000000000006</c:v>
                </c:pt>
                <c:pt idx="100">
                  <c:v>0.57000000000000006</c:v>
                </c:pt>
                <c:pt idx="101">
                  <c:v>0.57100000000000006</c:v>
                </c:pt>
                <c:pt idx="102">
                  <c:v>0.57200000000000006</c:v>
                </c:pt>
                <c:pt idx="103">
                  <c:v>0.57300000000000006</c:v>
                </c:pt>
                <c:pt idx="104">
                  <c:v>0.57400000000000007</c:v>
                </c:pt>
                <c:pt idx="105">
                  <c:v>0.57500000000000007</c:v>
                </c:pt>
                <c:pt idx="106">
                  <c:v>0.57600000000000007</c:v>
                </c:pt>
                <c:pt idx="107">
                  <c:v>0.57700000000000007</c:v>
                </c:pt>
                <c:pt idx="108">
                  <c:v>0.57800000000000007</c:v>
                </c:pt>
                <c:pt idx="109">
                  <c:v>0.57900000000000007</c:v>
                </c:pt>
                <c:pt idx="110">
                  <c:v>0.58000000000000007</c:v>
                </c:pt>
                <c:pt idx="111">
                  <c:v>0.58100000000000007</c:v>
                </c:pt>
                <c:pt idx="112">
                  <c:v>0.58200000000000007</c:v>
                </c:pt>
                <c:pt idx="113">
                  <c:v>0.58300000000000007</c:v>
                </c:pt>
                <c:pt idx="114">
                  <c:v>0.58400000000000007</c:v>
                </c:pt>
                <c:pt idx="115">
                  <c:v>0.58500000000000008</c:v>
                </c:pt>
                <c:pt idx="116">
                  <c:v>0.58600000000000008</c:v>
                </c:pt>
                <c:pt idx="117">
                  <c:v>0.58700000000000008</c:v>
                </c:pt>
                <c:pt idx="118">
                  <c:v>0.58800000000000008</c:v>
                </c:pt>
                <c:pt idx="119">
                  <c:v>0.58900000000000008</c:v>
                </c:pt>
                <c:pt idx="120">
                  <c:v>0.59000000000000008</c:v>
                </c:pt>
                <c:pt idx="121">
                  <c:v>0.59100000000000008</c:v>
                </c:pt>
                <c:pt idx="122">
                  <c:v>0.59200000000000008</c:v>
                </c:pt>
                <c:pt idx="123">
                  <c:v>0.59300000000000008</c:v>
                </c:pt>
                <c:pt idx="124">
                  <c:v>0.59400000000000008</c:v>
                </c:pt>
                <c:pt idx="125">
                  <c:v>0.59500000000000008</c:v>
                </c:pt>
                <c:pt idx="126">
                  <c:v>0.59600000000000009</c:v>
                </c:pt>
                <c:pt idx="127">
                  <c:v>0.59700000000000009</c:v>
                </c:pt>
                <c:pt idx="128">
                  <c:v>0.59800000000000009</c:v>
                </c:pt>
                <c:pt idx="129">
                  <c:v>0.59900000000000009</c:v>
                </c:pt>
                <c:pt idx="130">
                  <c:v>0.60000000000000009</c:v>
                </c:pt>
                <c:pt idx="131">
                  <c:v>0.60100000000000009</c:v>
                </c:pt>
                <c:pt idx="132">
                  <c:v>0.60200000000000009</c:v>
                </c:pt>
                <c:pt idx="133">
                  <c:v>0.60300000000000009</c:v>
                </c:pt>
                <c:pt idx="134">
                  <c:v>0.60400000000000009</c:v>
                </c:pt>
                <c:pt idx="135">
                  <c:v>0.60500000000000009</c:v>
                </c:pt>
                <c:pt idx="136">
                  <c:v>0.60600000000000009</c:v>
                </c:pt>
                <c:pt idx="137">
                  <c:v>0.6070000000000001</c:v>
                </c:pt>
                <c:pt idx="138">
                  <c:v>0.6080000000000001</c:v>
                </c:pt>
                <c:pt idx="139">
                  <c:v>0.6090000000000001</c:v>
                </c:pt>
                <c:pt idx="140">
                  <c:v>0.6100000000000001</c:v>
                </c:pt>
                <c:pt idx="141">
                  <c:v>0.6110000000000001</c:v>
                </c:pt>
                <c:pt idx="142">
                  <c:v>0.6120000000000001</c:v>
                </c:pt>
                <c:pt idx="143">
                  <c:v>0.6130000000000001</c:v>
                </c:pt>
                <c:pt idx="144">
                  <c:v>0.6140000000000001</c:v>
                </c:pt>
                <c:pt idx="145">
                  <c:v>0.6150000000000001</c:v>
                </c:pt>
                <c:pt idx="146">
                  <c:v>0.6160000000000001</c:v>
                </c:pt>
                <c:pt idx="147">
                  <c:v>0.6170000000000001</c:v>
                </c:pt>
                <c:pt idx="148">
                  <c:v>0.6180000000000001</c:v>
                </c:pt>
                <c:pt idx="149">
                  <c:v>0.61900000000000011</c:v>
                </c:pt>
                <c:pt idx="150">
                  <c:v>0.62000000000000011</c:v>
                </c:pt>
                <c:pt idx="151">
                  <c:v>0.62100000000000011</c:v>
                </c:pt>
                <c:pt idx="152">
                  <c:v>0.62200000000000011</c:v>
                </c:pt>
                <c:pt idx="153">
                  <c:v>0.62300000000000011</c:v>
                </c:pt>
                <c:pt idx="154">
                  <c:v>0.62400000000000011</c:v>
                </c:pt>
                <c:pt idx="155">
                  <c:v>0.62500000000000011</c:v>
                </c:pt>
                <c:pt idx="156">
                  <c:v>0.62600000000000011</c:v>
                </c:pt>
                <c:pt idx="157">
                  <c:v>0.62700000000000011</c:v>
                </c:pt>
                <c:pt idx="158">
                  <c:v>0.62800000000000011</c:v>
                </c:pt>
                <c:pt idx="159">
                  <c:v>0.62900000000000011</c:v>
                </c:pt>
                <c:pt idx="160">
                  <c:v>0.63000000000000012</c:v>
                </c:pt>
                <c:pt idx="161">
                  <c:v>0.63100000000000012</c:v>
                </c:pt>
                <c:pt idx="162">
                  <c:v>0.63200000000000012</c:v>
                </c:pt>
                <c:pt idx="163">
                  <c:v>0.63300000000000012</c:v>
                </c:pt>
                <c:pt idx="164">
                  <c:v>0.63400000000000012</c:v>
                </c:pt>
                <c:pt idx="165">
                  <c:v>0.63500000000000012</c:v>
                </c:pt>
                <c:pt idx="166">
                  <c:v>0.63600000000000012</c:v>
                </c:pt>
                <c:pt idx="167">
                  <c:v>0.63700000000000012</c:v>
                </c:pt>
                <c:pt idx="168">
                  <c:v>0.63800000000000012</c:v>
                </c:pt>
                <c:pt idx="169">
                  <c:v>0.63900000000000012</c:v>
                </c:pt>
                <c:pt idx="170">
                  <c:v>0.64000000000000012</c:v>
                </c:pt>
                <c:pt idx="171">
                  <c:v>0.64100000000000013</c:v>
                </c:pt>
                <c:pt idx="172">
                  <c:v>0.64200000000000013</c:v>
                </c:pt>
                <c:pt idx="173">
                  <c:v>0.64300000000000013</c:v>
                </c:pt>
                <c:pt idx="174">
                  <c:v>0.64400000000000013</c:v>
                </c:pt>
                <c:pt idx="175">
                  <c:v>0.64500000000000002</c:v>
                </c:pt>
                <c:pt idx="176">
                  <c:v>0.64600000000000013</c:v>
                </c:pt>
                <c:pt idx="177">
                  <c:v>0.64700000000000002</c:v>
                </c:pt>
                <c:pt idx="178">
                  <c:v>0.64800000000000013</c:v>
                </c:pt>
                <c:pt idx="179">
                  <c:v>0.64900000000000002</c:v>
                </c:pt>
                <c:pt idx="180">
                  <c:v>0.65000000000000013</c:v>
                </c:pt>
                <c:pt idx="181">
                  <c:v>0.65100000000000002</c:v>
                </c:pt>
                <c:pt idx="182">
                  <c:v>0.65200000000000014</c:v>
                </c:pt>
                <c:pt idx="183">
                  <c:v>0.65300000000000002</c:v>
                </c:pt>
                <c:pt idx="184">
                  <c:v>0.65400000000000014</c:v>
                </c:pt>
                <c:pt idx="185">
                  <c:v>0.65500000000000003</c:v>
                </c:pt>
                <c:pt idx="186">
                  <c:v>0.65600000000000014</c:v>
                </c:pt>
                <c:pt idx="187">
                  <c:v>0.65700000000000003</c:v>
                </c:pt>
                <c:pt idx="188">
                  <c:v>0.65800000000000014</c:v>
                </c:pt>
                <c:pt idx="189">
                  <c:v>0.65900000000000003</c:v>
                </c:pt>
                <c:pt idx="190">
                  <c:v>0.66000000000000014</c:v>
                </c:pt>
                <c:pt idx="191">
                  <c:v>0.66100000000000003</c:v>
                </c:pt>
                <c:pt idx="192">
                  <c:v>0.66200000000000014</c:v>
                </c:pt>
                <c:pt idx="193">
                  <c:v>0.66300000000000003</c:v>
                </c:pt>
                <c:pt idx="194">
                  <c:v>0.66400000000000015</c:v>
                </c:pt>
                <c:pt idx="195">
                  <c:v>0.66500000000000004</c:v>
                </c:pt>
                <c:pt idx="196">
                  <c:v>0.66600000000000015</c:v>
                </c:pt>
                <c:pt idx="197">
                  <c:v>0.66700000000000004</c:v>
                </c:pt>
                <c:pt idx="198">
                  <c:v>0.66800000000000004</c:v>
                </c:pt>
                <c:pt idx="199">
                  <c:v>0.66900000000000004</c:v>
                </c:pt>
                <c:pt idx="200">
                  <c:v>0.67</c:v>
                </c:pt>
              </c:numCache>
            </c:numRef>
          </c:cat>
          <c:val>
            <c:numRef>
              <c:f>dirtywork!$AE$5:$AE$205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B3-41FB-B8A0-BE4C2C4F50D9}"/>
            </c:ext>
          </c:extLst>
        </c:ser>
        <c:ser>
          <c:idx val="2"/>
          <c:order val="1"/>
          <c:tx>
            <c:strRef>
              <c:f>dirtywork!$AF$4</c:f>
              <c:strCache>
                <c:ptCount val="1"/>
                <c:pt idx="0">
                  <c:v>B.int</c:v>
                </c:pt>
              </c:strCache>
            </c:strRef>
          </c:tx>
          <c:spPr>
            <a:ln w="254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dirtywork!$AD$5:$AD$205</c:f>
              <c:numCache>
                <c:formatCode>0.0%</c:formatCode>
                <c:ptCount val="201"/>
                <c:pt idx="0">
                  <c:v>0.47000000000000003</c:v>
                </c:pt>
                <c:pt idx="1">
                  <c:v>0.47100000000000003</c:v>
                </c:pt>
                <c:pt idx="2">
                  <c:v>0.47200000000000003</c:v>
                </c:pt>
                <c:pt idx="3">
                  <c:v>0.47300000000000003</c:v>
                </c:pt>
                <c:pt idx="4">
                  <c:v>0.47400000000000003</c:v>
                </c:pt>
                <c:pt idx="5">
                  <c:v>0.47500000000000003</c:v>
                </c:pt>
                <c:pt idx="6">
                  <c:v>0.47600000000000003</c:v>
                </c:pt>
                <c:pt idx="7">
                  <c:v>0.47700000000000004</c:v>
                </c:pt>
                <c:pt idx="8">
                  <c:v>0.47800000000000004</c:v>
                </c:pt>
                <c:pt idx="9">
                  <c:v>0.47900000000000004</c:v>
                </c:pt>
                <c:pt idx="10">
                  <c:v>0.48000000000000004</c:v>
                </c:pt>
                <c:pt idx="11">
                  <c:v>0.48100000000000004</c:v>
                </c:pt>
                <c:pt idx="12">
                  <c:v>0.48200000000000004</c:v>
                </c:pt>
                <c:pt idx="13">
                  <c:v>0.48300000000000004</c:v>
                </c:pt>
                <c:pt idx="14">
                  <c:v>0.48400000000000004</c:v>
                </c:pt>
                <c:pt idx="15">
                  <c:v>0.48500000000000004</c:v>
                </c:pt>
                <c:pt idx="16">
                  <c:v>0.48600000000000004</c:v>
                </c:pt>
                <c:pt idx="17">
                  <c:v>0.48700000000000004</c:v>
                </c:pt>
                <c:pt idx="18">
                  <c:v>0.48800000000000004</c:v>
                </c:pt>
                <c:pt idx="19">
                  <c:v>0.48900000000000005</c:v>
                </c:pt>
                <c:pt idx="20">
                  <c:v>0.49000000000000005</c:v>
                </c:pt>
                <c:pt idx="21">
                  <c:v>0.49100000000000005</c:v>
                </c:pt>
                <c:pt idx="22">
                  <c:v>0.49200000000000005</c:v>
                </c:pt>
                <c:pt idx="23">
                  <c:v>0.49300000000000005</c:v>
                </c:pt>
                <c:pt idx="24">
                  <c:v>0.49400000000000005</c:v>
                </c:pt>
                <c:pt idx="25">
                  <c:v>0.49500000000000005</c:v>
                </c:pt>
                <c:pt idx="26">
                  <c:v>0.49600000000000005</c:v>
                </c:pt>
                <c:pt idx="27">
                  <c:v>0.49700000000000005</c:v>
                </c:pt>
                <c:pt idx="28">
                  <c:v>0.49800000000000005</c:v>
                </c:pt>
                <c:pt idx="29">
                  <c:v>0.49900000000000005</c:v>
                </c:pt>
                <c:pt idx="30">
                  <c:v>0.5</c:v>
                </c:pt>
                <c:pt idx="31">
                  <c:v>0.501</c:v>
                </c:pt>
                <c:pt idx="32">
                  <c:v>0.502</c:v>
                </c:pt>
                <c:pt idx="33">
                  <c:v>0.503</c:v>
                </c:pt>
                <c:pt idx="34">
                  <c:v>0.504</c:v>
                </c:pt>
                <c:pt idx="35">
                  <c:v>0.505</c:v>
                </c:pt>
                <c:pt idx="36">
                  <c:v>0.50600000000000001</c:v>
                </c:pt>
                <c:pt idx="37">
                  <c:v>0.50700000000000001</c:v>
                </c:pt>
                <c:pt idx="38">
                  <c:v>0.50800000000000001</c:v>
                </c:pt>
                <c:pt idx="39">
                  <c:v>0.50900000000000001</c:v>
                </c:pt>
                <c:pt idx="40">
                  <c:v>0.51</c:v>
                </c:pt>
                <c:pt idx="41">
                  <c:v>0.51100000000000001</c:v>
                </c:pt>
                <c:pt idx="42">
                  <c:v>0.51200000000000001</c:v>
                </c:pt>
                <c:pt idx="43">
                  <c:v>0.51300000000000001</c:v>
                </c:pt>
                <c:pt idx="44">
                  <c:v>0.51400000000000001</c:v>
                </c:pt>
                <c:pt idx="45">
                  <c:v>0.51500000000000001</c:v>
                </c:pt>
                <c:pt idx="46">
                  <c:v>0.51600000000000001</c:v>
                </c:pt>
                <c:pt idx="47">
                  <c:v>0.51700000000000002</c:v>
                </c:pt>
                <c:pt idx="48">
                  <c:v>0.51800000000000002</c:v>
                </c:pt>
                <c:pt idx="49">
                  <c:v>0.51900000000000002</c:v>
                </c:pt>
                <c:pt idx="50">
                  <c:v>0.52</c:v>
                </c:pt>
                <c:pt idx="51">
                  <c:v>0.52100000000000002</c:v>
                </c:pt>
                <c:pt idx="52">
                  <c:v>0.52200000000000002</c:v>
                </c:pt>
                <c:pt idx="53">
                  <c:v>0.52300000000000002</c:v>
                </c:pt>
                <c:pt idx="54">
                  <c:v>0.52400000000000002</c:v>
                </c:pt>
                <c:pt idx="55">
                  <c:v>0.52500000000000002</c:v>
                </c:pt>
                <c:pt idx="56">
                  <c:v>0.52600000000000002</c:v>
                </c:pt>
                <c:pt idx="57">
                  <c:v>0.52700000000000002</c:v>
                </c:pt>
                <c:pt idx="58">
                  <c:v>0.52800000000000002</c:v>
                </c:pt>
                <c:pt idx="59">
                  <c:v>0.52900000000000003</c:v>
                </c:pt>
                <c:pt idx="60">
                  <c:v>0.53</c:v>
                </c:pt>
                <c:pt idx="61">
                  <c:v>0.53100000000000003</c:v>
                </c:pt>
                <c:pt idx="62">
                  <c:v>0.53200000000000003</c:v>
                </c:pt>
                <c:pt idx="63">
                  <c:v>0.53300000000000003</c:v>
                </c:pt>
                <c:pt idx="64">
                  <c:v>0.53400000000000003</c:v>
                </c:pt>
                <c:pt idx="65">
                  <c:v>0.53500000000000003</c:v>
                </c:pt>
                <c:pt idx="66">
                  <c:v>0.53600000000000003</c:v>
                </c:pt>
                <c:pt idx="67">
                  <c:v>0.53700000000000003</c:v>
                </c:pt>
                <c:pt idx="68">
                  <c:v>0.53800000000000003</c:v>
                </c:pt>
                <c:pt idx="69">
                  <c:v>0.53900000000000003</c:v>
                </c:pt>
                <c:pt idx="70">
                  <c:v>0.54</c:v>
                </c:pt>
                <c:pt idx="71">
                  <c:v>0.54100000000000004</c:v>
                </c:pt>
                <c:pt idx="72">
                  <c:v>0.54200000000000004</c:v>
                </c:pt>
                <c:pt idx="73">
                  <c:v>0.54300000000000004</c:v>
                </c:pt>
                <c:pt idx="74">
                  <c:v>0.54400000000000004</c:v>
                </c:pt>
                <c:pt idx="75">
                  <c:v>0.54500000000000004</c:v>
                </c:pt>
                <c:pt idx="76">
                  <c:v>0.54600000000000004</c:v>
                </c:pt>
                <c:pt idx="77">
                  <c:v>0.54700000000000004</c:v>
                </c:pt>
                <c:pt idx="78">
                  <c:v>0.54800000000000004</c:v>
                </c:pt>
                <c:pt idx="79">
                  <c:v>0.54900000000000004</c:v>
                </c:pt>
                <c:pt idx="80">
                  <c:v>0.55000000000000004</c:v>
                </c:pt>
                <c:pt idx="81">
                  <c:v>0.55100000000000005</c:v>
                </c:pt>
                <c:pt idx="82">
                  <c:v>0.55200000000000005</c:v>
                </c:pt>
                <c:pt idx="83">
                  <c:v>0.55300000000000005</c:v>
                </c:pt>
                <c:pt idx="84">
                  <c:v>0.55400000000000005</c:v>
                </c:pt>
                <c:pt idx="85">
                  <c:v>0.55500000000000005</c:v>
                </c:pt>
                <c:pt idx="86">
                  <c:v>0.55600000000000005</c:v>
                </c:pt>
                <c:pt idx="87">
                  <c:v>0.55700000000000005</c:v>
                </c:pt>
                <c:pt idx="88">
                  <c:v>0.55800000000000005</c:v>
                </c:pt>
                <c:pt idx="89">
                  <c:v>0.55900000000000005</c:v>
                </c:pt>
                <c:pt idx="90">
                  <c:v>0.56000000000000005</c:v>
                </c:pt>
                <c:pt idx="91">
                  <c:v>0.56100000000000005</c:v>
                </c:pt>
                <c:pt idx="92">
                  <c:v>0.56200000000000006</c:v>
                </c:pt>
                <c:pt idx="93">
                  <c:v>0.56300000000000006</c:v>
                </c:pt>
                <c:pt idx="94">
                  <c:v>0.56400000000000006</c:v>
                </c:pt>
                <c:pt idx="95">
                  <c:v>0.56500000000000006</c:v>
                </c:pt>
                <c:pt idx="96">
                  <c:v>0.56600000000000006</c:v>
                </c:pt>
                <c:pt idx="97">
                  <c:v>0.56700000000000006</c:v>
                </c:pt>
                <c:pt idx="98">
                  <c:v>0.56800000000000006</c:v>
                </c:pt>
                <c:pt idx="99">
                  <c:v>0.56900000000000006</c:v>
                </c:pt>
                <c:pt idx="100">
                  <c:v>0.57000000000000006</c:v>
                </c:pt>
                <c:pt idx="101">
                  <c:v>0.57100000000000006</c:v>
                </c:pt>
                <c:pt idx="102">
                  <c:v>0.57200000000000006</c:v>
                </c:pt>
                <c:pt idx="103">
                  <c:v>0.57300000000000006</c:v>
                </c:pt>
                <c:pt idx="104">
                  <c:v>0.57400000000000007</c:v>
                </c:pt>
                <c:pt idx="105">
                  <c:v>0.57500000000000007</c:v>
                </c:pt>
                <c:pt idx="106">
                  <c:v>0.57600000000000007</c:v>
                </c:pt>
                <c:pt idx="107">
                  <c:v>0.57700000000000007</c:v>
                </c:pt>
                <c:pt idx="108">
                  <c:v>0.57800000000000007</c:v>
                </c:pt>
                <c:pt idx="109">
                  <c:v>0.57900000000000007</c:v>
                </c:pt>
                <c:pt idx="110">
                  <c:v>0.58000000000000007</c:v>
                </c:pt>
                <c:pt idx="111">
                  <c:v>0.58100000000000007</c:v>
                </c:pt>
                <c:pt idx="112">
                  <c:v>0.58200000000000007</c:v>
                </c:pt>
                <c:pt idx="113">
                  <c:v>0.58300000000000007</c:v>
                </c:pt>
                <c:pt idx="114">
                  <c:v>0.58400000000000007</c:v>
                </c:pt>
                <c:pt idx="115">
                  <c:v>0.58500000000000008</c:v>
                </c:pt>
                <c:pt idx="116">
                  <c:v>0.58600000000000008</c:v>
                </c:pt>
                <c:pt idx="117">
                  <c:v>0.58700000000000008</c:v>
                </c:pt>
                <c:pt idx="118">
                  <c:v>0.58800000000000008</c:v>
                </c:pt>
                <c:pt idx="119">
                  <c:v>0.58900000000000008</c:v>
                </c:pt>
                <c:pt idx="120">
                  <c:v>0.59000000000000008</c:v>
                </c:pt>
                <c:pt idx="121">
                  <c:v>0.59100000000000008</c:v>
                </c:pt>
                <c:pt idx="122">
                  <c:v>0.59200000000000008</c:v>
                </c:pt>
                <c:pt idx="123">
                  <c:v>0.59300000000000008</c:v>
                </c:pt>
                <c:pt idx="124">
                  <c:v>0.59400000000000008</c:v>
                </c:pt>
                <c:pt idx="125">
                  <c:v>0.59500000000000008</c:v>
                </c:pt>
                <c:pt idx="126">
                  <c:v>0.59600000000000009</c:v>
                </c:pt>
                <c:pt idx="127">
                  <c:v>0.59700000000000009</c:v>
                </c:pt>
                <c:pt idx="128">
                  <c:v>0.59800000000000009</c:v>
                </c:pt>
                <c:pt idx="129">
                  <c:v>0.59900000000000009</c:v>
                </c:pt>
                <c:pt idx="130">
                  <c:v>0.60000000000000009</c:v>
                </c:pt>
                <c:pt idx="131">
                  <c:v>0.60100000000000009</c:v>
                </c:pt>
                <c:pt idx="132">
                  <c:v>0.60200000000000009</c:v>
                </c:pt>
                <c:pt idx="133">
                  <c:v>0.60300000000000009</c:v>
                </c:pt>
                <c:pt idx="134">
                  <c:v>0.60400000000000009</c:v>
                </c:pt>
                <c:pt idx="135">
                  <c:v>0.60500000000000009</c:v>
                </c:pt>
                <c:pt idx="136">
                  <c:v>0.60600000000000009</c:v>
                </c:pt>
                <c:pt idx="137">
                  <c:v>0.6070000000000001</c:v>
                </c:pt>
                <c:pt idx="138">
                  <c:v>0.6080000000000001</c:v>
                </c:pt>
                <c:pt idx="139">
                  <c:v>0.6090000000000001</c:v>
                </c:pt>
                <c:pt idx="140">
                  <c:v>0.6100000000000001</c:v>
                </c:pt>
                <c:pt idx="141">
                  <c:v>0.6110000000000001</c:v>
                </c:pt>
                <c:pt idx="142">
                  <c:v>0.6120000000000001</c:v>
                </c:pt>
                <c:pt idx="143">
                  <c:v>0.6130000000000001</c:v>
                </c:pt>
                <c:pt idx="144">
                  <c:v>0.6140000000000001</c:v>
                </c:pt>
                <c:pt idx="145">
                  <c:v>0.6150000000000001</c:v>
                </c:pt>
                <c:pt idx="146">
                  <c:v>0.6160000000000001</c:v>
                </c:pt>
                <c:pt idx="147">
                  <c:v>0.6170000000000001</c:v>
                </c:pt>
                <c:pt idx="148">
                  <c:v>0.6180000000000001</c:v>
                </c:pt>
                <c:pt idx="149">
                  <c:v>0.61900000000000011</c:v>
                </c:pt>
                <c:pt idx="150">
                  <c:v>0.62000000000000011</c:v>
                </c:pt>
                <c:pt idx="151">
                  <c:v>0.62100000000000011</c:v>
                </c:pt>
                <c:pt idx="152">
                  <c:v>0.62200000000000011</c:v>
                </c:pt>
                <c:pt idx="153">
                  <c:v>0.62300000000000011</c:v>
                </c:pt>
                <c:pt idx="154">
                  <c:v>0.62400000000000011</c:v>
                </c:pt>
                <c:pt idx="155">
                  <c:v>0.62500000000000011</c:v>
                </c:pt>
                <c:pt idx="156">
                  <c:v>0.62600000000000011</c:v>
                </c:pt>
                <c:pt idx="157">
                  <c:v>0.62700000000000011</c:v>
                </c:pt>
                <c:pt idx="158">
                  <c:v>0.62800000000000011</c:v>
                </c:pt>
                <c:pt idx="159">
                  <c:v>0.62900000000000011</c:v>
                </c:pt>
                <c:pt idx="160">
                  <c:v>0.63000000000000012</c:v>
                </c:pt>
                <c:pt idx="161">
                  <c:v>0.63100000000000012</c:v>
                </c:pt>
                <c:pt idx="162">
                  <c:v>0.63200000000000012</c:v>
                </c:pt>
                <c:pt idx="163">
                  <c:v>0.63300000000000012</c:v>
                </c:pt>
                <c:pt idx="164">
                  <c:v>0.63400000000000012</c:v>
                </c:pt>
                <c:pt idx="165">
                  <c:v>0.63500000000000012</c:v>
                </c:pt>
                <c:pt idx="166">
                  <c:v>0.63600000000000012</c:v>
                </c:pt>
                <c:pt idx="167">
                  <c:v>0.63700000000000012</c:v>
                </c:pt>
                <c:pt idx="168">
                  <c:v>0.63800000000000012</c:v>
                </c:pt>
                <c:pt idx="169">
                  <c:v>0.63900000000000012</c:v>
                </c:pt>
                <c:pt idx="170">
                  <c:v>0.64000000000000012</c:v>
                </c:pt>
                <c:pt idx="171">
                  <c:v>0.64100000000000013</c:v>
                </c:pt>
                <c:pt idx="172">
                  <c:v>0.64200000000000013</c:v>
                </c:pt>
                <c:pt idx="173">
                  <c:v>0.64300000000000013</c:v>
                </c:pt>
                <c:pt idx="174">
                  <c:v>0.64400000000000013</c:v>
                </c:pt>
                <c:pt idx="175">
                  <c:v>0.64500000000000002</c:v>
                </c:pt>
                <c:pt idx="176">
                  <c:v>0.64600000000000013</c:v>
                </c:pt>
                <c:pt idx="177">
                  <c:v>0.64700000000000002</c:v>
                </c:pt>
                <c:pt idx="178">
                  <c:v>0.64800000000000013</c:v>
                </c:pt>
                <c:pt idx="179">
                  <c:v>0.64900000000000002</c:v>
                </c:pt>
                <c:pt idx="180">
                  <c:v>0.65000000000000013</c:v>
                </c:pt>
                <c:pt idx="181">
                  <c:v>0.65100000000000002</c:v>
                </c:pt>
                <c:pt idx="182">
                  <c:v>0.65200000000000014</c:v>
                </c:pt>
                <c:pt idx="183">
                  <c:v>0.65300000000000002</c:v>
                </c:pt>
                <c:pt idx="184">
                  <c:v>0.65400000000000014</c:v>
                </c:pt>
                <c:pt idx="185">
                  <c:v>0.65500000000000003</c:v>
                </c:pt>
                <c:pt idx="186">
                  <c:v>0.65600000000000014</c:v>
                </c:pt>
                <c:pt idx="187">
                  <c:v>0.65700000000000003</c:v>
                </c:pt>
                <c:pt idx="188">
                  <c:v>0.65800000000000014</c:v>
                </c:pt>
                <c:pt idx="189">
                  <c:v>0.65900000000000003</c:v>
                </c:pt>
                <c:pt idx="190">
                  <c:v>0.66000000000000014</c:v>
                </c:pt>
                <c:pt idx="191">
                  <c:v>0.66100000000000003</c:v>
                </c:pt>
                <c:pt idx="192">
                  <c:v>0.66200000000000014</c:v>
                </c:pt>
                <c:pt idx="193">
                  <c:v>0.66300000000000003</c:v>
                </c:pt>
                <c:pt idx="194">
                  <c:v>0.66400000000000015</c:v>
                </c:pt>
                <c:pt idx="195">
                  <c:v>0.66500000000000004</c:v>
                </c:pt>
                <c:pt idx="196">
                  <c:v>0.66600000000000015</c:v>
                </c:pt>
                <c:pt idx="197">
                  <c:v>0.66700000000000004</c:v>
                </c:pt>
                <c:pt idx="198">
                  <c:v>0.66800000000000004</c:v>
                </c:pt>
                <c:pt idx="199">
                  <c:v>0.66900000000000004</c:v>
                </c:pt>
                <c:pt idx="200">
                  <c:v>0.67</c:v>
                </c:pt>
              </c:numCache>
            </c:numRef>
          </c:cat>
          <c:val>
            <c:numRef>
              <c:f>dirtywork!$AF$5:$AF$205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0.4</c:v>
                </c:pt>
                <c:pt idx="71">
                  <c:v>0.4</c:v>
                </c:pt>
                <c:pt idx="72">
                  <c:v>0.4</c:v>
                </c:pt>
                <c:pt idx="73">
                  <c:v>0.4</c:v>
                </c:pt>
                <c:pt idx="74">
                  <c:v>0.4</c:v>
                </c:pt>
                <c:pt idx="75">
                  <c:v>0.4</c:v>
                </c:pt>
                <c:pt idx="76">
                  <c:v>0.4</c:v>
                </c:pt>
                <c:pt idx="77">
                  <c:v>0.4</c:v>
                </c:pt>
                <c:pt idx="78">
                  <c:v>0.4</c:v>
                </c:pt>
                <c:pt idx="79">
                  <c:v>0.4</c:v>
                </c:pt>
                <c:pt idx="80">
                  <c:v>0.4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0.4</c:v>
                </c:pt>
                <c:pt idx="123">
                  <c:v>0.4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B3-41FB-B8A0-BE4C2C4F50D9}"/>
            </c:ext>
          </c:extLst>
        </c:ser>
        <c:ser>
          <c:idx val="0"/>
          <c:order val="2"/>
          <c:tx>
            <c:strRef>
              <c:f>dirtywork!$AG$4</c:f>
              <c:strCache>
                <c:ptCount val="1"/>
                <c:pt idx="0">
                  <c:v>A.mean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 w="19050">
                <a:solidFill>
                  <a:schemeClr val="bg1"/>
                </a:solidFill>
              </a:ln>
            </c:spPr>
          </c:marker>
          <c:cat>
            <c:numRef>
              <c:f>dirtywork!$AD$5:$AD$205</c:f>
              <c:numCache>
                <c:formatCode>0.0%</c:formatCode>
                <c:ptCount val="201"/>
                <c:pt idx="0">
                  <c:v>0.47000000000000003</c:v>
                </c:pt>
                <c:pt idx="1">
                  <c:v>0.47100000000000003</c:v>
                </c:pt>
                <c:pt idx="2">
                  <c:v>0.47200000000000003</c:v>
                </c:pt>
                <c:pt idx="3">
                  <c:v>0.47300000000000003</c:v>
                </c:pt>
                <c:pt idx="4">
                  <c:v>0.47400000000000003</c:v>
                </c:pt>
                <c:pt idx="5">
                  <c:v>0.47500000000000003</c:v>
                </c:pt>
                <c:pt idx="6">
                  <c:v>0.47600000000000003</c:v>
                </c:pt>
                <c:pt idx="7">
                  <c:v>0.47700000000000004</c:v>
                </c:pt>
                <c:pt idx="8">
                  <c:v>0.47800000000000004</c:v>
                </c:pt>
                <c:pt idx="9">
                  <c:v>0.47900000000000004</c:v>
                </c:pt>
                <c:pt idx="10">
                  <c:v>0.48000000000000004</c:v>
                </c:pt>
                <c:pt idx="11">
                  <c:v>0.48100000000000004</c:v>
                </c:pt>
                <c:pt idx="12">
                  <c:v>0.48200000000000004</c:v>
                </c:pt>
                <c:pt idx="13">
                  <c:v>0.48300000000000004</c:v>
                </c:pt>
                <c:pt idx="14">
                  <c:v>0.48400000000000004</c:v>
                </c:pt>
                <c:pt idx="15">
                  <c:v>0.48500000000000004</c:v>
                </c:pt>
                <c:pt idx="16">
                  <c:v>0.48600000000000004</c:v>
                </c:pt>
                <c:pt idx="17">
                  <c:v>0.48700000000000004</c:v>
                </c:pt>
                <c:pt idx="18">
                  <c:v>0.48800000000000004</c:v>
                </c:pt>
                <c:pt idx="19">
                  <c:v>0.48900000000000005</c:v>
                </c:pt>
                <c:pt idx="20">
                  <c:v>0.49000000000000005</c:v>
                </c:pt>
                <c:pt idx="21">
                  <c:v>0.49100000000000005</c:v>
                </c:pt>
                <c:pt idx="22">
                  <c:v>0.49200000000000005</c:v>
                </c:pt>
                <c:pt idx="23">
                  <c:v>0.49300000000000005</c:v>
                </c:pt>
                <c:pt idx="24">
                  <c:v>0.49400000000000005</c:v>
                </c:pt>
                <c:pt idx="25">
                  <c:v>0.49500000000000005</c:v>
                </c:pt>
                <c:pt idx="26">
                  <c:v>0.49600000000000005</c:v>
                </c:pt>
                <c:pt idx="27">
                  <c:v>0.49700000000000005</c:v>
                </c:pt>
                <c:pt idx="28">
                  <c:v>0.49800000000000005</c:v>
                </c:pt>
                <c:pt idx="29">
                  <c:v>0.49900000000000005</c:v>
                </c:pt>
                <c:pt idx="30">
                  <c:v>0.5</c:v>
                </c:pt>
                <c:pt idx="31">
                  <c:v>0.501</c:v>
                </c:pt>
                <c:pt idx="32">
                  <c:v>0.502</c:v>
                </c:pt>
                <c:pt idx="33">
                  <c:v>0.503</c:v>
                </c:pt>
                <c:pt idx="34">
                  <c:v>0.504</c:v>
                </c:pt>
                <c:pt idx="35">
                  <c:v>0.505</c:v>
                </c:pt>
                <c:pt idx="36">
                  <c:v>0.50600000000000001</c:v>
                </c:pt>
                <c:pt idx="37">
                  <c:v>0.50700000000000001</c:v>
                </c:pt>
                <c:pt idx="38">
                  <c:v>0.50800000000000001</c:v>
                </c:pt>
                <c:pt idx="39">
                  <c:v>0.50900000000000001</c:v>
                </c:pt>
                <c:pt idx="40">
                  <c:v>0.51</c:v>
                </c:pt>
                <c:pt idx="41">
                  <c:v>0.51100000000000001</c:v>
                </c:pt>
                <c:pt idx="42">
                  <c:v>0.51200000000000001</c:v>
                </c:pt>
                <c:pt idx="43">
                  <c:v>0.51300000000000001</c:v>
                </c:pt>
                <c:pt idx="44">
                  <c:v>0.51400000000000001</c:v>
                </c:pt>
                <c:pt idx="45">
                  <c:v>0.51500000000000001</c:v>
                </c:pt>
                <c:pt idx="46">
                  <c:v>0.51600000000000001</c:v>
                </c:pt>
                <c:pt idx="47">
                  <c:v>0.51700000000000002</c:v>
                </c:pt>
                <c:pt idx="48">
                  <c:v>0.51800000000000002</c:v>
                </c:pt>
                <c:pt idx="49">
                  <c:v>0.51900000000000002</c:v>
                </c:pt>
                <c:pt idx="50">
                  <c:v>0.52</c:v>
                </c:pt>
                <c:pt idx="51">
                  <c:v>0.52100000000000002</c:v>
                </c:pt>
                <c:pt idx="52">
                  <c:v>0.52200000000000002</c:v>
                </c:pt>
                <c:pt idx="53">
                  <c:v>0.52300000000000002</c:v>
                </c:pt>
                <c:pt idx="54">
                  <c:v>0.52400000000000002</c:v>
                </c:pt>
                <c:pt idx="55">
                  <c:v>0.52500000000000002</c:v>
                </c:pt>
                <c:pt idx="56">
                  <c:v>0.52600000000000002</c:v>
                </c:pt>
                <c:pt idx="57">
                  <c:v>0.52700000000000002</c:v>
                </c:pt>
                <c:pt idx="58">
                  <c:v>0.52800000000000002</c:v>
                </c:pt>
                <c:pt idx="59">
                  <c:v>0.52900000000000003</c:v>
                </c:pt>
                <c:pt idx="60">
                  <c:v>0.53</c:v>
                </c:pt>
                <c:pt idx="61">
                  <c:v>0.53100000000000003</c:v>
                </c:pt>
                <c:pt idx="62">
                  <c:v>0.53200000000000003</c:v>
                </c:pt>
                <c:pt idx="63">
                  <c:v>0.53300000000000003</c:v>
                </c:pt>
                <c:pt idx="64">
                  <c:v>0.53400000000000003</c:v>
                </c:pt>
                <c:pt idx="65">
                  <c:v>0.53500000000000003</c:v>
                </c:pt>
                <c:pt idx="66">
                  <c:v>0.53600000000000003</c:v>
                </c:pt>
                <c:pt idx="67">
                  <c:v>0.53700000000000003</c:v>
                </c:pt>
                <c:pt idx="68">
                  <c:v>0.53800000000000003</c:v>
                </c:pt>
                <c:pt idx="69">
                  <c:v>0.53900000000000003</c:v>
                </c:pt>
                <c:pt idx="70">
                  <c:v>0.54</c:v>
                </c:pt>
                <c:pt idx="71">
                  <c:v>0.54100000000000004</c:v>
                </c:pt>
                <c:pt idx="72">
                  <c:v>0.54200000000000004</c:v>
                </c:pt>
                <c:pt idx="73">
                  <c:v>0.54300000000000004</c:v>
                </c:pt>
                <c:pt idx="74">
                  <c:v>0.54400000000000004</c:v>
                </c:pt>
                <c:pt idx="75">
                  <c:v>0.54500000000000004</c:v>
                </c:pt>
                <c:pt idx="76">
                  <c:v>0.54600000000000004</c:v>
                </c:pt>
                <c:pt idx="77">
                  <c:v>0.54700000000000004</c:v>
                </c:pt>
                <c:pt idx="78">
                  <c:v>0.54800000000000004</c:v>
                </c:pt>
                <c:pt idx="79">
                  <c:v>0.54900000000000004</c:v>
                </c:pt>
                <c:pt idx="80">
                  <c:v>0.55000000000000004</c:v>
                </c:pt>
                <c:pt idx="81">
                  <c:v>0.55100000000000005</c:v>
                </c:pt>
                <c:pt idx="82">
                  <c:v>0.55200000000000005</c:v>
                </c:pt>
                <c:pt idx="83">
                  <c:v>0.55300000000000005</c:v>
                </c:pt>
                <c:pt idx="84">
                  <c:v>0.55400000000000005</c:v>
                </c:pt>
                <c:pt idx="85">
                  <c:v>0.55500000000000005</c:v>
                </c:pt>
                <c:pt idx="86">
                  <c:v>0.55600000000000005</c:v>
                </c:pt>
                <c:pt idx="87">
                  <c:v>0.55700000000000005</c:v>
                </c:pt>
                <c:pt idx="88">
                  <c:v>0.55800000000000005</c:v>
                </c:pt>
                <c:pt idx="89">
                  <c:v>0.55900000000000005</c:v>
                </c:pt>
                <c:pt idx="90">
                  <c:v>0.56000000000000005</c:v>
                </c:pt>
                <c:pt idx="91">
                  <c:v>0.56100000000000005</c:v>
                </c:pt>
                <c:pt idx="92">
                  <c:v>0.56200000000000006</c:v>
                </c:pt>
                <c:pt idx="93">
                  <c:v>0.56300000000000006</c:v>
                </c:pt>
                <c:pt idx="94">
                  <c:v>0.56400000000000006</c:v>
                </c:pt>
                <c:pt idx="95">
                  <c:v>0.56500000000000006</c:v>
                </c:pt>
                <c:pt idx="96">
                  <c:v>0.56600000000000006</c:v>
                </c:pt>
                <c:pt idx="97">
                  <c:v>0.56700000000000006</c:v>
                </c:pt>
                <c:pt idx="98">
                  <c:v>0.56800000000000006</c:v>
                </c:pt>
                <c:pt idx="99">
                  <c:v>0.56900000000000006</c:v>
                </c:pt>
                <c:pt idx="100">
                  <c:v>0.57000000000000006</c:v>
                </c:pt>
                <c:pt idx="101">
                  <c:v>0.57100000000000006</c:v>
                </c:pt>
                <c:pt idx="102">
                  <c:v>0.57200000000000006</c:v>
                </c:pt>
                <c:pt idx="103">
                  <c:v>0.57300000000000006</c:v>
                </c:pt>
                <c:pt idx="104">
                  <c:v>0.57400000000000007</c:v>
                </c:pt>
                <c:pt idx="105">
                  <c:v>0.57500000000000007</c:v>
                </c:pt>
                <c:pt idx="106">
                  <c:v>0.57600000000000007</c:v>
                </c:pt>
                <c:pt idx="107">
                  <c:v>0.57700000000000007</c:v>
                </c:pt>
                <c:pt idx="108">
                  <c:v>0.57800000000000007</c:v>
                </c:pt>
                <c:pt idx="109">
                  <c:v>0.57900000000000007</c:v>
                </c:pt>
                <c:pt idx="110">
                  <c:v>0.58000000000000007</c:v>
                </c:pt>
                <c:pt idx="111">
                  <c:v>0.58100000000000007</c:v>
                </c:pt>
                <c:pt idx="112">
                  <c:v>0.58200000000000007</c:v>
                </c:pt>
                <c:pt idx="113">
                  <c:v>0.58300000000000007</c:v>
                </c:pt>
                <c:pt idx="114">
                  <c:v>0.58400000000000007</c:v>
                </c:pt>
                <c:pt idx="115">
                  <c:v>0.58500000000000008</c:v>
                </c:pt>
                <c:pt idx="116">
                  <c:v>0.58600000000000008</c:v>
                </c:pt>
                <c:pt idx="117">
                  <c:v>0.58700000000000008</c:v>
                </c:pt>
                <c:pt idx="118">
                  <c:v>0.58800000000000008</c:v>
                </c:pt>
                <c:pt idx="119">
                  <c:v>0.58900000000000008</c:v>
                </c:pt>
                <c:pt idx="120">
                  <c:v>0.59000000000000008</c:v>
                </c:pt>
                <c:pt idx="121">
                  <c:v>0.59100000000000008</c:v>
                </c:pt>
                <c:pt idx="122">
                  <c:v>0.59200000000000008</c:v>
                </c:pt>
                <c:pt idx="123">
                  <c:v>0.59300000000000008</c:v>
                </c:pt>
                <c:pt idx="124">
                  <c:v>0.59400000000000008</c:v>
                </c:pt>
                <c:pt idx="125">
                  <c:v>0.59500000000000008</c:v>
                </c:pt>
                <c:pt idx="126">
                  <c:v>0.59600000000000009</c:v>
                </c:pt>
                <c:pt idx="127">
                  <c:v>0.59700000000000009</c:v>
                </c:pt>
                <c:pt idx="128">
                  <c:v>0.59800000000000009</c:v>
                </c:pt>
                <c:pt idx="129">
                  <c:v>0.59900000000000009</c:v>
                </c:pt>
                <c:pt idx="130">
                  <c:v>0.60000000000000009</c:v>
                </c:pt>
                <c:pt idx="131">
                  <c:v>0.60100000000000009</c:v>
                </c:pt>
                <c:pt idx="132">
                  <c:v>0.60200000000000009</c:v>
                </c:pt>
                <c:pt idx="133">
                  <c:v>0.60300000000000009</c:v>
                </c:pt>
                <c:pt idx="134">
                  <c:v>0.60400000000000009</c:v>
                </c:pt>
                <c:pt idx="135">
                  <c:v>0.60500000000000009</c:v>
                </c:pt>
                <c:pt idx="136">
                  <c:v>0.60600000000000009</c:v>
                </c:pt>
                <c:pt idx="137">
                  <c:v>0.6070000000000001</c:v>
                </c:pt>
                <c:pt idx="138">
                  <c:v>0.6080000000000001</c:v>
                </c:pt>
                <c:pt idx="139">
                  <c:v>0.6090000000000001</c:v>
                </c:pt>
                <c:pt idx="140">
                  <c:v>0.6100000000000001</c:v>
                </c:pt>
                <c:pt idx="141">
                  <c:v>0.6110000000000001</c:v>
                </c:pt>
                <c:pt idx="142">
                  <c:v>0.6120000000000001</c:v>
                </c:pt>
                <c:pt idx="143">
                  <c:v>0.6130000000000001</c:v>
                </c:pt>
                <c:pt idx="144">
                  <c:v>0.6140000000000001</c:v>
                </c:pt>
                <c:pt idx="145">
                  <c:v>0.6150000000000001</c:v>
                </c:pt>
                <c:pt idx="146">
                  <c:v>0.6160000000000001</c:v>
                </c:pt>
                <c:pt idx="147">
                  <c:v>0.6170000000000001</c:v>
                </c:pt>
                <c:pt idx="148">
                  <c:v>0.6180000000000001</c:v>
                </c:pt>
                <c:pt idx="149">
                  <c:v>0.61900000000000011</c:v>
                </c:pt>
                <c:pt idx="150">
                  <c:v>0.62000000000000011</c:v>
                </c:pt>
                <c:pt idx="151">
                  <c:v>0.62100000000000011</c:v>
                </c:pt>
                <c:pt idx="152">
                  <c:v>0.62200000000000011</c:v>
                </c:pt>
                <c:pt idx="153">
                  <c:v>0.62300000000000011</c:v>
                </c:pt>
                <c:pt idx="154">
                  <c:v>0.62400000000000011</c:v>
                </c:pt>
                <c:pt idx="155">
                  <c:v>0.62500000000000011</c:v>
                </c:pt>
                <c:pt idx="156">
                  <c:v>0.62600000000000011</c:v>
                </c:pt>
                <c:pt idx="157">
                  <c:v>0.62700000000000011</c:v>
                </c:pt>
                <c:pt idx="158">
                  <c:v>0.62800000000000011</c:v>
                </c:pt>
                <c:pt idx="159">
                  <c:v>0.62900000000000011</c:v>
                </c:pt>
                <c:pt idx="160">
                  <c:v>0.63000000000000012</c:v>
                </c:pt>
                <c:pt idx="161">
                  <c:v>0.63100000000000012</c:v>
                </c:pt>
                <c:pt idx="162">
                  <c:v>0.63200000000000012</c:v>
                </c:pt>
                <c:pt idx="163">
                  <c:v>0.63300000000000012</c:v>
                </c:pt>
                <c:pt idx="164">
                  <c:v>0.63400000000000012</c:v>
                </c:pt>
                <c:pt idx="165">
                  <c:v>0.63500000000000012</c:v>
                </c:pt>
                <c:pt idx="166">
                  <c:v>0.63600000000000012</c:v>
                </c:pt>
                <c:pt idx="167">
                  <c:v>0.63700000000000012</c:v>
                </c:pt>
                <c:pt idx="168">
                  <c:v>0.63800000000000012</c:v>
                </c:pt>
                <c:pt idx="169">
                  <c:v>0.63900000000000012</c:v>
                </c:pt>
                <c:pt idx="170">
                  <c:v>0.64000000000000012</c:v>
                </c:pt>
                <c:pt idx="171">
                  <c:v>0.64100000000000013</c:v>
                </c:pt>
                <c:pt idx="172">
                  <c:v>0.64200000000000013</c:v>
                </c:pt>
                <c:pt idx="173">
                  <c:v>0.64300000000000013</c:v>
                </c:pt>
                <c:pt idx="174">
                  <c:v>0.64400000000000013</c:v>
                </c:pt>
                <c:pt idx="175">
                  <c:v>0.64500000000000002</c:v>
                </c:pt>
                <c:pt idx="176">
                  <c:v>0.64600000000000013</c:v>
                </c:pt>
                <c:pt idx="177">
                  <c:v>0.64700000000000002</c:v>
                </c:pt>
                <c:pt idx="178">
                  <c:v>0.64800000000000013</c:v>
                </c:pt>
                <c:pt idx="179">
                  <c:v>0.64900000000000002</c:v>
                </c:pt>
                <c:pt idx="180">
                  <c:v>0.65000000000000013</c:v>
                </c:pt>
                <c:pt idx="181">
                  <c:v>0.65100000000000002</c:v>
                </c:pt>
                <c:pt idx="182">
                  <c:v>0.65200000000000014</c:v>
                </c:pt>
                <c:pt idx="183">
                  <c:v>0.65300000000000002</c:v>
                </c:pt>
                <c:pt idx="184">
                  <c:v>0.65400000000000014</c:v>
                </c:pt>
                <c:pt idx="185">
                  <c:v>0.65500000000000003</c:v>
                </c:pt>
                <c:pt idx="186">
                  <c:v>0.65600000000000014</c:v>
                </c:pt>
                <c:pt idx="187">
                  <c:v>0.65700000000000003</c:v>
                </c:pt>
                <c:pt idx="188">
                  <c:v>0.65800000000000014</c:v>
                </c:pt>
                <c:pt idx="189">
                  <c:v>0.65900000000000003</c:v>
                </c:pt>
                <c:pt idx="190">
                  <c:v>0.66000000000000014</c:v>
                </c:pt>
                <c:pt idx="191">
                  <c:v>0.66100000000000003</c:v>
                </c:pt>
                <c:pt idx="192">
                  <c:v>0.66200000000000014</c:v>
                </c:pt>
                <c:pt idx="193">
                  <c:v>0.66300000000000003</c:v>
                </c:pt>
                <c:pt idx="194">
                  <c:v>0.66400000000000015</c:v>
                </c:pt>
                <c:pt idx="195">
                  <c:v>0.66500000000000004</c:v>
                </c:pt>
                <c:pt idx="196">
                  <c:v>0.66600000000000015</c:v>
                </c:pt>
                <c:pt idx="197">
                  <c:v>0.66700000000000004</c:v>
                </c:pt>
                <c:pt idx="198">
                  <c:v>0.66800000000000004</c:v>
                </c:pt>
                <c:pt idx="199">
                  <c:v>0.66900000000000004</c:v>
                </c:pt>
                <c:pt idx="200">
                  <c:v>0.67</c:v>
                </c:pt>
              </c:numCache>
            </c:numRef>
          </c:cat>
          <c:val>
            <c:numRef>
              <c:f>dirtywork!$AG$5:$AG$205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0.6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B3-41FB-B8A0-BE4C2C4F50D9}"/>
            </c:ext>
          </c:extLst>
        </c:ser>
        <c:ser>
          <c:idx val="3"/>
          <c:order val="3"/>
          <c:tx>
            <c:strRef>
              <c:f>dirtywork!$AH$4</c:f>
              <c:strCache>
                <c:ptCount val="1"/>
                <c:pt idx="0">
                  <c:v>B.Mean</c:v>
                </c:pt>
              </c:strCache>
            </c:strRef>
          </c:tx>
          <c:marker>
            <c:symbol val="circle"/>
            <c:size val="9"/>
            <c:spPr>
              <a:solidFill>
                <a:srgbClr val="00B050"/>
              </a:solidFill>
              <a:ln w="19050">
                <a:solidFill>
                  <a:schemeClr val="bg1"/>
                </a:solidFill>
              </a:ln>
            </c:spPr>
          </c:marker>
          <c:cat>
            <c:numRef>
              <c:f>dirtywork!$AD$5:$AD$205</c:f>
              <c:numCache>
                <c:formatCode>0.0%</c:formatCode>
                <c:ptCount val="201"/>
                <c:pt idx="0">
                  <c:v>0.47000000000000003</c:v>
                </c:pt>
                <c:pt idx="1">
                  <c:v>0.47100000000000003</c:v>
                </c:pt>
                <c:pt idx="2">
                  <c:v>0.47200000000000003</c:v>
                </c:pt>
                <c:pt idx="3">
                  <c:v>0.47300000000000003</c:v>
                </c:pt>
                <c:pt idx="4">
                  <c:v>0.47400000000000003</c:v>
                </c:pt>
                <c:pt idx="5">
                  <c:v>0.47500000000000003</c:v>
                </c:pt>
                <c:pt idx="6">
                  <c:v>0.47600000000000003</c:v>
                </c:pt>
                <c:pt idx="7">
                  <c:v>0.47700000000000004</c:v>
                </c:pt>
                <c:pt idx="8">
                  <c:v>0.47800000000000004</c:v>
                </c:pt>
                <c:pt idx="9">
                  <c:v>0.47900000000000004</c:v>
                </c:pt>
                <c:pt idx="10">
                  <c:v>0.48000000000000004</c:v>
                </c:pt>
                <c:pt idx="11">
                  <c:v>0.48100000000000004</c:v>
                </c:pt>
                <c:pt idx="12">
                  <c:v>0.48200000000000004</c:v>
                </c:pt>
                <c:pt idx="13">
                  <c:v>0.48300000000000004</c:v>
                </c:pt>
                <c:pt idx="14">
                  <c:v>0.48400000000000004</c:v>
                </c:pt>
                <c:pt idx="15">
                  <c:v>0.48500000000000004</c:v>
                </c:pt>
                <c:pt idx="16">
                  <c:v>0.48600000000000004</c:v>
                </c:pt>
                <c:pt idx="17">
                  <c:v>0.48700000000000004</c:v>
                </c:pt>
                <c:pt idx="18">
                  <c:v>0.48800000000000004</c:v>
                </c:pt>
                <c:pt idx="19">
                  <c:v>0.48900000000000005</c:v>
                </c:pt>
                <c:pt idx="20">
                  <c:v>0.49000000000000005</c:v>
                </c:pt>
                <c:pt idx="21">
                  <c:v>0.49100000000000005</c:v>
                </c:pt>
                <c:pt idx="22">
                  <c:v>0.49200000000000005</c:v>
                </c:pt>
                <c:pt idx="23">
                  <c:v>0.49300000000000005</c:v>
                </c:pt>
                <c:pt idx="24">
                  <c:v>0.49400000000000005</c:v>
                </c:pt>
                <c:pt idx="25">
                  <c:v>0.49500000000000005</c:v>
                </c:pt>
                <c:pt idx="26">
                  <c:v>0.49600000000000005</c:v>
                </c:pt>
                <c:pt idx="27">
                  <c:v>0.49700000000000005</c:v>
                </c:pt>
                <c:pt idx="28">
                  <c:v>0.49800000000000005</c:v>
                </c:pt>
                <c:pt idx="29">
                  <c:v>0.49900000000000005</c:v>
                </c:pt>
                <c:pt idx="30">
                  <c:v>0.5</c:v>
                </c:pt>
                <c:pt idx="31">
                  <c:v>0.501</c:v>
                </c:pt>
                <c:pt idx="32">
                  <c:v>0.502</c:v>
                </c:pt>
                <c:pt idx="33">
                  <c:v>0.503</c:v>
                </c:pt>
                <c:pt idx="34">
                  <c:v>0.504</c:v>
                </c:pt>
                <c:pt idx="35">
                  <c:v>0.505</c:v>
                </c:pt>
                <c:pt idx="36">
                  <c:v>0.50600000000000001</c:v>
                </c:pt>
                <c:pt idx="37">
                  <c:v>0.50700000000000001</c:v>
                </c:pt>
                <c:pt idx="38">
                  <c:v>0.50800000000000001</c:v>
                </c:pt>
                <c:pt idx="39">
                  <c:v>0.50900000000000001</c:v>
                </c:pt>
                <c:pt idx="40">
                  <c:v>0.51</c:v>
                </c:pt>
                <c:pt idx="41">
                  <c:v>0.51100000000000001</c:v>
                </c:pt>
                <c:pt idx="42">
                  <c:v>0.51200000000000001</c:v>
                </c:pt>
                <c:pt idx="43">
                  <c:v>0.51300000000000001</c:v>
                </c:pt>
                <c:pt idx="44">
                  <c:v>0.51400000000000001</c:v>
                </c:pt>
                <c:pt idx="45">
                  <c:v>0.51500000000000001</c:v>
                </c:pt>
                <c:pt idx="46">
                  <c:v>0.51600000000000001</c:v>
                </c:pt>
                <c:pt idx="47">
                  <c:v>0.51700000000000002</c:v>
                </c:pt>
                <c:pt idx="48">
                  <c:v>0.51800000000000002</c:v>
                </c:pt>
                <c:pt idx="49">
                  <c:v>0.51900000000000002</c:v>
                </c:pt>
                <c:pt idx="50">
                  <c:v>0.52</c:v>
                </c:pt>
                <c:pt idx="51">
                  <c:v>0.52100000000000002</c:v>
                </c:pt>
                <c:pt idx="52">
                  <c:v>0.52200000000000002</c:v>
                </c:pt>
                <c:pt idx="53">
                  <c:v>0.52300000000000002</c:v>
                </c:pt>
                <c:pt idx="54">
                  <c:v>0.52400000000000002</c:v>
                </c:pt>
                <c:pt idx="55">
                  <c:v>0.52500000000000002</c:v>
                </c:pt>
                <c:pt idx="56">
                  <c:v>0.52600000000000002</c:v>
                </c:pt>
                <c:pt idx="57">
                  <c:v>0.52700000000000002</c:v>
                </c:pt>
                <c:pt idx="58">
                  <c:v>0.52800000000000002</c:v>
                </c:pt>
                <c:pt idx="59">
                  <c:v>0.52900000000000003</c:v>
                </c:pt>
                <c:pt idx="60">
                  <c:v>0.53</c:v>
                </c:pt>
                <c:pt idx="61">
                  <c:v>0.53100000000000003</c:v>
                </c:pt>
                <c:pt idx="62">
                  <c:v>0.53200000000000003</c:v>
                </c:pt>
                <c:pt idx="63">
                  <c:v>0.53300000000000003</c:v>
                </c:pt>
                <c:pt idx="64">
                  <c:v>0.53400000000000003</c:v>
                </c:pt>
                <c:pt idx="65">
                  <c:v>0.53500000000000003</c:v>
                </c:pt>
                <c:pt idx="66">
                  <c:v>0.53600000000000003</c:v>
                </c:pt>
                <c:pt idx="67">
                  <c:v>0.53700000000000003</c:v>
                </c:pt>
                <c:pt idx="68">
                  <c:v>0.53800000000000003</c:v>
                </c:pt>
                <c:pt idx="69">
                  <c:v>0.53900000000000003</c:v>
                </c:pt>
                <c:pt idx="70">
                  <c:v>0.54</c:v>
                </c:pt>
                <c:pt idx="71">
                  <c:v>0.54100000000000004</c:v>
                </c:pt>
                <c:pt idx="72">
                  <c:v>0.54200000000000004</c:v>
                </c:pt>
                <c:pt idx="73">
                  <c:v>0.54300000000000004</c:v>
                </c:pt>
                <c:pt idx="74">
                  <c:v>0.54400000000000004</c:v>
                </c:pt>
                <c:pt idx="75">
                  <c:v>0.54500000000000004</c:v>
                </c:pt>
                <c:pt idx="76">
                  <c:v>0.54600000000000004</c:v>
                </c:pt>
                <c:pt idx="77">
                  <c:v>0.54700000000000004</c:v>
                </c:pt>
                <c:pt idx="78">
                  <c:v>0.54800000000000004</c:v>
                </c:pt>
                <c:pt idx="79">
                  <c:v>0.54900000000000004</c:v>
                </c:pt>
                <c:pt idx="80">
                  <c:v>0.55000000000000004</c:v>
                </c:pt>
                <c:pt idx="81">
                  <c:v>0.55100000000000005</c:v>
                </c:pt>
                <c:pt idx="82">
                  <c:v>0.55200000000000005</c:v>
                </c:pt>
                <c:pt idx="83">
                  <c:v>0.55300000000000005</c:v>
                </c:pt>
                <c:pt idx="84">
                  <c:v>0.55400000000000005</c:v>
                </c:pt>
                <c:pt idx="85">
                  <c:v>0.55500000000000005</c:v>
                </c:pt>
                <c:pt idx="86">
                  <c:v>0.55600000000000005</c:v>
                </c:pt>
                <c:pt idx="87">
                  <c:v>0.55700000000000005</c:v>
                </c:pt>
                <c:pt idx="88">
                  <c:v>0.55800000000000005</c:v>
                </c:pt>
                <c:pt idx="89">
                  <c:v>0.55900000000000005</c:v>
                </c:pt>
                <c:pt idx="90">
                  <c:v>0.56000000000000005</c:v>
                </c:pt>
                <c:pt idx="91">
                  <c:v>0.56100000000000005</c:v>
                </c:pt>
                <c:pt idx="92">
                  <c:v>0.56200000000000006</c:v>
                </c:pt>
                <c:pt idx="93">
                  <c:v>0.56300000000000006</c:v>
                </c:pt>
                <c:pt idx="94">
                  <c:v>0.56400000000000006</c:v>
                </c:pt>
                <c:pt idx="95">
                  <c:v>0.56500000000000006</c:v>
                </c:pt>
                <c:pt idx="96">
                  <c:v>0.56600000000000006</c:v>
                </c:pt>
                <c:pt idx="97">
                  <c:v>0.56700000000000006</c:v>
                </c:pt>
                <c:pt idx="98">
                  <c:v>0.56800000000000006</c:v>
                </c:pt>
                <c:pt idx="99">
                  <c:v>0.56900000000000006</c:v>
                </c:pt>
                <c:pt idx="100">
                  <c:v>0.57000000000000006</c:v>
                </c:pt>
                <c:pt idx="101">
                  <c:v>0.57100000000000006</c:v>
                </c:pt>
                <c:pt idx="102">
                  <c:v>0.57200000000000006</c:v>
                </c:pt>
                <c:pt idx="103">
                  <c:v>0.57300000000000006</c:v>
                </c:pt>
                <c:pt idx="104">
                  <c:v>0.57400000000000007</c:v>
                </c:pt>
                <c:pt idx="105">
                  <c:v>0.57500000000000007</c:v>
                </c:pt>
                <c:pt idx="106">
                  <c:v>0.57600000000000007</c:v>
                </c:pt>
                <c:pt idx="107">
                  <c:v>0.57700000000000007</c:v>
                </c:pt>
                <c:pt idx="108">
                  <c:v>0.57800000000000007</c:v>
                </c:pt>
                <c:pt idx="109">
                  <c:v>0.57900000000000007</c:v>
                </c:pt>
                <c:pt idx="110">
                  <c:v>0.58000000000000007</c:v>
                </c:pt>
                <c:pt idx="111">
                  <c:v>0.58100000000000007</c:v>
                </c:pt>
                <c:pt idx="112">
                  <c:v>0.58200000000000007</c:v>
                </c:pt>
                <c:pt idx="113">
                  <c:v>0.58300000000000007</c:v>
                </c:pt>
                <c:pt idx="114">
                  <c:v>0.58400000000000007</c:v>
                </c:pt>
                <c:pt idx="115">
                  <c:v>0.58500000000000008</c:v>
                </c:pt>
                <c:pt idx="116">
                  <c:v>0.58600000000000008</c:v>
                </c:pt>
                <c:pt idx="117">
                  <c:v>0.58700000000000008</c:v>
                </c:pt>
                <c:pt idx="118">
                  <c:v>0.58800000000000008</c:v>
                </c:pt>
                <c:pt idx="119">
                  <c:v>0.58900000000000008</c:v>
                </c:pt>
                <c:pt idx="120">
                  <c:v>0.59000000000000008</c:v>
                </c:pt>
                <c:pt idx="121">
                  <c:v>0.59100000000000008</c:v>
                </c:pt>
                <c:pt idx="122">
                  <c:v>0.59200000000000008</c:v>
                </c:pt>
                <c:pt idx="123">
                  <c:v>0.59300000000000008</c:v>
                </c:pt>
                <c:pt idx="124">
                  <c:v>0.59400000000000008</c:v>
                </c:pt>
                <c:pt idx="125">
                  <c:v>0.59500000000000008</c:v>
                </c:pt>
                <c:pt idx="126">
                  <c:v>0.59600000000000009</c:v>
                </c:pt>
                <c:pt idx="127">
                  <c:v>0.59700000000000009</c:v>
                </c:pt>
                <c:pt idx="128">
                  <c:v>0.59800000000000009</c:v>
                </c:pt>
                <c:pt idx="129">
                  <c:v>0.59900000000000009</c:v>
                </c:pt>
                <c:pt idx="130">
                  <c:v>0.60000000000000009</c:v>
                </c:pt>
                <c:pt idx="131">
                  <c:v>0.60100000000000009</c:v>
                </c:pt>
                <c:pt idx="132">
                  <c:v>0.60200000000000009</c:v>
                </c:pt>
                <c:pt idx="133">
                  <c:v>0.60300000000000009</c:v>
                </c:pt>
                <c:pt idx="134">
                  <c:v>0.60400000000000009</c:v>
                </c:pt>
                <c:pt idx="135">
                  <c:v>0.60500000000000009</c:v>
                </c:pt>
                <c:pt idx="136">
                  <c:v>0.60600000000000009</c:v>
                </c:pt>
                <c:pt idx="137">
                  <c:v>0.6070000000000001</c:v>
                </c:pt>
                <c:pt idx="138">
                  <c:v>0.6080000000000001</c:v>
                </c:pt>
                <c:pt idx="139">
                  <c:v>0.6090000000000001</c:v>
                </c:pt>
                <c:pt idx="140">
                  <c:v>0.6100000000000001</c:v>
                </c:pt>
                <c:pt idx="141">
                  <c:v>0.6110000000000001</c:v>
                </c:pt>
                <c:pt idx="142">
                  <c:v>0.6120000000000001</c:v>
                </c:pt>
                <c:pt idx="143">
                  <c:v>0.6130000000000001</c:v>
                </c:pt>
                <c:pt idx="144">
                  <c:v>0.6140000000000001</c:v>
                </c:pt>
                <c:pt idx="145">
                  <c:v>0.6150000000000001</c:v>
                </c:pt>
                <c:pt idx="146">
                  <c:v>0.6160000000000001</c:v>
                </c:pt>
                <c:pt idx="147">
                  <c:v>0.6170000000000001</c:v>
                </c:pt>
                <c:pt idx="148">
                  <c:v>0.6180000000000001</c:v>
                </c:pt>
                <c:pt idx="149">
                  <c:v>0.61900000000000011</c:v>
                </c:pt>
                <c:pt idx="150">
                  <c:v>0.62000000000000011</c:v>
                </c:pt>
                <c:pt idx="151">
                  <c:v>0.62100000000000011</c:v>
                </c:pt>
                <c:pt idx="152">
                  <c:v>0.62200000000000011</c:v>
                </c:pt>
                <c:pt idx="153">
                  <c:v>0.62300000000000011</c:v>
                </c:pt>
                <c:pt idx="154">
                  <c:v>0.62400000000000011</c:v>
                </c:pt>
                <c:pt idx="155">
                  <c:v>0.62500000000000011</c:v>
                </c:pt>
                <c:pt idx="156">
                  <c:v>0.62600000000000011</c:v>
                </c:pt>
                <c:pt idx="157">
                  <c:v>0.62700000000000011</c:v>
                </c:pt>
                <c:pt idx="158">
                  <c:v>0.62800000000000011</c:v>
                </c:pt>
                <c:pt idx="159">
                  <c:v>0.62900000000000011</c:v>
                </c:pt>
                <c:pt idx="160">
                  <c:v>0.63000000000000012</c:v>
                </c:pt>
                <c:pt idx="161">
                  <c:v>0.63100000000000012</c:v>
                </c:pt>
                <c:pt idx="162">
                  <c:v>0.63200000000000012</c:v>
                </c:pt>
                <c:pt idx="163">
                  <c:v>0.63300000000000012</c:v>
                </c:pt>
                <c:pt idx="164">
                  <c:v>0.63400000000000012</c:v>
                </c:pt>
                <c:pt idx="165">
                  <c:v>0.63500000000000012</c:v>
                </c:pt>
                <c:pt idx="166">
                  <c:v>0.63600000000000012</c:v>
                </c:pt>
                <c:pt idx="167">
                  <c:v>0.63700000000000012</c:v>
                </c:pt>
                <c:pt idx="168">
                  <c:v>0.63800000000000012</c:v>
                </c:pt>
                <c:pt idx="169">
                  <c:v>0.63900000000000012</c:v>
                </c:pt>
                <c:pt idx="170">
                  <c:v>0.64000000000000012</c:v>
                </c:pt>
                <c:pt idx="171">
                  <c:v>0.64100000000000013</c:v>
                </c:pt>
                <c:pt idx="172">
                  <c:v>0.64200000000000013</c:v>
                </c:pt>
                <c:pt idx="173">
                  <c:v>0.64300000000000013</c:v>
                </c:pt>
                <c:pt idx="174">
                  <c:v>0.64400000000000013</c:v>
                </c:pt>
                <c:pt idx="175">
                  <c:v>0.64500000000000002</c:v>
                </c:pt>
                <c:pt idx="176">
                  <c:v>0.64600000000000013</c:v>
                </c:pt>
                <c:pt idx="177">
                  <c:v>0.64700000000000002</c:v>
                </c:pt>
                <c:pt idx="178">
                  <c:v>0.64800000000000013</c:v>
                </c:pt>
                <c:pt idx="179">
                  <c:v>0.64900000000000002</c:v>
                </c:pt>
                <c:pt idx="180">
                  <c:v>0.65000000000000013</c:v>
                </c:pt>
                <c:pt idx="181">
                  <c:v>0.65100000000000002</c:v>
                </c:pt>
                <c:pt idx="182">
                  <c:v>0.65200000000000014</c:v>
                </c:pt>
                <c:pt idx="183">
                  <c:v>0.65300000000000002</c:v>
                </c:pt>
                <c:pt idx="184">
                  <c:v>0.65400000000000014</c:v>
                </c:pt>
                <c:pt idx="185">
                  <c:v>0.65500000000000003</c:v>
                </c:pt>
                <c:pt idx="186">
                  <c:v>0.65600000000000014</c:v>
                </c:pt>
                <c:pt idx="187">
                  <c:v>0.65700000000000003</c:v>
                </c:pt>
                <c:pt idx="188">
                  <c:v>0.65800000000000014</c:v>
                </c:pt>
                <c:pt idx="189">
                  <c:v>0.65900000000000003</c:v>
                </c:pt>
                <c:pt idx="190">
                  <c:v>0.66000000000000014</c:v>
                </c:pt>
                <c:pt idx="191">
                  <c:v>0.66100000000000003</c:v>
                </c:pt>
                <c:pt idx="192">
                  <c:v>0.66200000000000014</c:v>
                </c:pt>
                <c:pt idx="193">
                  <c:v>0.66300000000000003</c:v>
                </c:pt>
                <c:pt idx="194">
                  <c:v>0.66400000000000015</c:v>
                </c:pt>
                <c:pt idx="195">
                  <c:v>0.66500000000000004</c:v>
                </c:pt>
                <c:pt idx="196">
                  <c:v>0.66600000000000015</c:v>
                </c:pt>
                <c:pt idx="197">
                  <c:v>0.66700000000000004</c:v>
                </c:pt>
                <c:pt idx="198">
                  <c:v>0.66800000000000004</c:v>
                </c:pt>
                <c:pt idx="199">
                  <c:v>0.66900000000000004</c:v>
                </c:pt>
                <c:pt idx="200">
                  <c:v>0.67</c:v>
                </c:pt>
              </c:numCache>
            </c:numRef>
          </c:cat>
          <c:val>
            <c:numRef>
              <c:f>dirtywork!$AH$5:$AH$205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0.4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B3-41FB-B8A0-BE4C2C4F5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1192415"/>
        <c:axId val="658985535"/>
      </c:lineChart>
      <c:catAx>
        <c:axId val="901192415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985535"/>
        <c:crosses val="autoZero"/>
        <c:auto val="1"/>
        <c:lblAlgn val="ctr"/>
        <c:lblOffset val="100"/>
        <c:tickLblSkip val="10"/>
        <c:tickMarkSkip val="1"/>
        <c:noMultiLvlLbl val="0"/>
      </c:catAx>
      <c:valAx>
        <c:axId val="658985535"/>
        <c:scaling>
          <c:orientation val="minMax"/>
          <c:max val="0.8"/>
          <c:min val="0.2"/>
        </c:scaling>
        <c:delete val="1"/>
        <c:axPos val="l"/>
        <c:numFmt formatCode="General" sourceLinked="1"/>
        <c:majorTickMark val="out"/>
        <c:minorTickMark val="none"/>
        <c:tickLblPos val="nextTo"/>
        <c:crossAx val="901192415"/>
        <c:crosses val="autoZero"/>
        <c:crossBetween val="between"/>
        <c:majorUnit val="1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dirtywork!$AT$4</c:f>
              <c:strCache>
                <c:ptCount val="1"/>
                <c:pt idx="0">
                  <c:v>Perc A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dirtywork!$AR$5:$AR$35</c:f>
              <c:numCache>
                <c:formatCode>0.0%</c:formatCode>
                <c:ptCount val="31"/>
                <c:pt idx="0">
                  <c:v>0</c:v>
                </c:pt>
                <c:pt idx="1">
                  <c:v>4.6666666666666671E-3</c:v>
                </c:pt>
                <c:pt idx="2">
                  <c:v>9.3333333333333341E-3</c:v>
                </c:pt>
                <c:pt idx="3">
                  <c:v>1.4000000000000002E-2</c:v>
                </c:pt>
                <c:pt idx="4">
                  <c:v>1.8666666666666668E-2</c:v>
                </c:pt>
                <c:pt idx="5">
                  <c:v>2.3333333333333334E-2</c:v>
                </c:pt>
                <c:pt idx="6">
                  <c:v>2.8000000000000004E-2</c:v>
                </c:pt>
                <c:pt idx="7">
                  <c:v>3.266666666666667E-2</c:v>
                </c:pt>
                <c:pt idx="8">
                  <c:v>3.7333333333333336E-2</c:v>
                </c:pt>
                <c:pt idx="9">
                  <c:v>4.2000000000000003E-2</c:v>
                </c:pt>
                <c:pt idx="10">
                  <c:v>4.6666666666666669E-2</c:v>
                </c:pt>
                <c:pt idx="11">
                  <c:v>5.1333333333333335E-2</c:v>
                </c:pt>
                <c:pt idx="12">
                  <c:v>5.6000000000000008E-2</c:v>
                </c:pt>
                <c:pt idx="13">
                  <c:v>6.0666666666666674E-2</c:v>
                </c:pt>
                <c:pt idx="14">
                  <c:v>6.533333333333334E-2</c:v>
                </c:pt>
                <c:pt idx="15">
                  <c:v>7.0000000000000007E-2</c:v>
                </c:pt>
                <c:pt idx="16">
                  <c:v>7.4666666666666673E-2</c:v>
                </c:pt>
                <c:pt idx="17">
                  <c:v>7.9333333333333339E-2</c:v>
                </c:pt>
                <c:pt idx="18">
                  <c:v>8.4000000000000005E-2</c:v>
                </c:pt>
                <c:pt idx="19">
                  <c:v>8.8666666666666671E-2</c:v>
                </c:pt>
                <c:pt idx="20">
                  <c:v>9.3333333333333338E-2</c:v>
                </c:pt>
                <c:pt idx="21">
                  <c:v>9.8000000000000004E-2</c:v>
                </c:pt>
                <c:pt idx="22">
                  <c:v>0.10266666666666667</c:v>
                </c:pt>
                <c:pt idx="23">
                  <c:v>0.10733333333333334</c:v>
                </c:pt>
                <c:pt idx="24">
                  <c:v>0.11200000000000002</c:v>
                </c:pt>
                <c:pt idx="25">
                  <c:v>0.11666666666666668</c:v>
                </c:pt>
                <c:pt idx="26">
                  <c:v>0.12133333333333335</c:v>
                </c:pt>
                <c:pt idx="27">
                  <c:v>0.126</c:v>
                </c:pt>
                <c:pt idx="28">
                  <c:v>0.13066666666666668</c:v>
                </c:pt>
                <c:pt idx="29">
                  <c:v>0.13533333333333333</c:v>
                </c:pt>
                <c:pt idx="30" formatCode="0%">
                  <c:v>0.21000000000000002</c:v>
                </c:pt>
              </c:numCache>
            </c:numRef>
          </c:cat>
          <c:val>
            <c:numRef>
              <c:f>dirtywork!$AT$5:$AT$35</c:f>
              <c:numCache>
                <c:formatCode>0.0%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2-4708-A72B-3E1645C15EC5}"/>
            </c:ext>
          </c:extLst>
        </c:ser>
        <c:ser>
          <c:idx val="1"/>
          <c:order val="1"/>
          <c:tx>
            <c:strRef>
              <c:f>dirtywork!$AU$4</c:f>
              <c:strCache>
                <c:ptCount val="1"/>
                <c:pt idx="0">
                  <c:v>Perc B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dirtywork!$AR$5:$AR$35</c:f>
              <c:numCache>
                <c:formatCode>0.0%</c:formatCode>
                <c:ptCount val="31"/>
                <c:pt idx="0">
                  <c:v>0</c:v>
                </c:pt>
                <c:pt idx="1">
                  <c:v>4.6666666666666671E-3</c:v>
                </c:pt>
                <c:pt idx="2">
                  <c:v>9.3333333333333341E-3</c:v>
                </c:pt>
                <c:pt idx="3">
                  <c:v>1.4000000000000002E-2</c:v>
                </c:pt>
                <c:pt idx="4">
                  <c:v>1.8666666666666668E-2</c:v>
                </c:pt>
                <c:pt idx="5">
                  <c:v>2.3333333333333334E-2</c:v>
                </c:pt>
                <c:pt idx="6">
                  <c:v>2.8000000000000004E-2</c:v>
                </c:pt>
                <c:pt idx="7">
                  <c:v>3.266666666666667E-2</c:v>
                </c:pt>
                <c:pt idx="8">
                  <c:v>3.7333333333333336E-2</c:v>
                </c:pt>
                <c:pt idx="9">
                  <c:v>4.2000000000000003E-2</c:v>
                </c:pt>
                <c:pt idx="10">
                  <c:v>4.6666666666666669E-2</c:v>
                </c:pt>
                <c:pt idx="11">
                  <c:v>5.1333333333333335E-2</c:v>
                </c:pt>
                <c:pt idx="12">
                  <c:v>5.6000000000000008E-2</c:v>
                </c:pt>
                <c:pt idx="13">
                  <c:v>6.0666666666666674E-2</c:v>
                </c:pt>
                <c:pt idx="14">
                  <c:v>6.533333333333334E-2</c:v>
                </c:pt>
                <c:pt idx="15">
                  <c:v>7.0000000000000007E-2</c:v>
                </c:pt>
                <c:pt idx="16">
                  <c:v>7.4666666666666673E-2</c:v>
                </c:pt>
                <c:pt idx="17">
                  <c:v>7.9333333333333339E-2</c:v>
                </c:pt>
                <c:pt idx="18">
                  <c:v>8.4000000000000005E-2</c:v>
                </c:pt>
                <c:pt idx="19">
                  <c:v>8.8666666666666671E-2</c:v>
                </c:pt>
                <c:pt idx="20">
                  <c:v>9.3333333333333338E-2</c:v>
                </c:pt>
                <c:pt idx="21">
                  <c:v>9.8000000000000004E-2</c:v>
                </c:pt>
                <c:pt idx="22">
                  <c:v>0.10266666666666667</c:v>
                </c:pt>
                <c:pt idx="23">
                  <c:v>0.10733333333333334</c:v>
                </c:pt>
                <c:pt idx="24">
                  <c:v>0.11200000000000002</c:v>
                </c:pt>
                <c:pt idx="25">
                  <c:v>0.11666666666666668</c:v>
                </c:pt>
                <c:pt idx="26">
                  <c:v>0.12133333333333335</c:v>
                </c:pt>
                <c:pt idx="27">
                  <c:v>0.126</c:v>
                </c:pt>
                <c:pt idx="28">
                  <c:v>0.13066666666666668</c:v>
                </c:pt>
                <c:pt idx="29">
                  <c:v>0.13533333333333333</c:v>
                </c:pt>
                <c:pt idx="30" formatCode="0%">
                  <c:v>0.21000000000000002</c:v>
                </c:pt>
              </c:numCache>
            </c:numRef>
          </c:cat>
          <c:val>
            <c:numRef>
              <c:f>dirtywork!$AU$5:$AU$35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5.9999999999999995E-4</c:v>
                </c:pt>
                <c:pt idx="5">
                  <c:v>8.0000000000000004E-4</c:v>
                </c:pt>
                <c:pt idx="6">
                  <c:v>2.2000000000000001E-3</c:v>
                </c:pt>
                <c:pt idx="7">
                  <c:v>6.0000000000000001E-3</c:v>
                </c:pt>
                <c:pt idx="8">
                  <c:v>1.2E-2</c:v>
                </c:pt>
                <c:pt idx="9">
                  <c:v>1.38E-2</c:v>
                </c:pt>
                <c:pt idx="10">
                  <c:v>3.0599999999999999E-2</c:v>
                </c:pt>
                <c:pt idx="11">
                  <c:v>4.7800000000000002E-2</c:v>
                </c:pt>
                <c:pt idx="12">
                  <c:v>6.5199999999999994E-2</c:v>
                </c:pt>
                <c:pt idx="13">
                  <c:v>9.4600000000000004E-2</c:v>
                </c:pt>
                <c:pt idx="14">
                  <c:v>9.5799999999999996E-2</c:v>
                </c:pt>
                <c:pt idx="15">
                  <c:v>0.11840000000000001</c:v>
                </c:pt>
                <c:pt idx="16">
                  <c:v>0.11799999999999999</c:v>
                </c:pt>
                <c:pt idx="17">
                  <c:v>0.1036</c:v>
                </c:pt>
                <c:pt idx="18">
                  <c:v>9.2600000000000002E-2</c:v>
                </c:pt>
                <c:pt idx="19">
                  <c:v>7.5399999999999995E-2</c:v>
                </c:pt>
                <c:pt idx="20">
                  <c:v>5.04E-2</c:v>
                </c:pt>
                <c:pt idx="21">
                  <c:v>3.56E-2</c:v>
                </c:pt>
                <c:pt idx="22">
                  <c:v>1.9E-2</c:v>
                </c:pt>
                <c:pt idx="23">
                  <c:v>8.2000000000000007E-3</c:v>
                </c:pt>
                <c:pt idx="24">
                  <c:v>3.3999999999999998E-3</c:v>
                </c:pt>
                <c:pt idx="25">
                  <c:v>2.2000000000000001E-3</c:v>
                </c:pt>
                <c:pt idx="26">
                  <c:v>3.0000000000000001E-3</c:v>
                </c:pt>
                <c:pt idx="27">
                  <c:v>8.0000000000000004E-4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52-4708-A72B-3E1645C15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898754111"/>
        <c:axId val="658982623"/>
      </c:barChart>
      <c:catAx>
        <c:axId val="898754111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982623"/>
        <c:crosses val="autoZero"/>
        <c:auto val="1"/>
        <c:lblAlgn val="ctr"/>
        <c:lblOffset val="100"/>
        <c:tickLblSkip val="2"/>
        <c:noMultiLvlLbl val="0"/>
      </c:catAx>
      <c:valAx>
        <c:axId val="65898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754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dirtywork!$AZ$4</c:f>
              <c:strCache>
                <c:ptCount val="1"/>
                <c:pt idx="0">
                  <c:v>Perc A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dirtywork!$AX$5:$AX$35</c:f>
              <c:numCache>
                <c:formatCode>0.0%</c:formatCode>
                <c:ptCount val="31"/>
                <c:pt idx="0">
                  <c:v>-0.05</c:v>
                </c:pt>
                <c:pt idx="1">
                  <c:v>-4.5333333333333337E-2</c:v>
                </c:pt>
                <c:pt idx="2">
                  <c:v>-4.066666666666667E-2</c:v>
                </c:pt>
                <c:pt idx="3">
                  <c:v>-3.6000000000000004E-2</c:v>
                </c:pt>
                <c:pt idx="4">
                  <c:v>-3.1333333333333338E-2</c:v>
                </c:pt>
                <c:pt idx="5">
                  <c:v>-2.6666666666666668E-2</c:v>
                </c:pt>
                <c:pt idx="6">
                  <c:v>-2.1999999999999999E-2</c:v>
                </c:pt>
                <c:pt idx="7">
                  <c:v>-1.7333333333333333E-2</c:v>
                </c:pt>
                <c:pt idx="8">
                  <c:v>-1.2666666666666666E-2</c:v>
                </c:pt>
                <c:pt idx="9">
                  <c:v>-8.0000000000000002E-3</c:v>
                </c:pt>
                <c:pt idx="10">
                  <c:v>-3.333333333333334E-3</c:v>
                </c:pt>
                <c:pt idx="11">
                  <c:v>1.3333333333333322E-3</c:v>
                </c:pt>
                <c:pt idx="12">
                  <c:v>6.0000000000000053E-3</c:v>
                </c:pt>
                <c:pt idx="13">
                  <c:v>1.0666666666666672E-2</c:v>
                </c:pt>
                <c:pt idx="14">
                  <c:v>1.5333333333333338E-2</c:v>
                </c:pt>
                <c:pt idx="15">
                  <c:v>2.0000000000000004E-2</c:v>
                </c:pt>
                <c:pt idx="16">
                  <c:v>2.466666666666667E-2</c:v>
                </c:pt>
                <c:pt idx="17">
                  <c:v>2.9333333333333336E-2</c:v>
                </c:pt>
                <c:pt idx="18">
                  <c:v>3.4000000000000002E-2</c:v>
                </c:pt>
                <c:pt idx="19">
                  <c:v>3.8666666666666669E-2</c:v>
                </c:pt>
                <c:pt idx="20">
                  <c:v>4.3333333333333335E-2</c:v>
                </c:pt>
                <c:pt idx="21">
                  <c:v>4.8000000000000001E-2</c:v>
                </c:pt>
                <c:pt idx="22">
                  <c:v>5.2666666666666667E-2</c:v>
                </c:pt>
                <c:pt idx="23">
                  <c:v>5.7333333333333333E-2</c:v>
                </c:pt>
                <c:pt idx="24">
                  <c:v>6.2000000000000013E-2</c:v>
                </c:pt>
                <c:pt idx="25">
                  <c:v>6.666666666666668E-2</c:v>
                </c:pt>
                <c:pt idx="26">
                  <c:v>7.1333333333333346E-2</c:v>
                </c:pt>
                <c:pt idx="27">
                  <c:v>7.5999999999999998E-2</c:v>
                </c:pt>
                <c:pt idx="28">
                  <c:v>8.0666666666666678E-2</c:v>
                </c:pt>
                <c:pt idx="29">
                  <c:v>8.533333333333333E-2</c:v>
                </c:pt>
                <c:pt idx="30">
                  <c:v>9.0000000000000011E-2</c:v>
                </c:pt>
              </c:numCache>
            </c:numRef>
          </c:cat>
          <c:val>
            <c:numRef>
              <c:f>dirtywork!$AZ$5:$AZ$35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5.9999999999999995E-4</c:v>
                </c:pt>
                <c:pt idx="4">
                  <c:v>5.9999999999999995E-4</c:v>
                </c:pt>
                <c:pt idx="5">
                  <c:v>1.6000000000000001E-3</c:v>
                </c:pt>
                <c:pt idx="6">
                  <c:v>3.3999999999999998E-3</c:v>
                </c:pt>
                <c:pt idx="7">
                  <c:v>9.4000000000000004E-3</c:v>
                </c:pt>
                <c:pt idx="8">
                  <c:v>1.2200000000000001E-2</c:v>
                </c:pt>
                <c:pt idx="9">
                  <c:v>2.3800000000000002E-2</c:v>
                </c:pt>
                <c:pt idx="10">
                  <c:v>3.7199999999999997E-2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6C-4045-BCD1-71EE7E0FA949}"/>
            </c:ext>
          </c:extLst>
        </c:ser>
        <c:ser>
          <c:idx val="1"/>
          <c:order val="1"/>
          <c:tx>
            <c:strRef>
              <c:f>dirtywork!$BA$4</c:f>
              <c:strCache>
                <c:ptCount val="1"/>
                <c:pt idx="0">
                  <c:v>Perc B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dirtywork!$AX$5:$AX$35</c:f>
              <c:numCache>
                <c:formatCode>0.0%</c:formatCode>
                <c:ptCount val="31"/>
                <c:pt idx="0">
                  <c:v>-0.05</c:v>
                </c:pt>
                <c:pt idx="1">
                  <c:v>-4.5333333333333337E-2</c:v>
                </c:pt>
                <c:pt idx="2">
                  <c:v>-4.066666666666667E-2</c:v>
                </c:pt>
                <c:pt idx="3">
                  <c:v>-3.6000000000000004E-2</c:v>
                </c:pt>
                <c:pt idx="4">
                  <c:v>-3.1333333333333338E-2</c:v>
                </c:pt>
                <c:pt idx="5">
                  <c:v>-2.6666666666666668E-2</c:v>
                </c:pt>
                <c:pt idx="6">
                  <c:v>-2.1999999999999999E-2</c:v>
                </c:pt>
                <c:pt idx="7">
                  <c:v>-1.7333333333333333E-2</c:v>
                </c:pt>
                <c:pt idx="8">
                  <c:v>-1.2666666666666666E-2</c:v>
                </c:pt>
                <c:pt idx="9">
                  <c:v>-8.0000000000000002E-3</c:v>
                </c:pt>
                <c:pt idx="10">
                  <c:v>-3.333333333333334E-3</c:v>
                </c:pt>
                <c:pt idx="11">
                  <c:v>1.3333333333333322E-3</c:v>
                </c:pt>
                <c:pt idx="12">
                  <c:v>6.0000000000000053E-3</c:v>
                </c:pt>
                <c:pt idx="13">
                  <c:v>1.0666666666666672E-2</c:v>
                </c:pt>
                <c:pt idx="14">
                  <c:v>1.5333333333333338E-2</c:v>
                </c:pt>
                <c:pt idx="15">
                  <c:v>2.0000000000000004E-2</c:v>
                </c:pt>
                <c:pt idx="16">
                  <c:v>2.466666666666667E-2</c:v>
                </c:pt>
                <c:pt idx="17">
                  <c:v>2.9333333333333336E-2</c:v>
                </c:pt>
                <c:pt idx="18">
                  <c:v>3.4000000000000002E-2</c:v>
                </c:pt>
                <c:pt idx="19">
                  <c:v>3.8666666666666669E-2</c:v>
                </c:pt>
                <c:pt idx="20">
                  <c:v>4.3333333333333335E-2</c:v>
                </c:pt>
                <c:pt idx="21">
                  <c:v>4.8000000000000001E-2</c:v>
                </c:pt>
                <c:pt idx="22">
                  <c:v>5.2666666666666667E-2</c:v>
                </c:pt>
                <c:pt idx="23">
                  <c:v>5.7333333333333333E-2</c:v>
                </c:pt>
                <c:pt idx="24">
                  <c:v>6.2000000000000013E-2</c:v>
                </c:pt>
                <c:pt idx="25">
                  <c:v>6.666666666666668E-2</c:v>
                </c:pt>
                <c:pt idx="26">
                  <c:v>7.1333333333333346E-2</c:v>
                </c:pt>
                <c:pt idx="27">
                  <c:v>7.5999999999999998E-2</c:v>
                </c:pt>
                <c:pt idx="28">
                  <c:v>8.0666666666666678E-2</c:v>
                </c:pt>
                <c:pt idx="29">
                  <c:v>8.533333333333333E-2</c:v>
                </c:pt>
                <c:pt idx="30">
                  <c:v>9.0000000000000011E-2</c:v>
                </c:pt>
              </c:numCache>
            </c:numRef>
          </c:cat>
          <c:val>
            <c:numRef>
              <c:f>dirtywork!$BA$5:$BA$35</c:f>
              <c:numCache>
                <c:formatCode>0.0%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5.6399999999999999E-2</c:v>
                </c:pt>
                <c:pt idx="12">
                  <c:v>8.5599999999999996E-2</c:v>
                </c:pt>
                <c:pt idx="13">
                  <c:v>9.7000000000000003E-2</c:v>
                </c:pt>
                <c:pt idx="14">
                  <c:v>0.112</c:v>
                </c:pt>
                <c:pt idx="15">
                  <c:v>0.1158</c:v>
                </c:pt>
                <c:pt idx="16">
                  <c:v>0.11360000000000001</c:v>
                </c:pt>
                <c:pt idx="17">
                  <c:v>9.5600000000000004E-2</c:v>
                </c:pt>
                <c:pt idx="18">
                  <c:v>8.3000000000000004E-2</c:v>
                </c:pt>
                <c:pt idx="19">
                  <c:v>5.96E-2</c:v>
                </c:pt>
                <c:pt idx="20">
                  <c:v>4.3799999999999999E-2</c:v>
                </c:pt>
                <c:pt idx="21">
                  <c:v>2.3199999999999998E-2</c:v>
                </c:pt>
                <c:pt idx="22">
                  <c:v>1.32E-2</c:v>
                </c:pt>
                <c:pt idx="23">
                  <c:v>4.7999999999999996E-3</c:v>
                </c:pt>
                <c:pt idx="24">
                  <c:v>2.8E-3</c:v>
                </c:pt>
                <c:pt idx="25">
                  <c:v>2.8E-3</c:v>
                </c:pt>
                <c:pt idx="26">
                  <c:v>1.8E-3</c:v>
                </c:pt>
                <c:pt idx="27">
                  <c:v>2.0000000000000001E-4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6C-4045-BCD1-71EE7E0FA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898754111"/>
        <c:axId val="658982623"/>
      </c:barChart>
      <c:catAx>
        <c:axId val="898754111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982623"/>
        <c:crosses val="autoZero"/>
        <c:auto val="1"/>
        <c:lblAlgn val="ctr"/>
        <c:lblOffset val="100"/>
        <c:tickLblSkip val="2"/>
        <c:noMultiLvlLbl val="0"/>
      </c:catAx>
      <c:valAx>
        <c:axId val="65898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754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dirtywork!$BG$4</c:f>
              <c:strCache>
                <c:ptCount val="1"/>
                <c:pt idx="0">
                  <c:v>aa</c:v>
                </c:pt>
              </c:strCache>
            </c:strRef>
          </c:tx>
          <c:spPr>
            <a:ln w="508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dirtywork!$BF$5:$BF$85</c:f>
              <c:numCache>
                <c:formatCode>0.0%</c:formatCode>
                <c:ptCount val="81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  <c:pt idx="12">
                  <c:v>-3.5000000000000003E-2</c:v>
                </c:pt>
                <c:pt idx="13">
                  <c:v>-3.5000000000000003E-2</c:v>
                </c:pt>
                <c:pt idx="14">
                  <c:v>-3.5000000000000003E-2</c:v>
                </c:pt>
                <c:pt idx="15">
                  <c:v>-3.5000000000000003E-2</c:v>
                </c:pt>
                <c:pt idx="16">
                  <c:v>-3.5000000000000003E-2</c:v>
                </c:pt>
                <c:pt idx="17">
                  <c:v>-3.5000000000000003E-2</c:v>
                </c:pt>
                <c:pt idx="18">
                  <c:v>-3.5000000000000003E-2</c:v>
                </c:pt>
                <c:pt idx="19">
                  <c:v>-3.5000000000000003E-2</c:v>
                </c:pt>
                <c:pt idx="20">
                  <c:v>-3.5000000000000003E-2</c:v>
                </c:pt>
                <c:pt idx="21">
                  <c:v>-3.5000000000000003E-2</c:v>
                </c:pt>
                <c:pt idx="22">
                  <c:v>-3.5000000000000003E-2</c:v>
                </c:pt>
                <c:pt idx="23">
                  <c:v>-3.5000000000000003E-2</c:v>
                </c:pt>
                <c:pt idx="24">
                  <c:v>-3.5000000000000003E-2</c:v>
                </c:pt>
                <c:pt idx="25">
                  <c:v>-3.5000000000000003E-2</c:v>
                </c:pt>
                <c:pt idx="26">
                  <c:v>-3.5000000000000003E-2</c:v>
                </c:pt>
                <c:pt idx="27">
                  <c:v>-3.5000000000000003E-2</c:v>
                </c:pt>
                <c:pt idx="28">
                  <c:v>-3.5000000000000003E-2</c:v>
                </c:pt>
                <c:pt idx="29">
                  <c:v>-3.5000000000000003E-2</c:v>
                </c:pt>
                <c:pt idx="30">
                  <c:v>-3.5000000000000003E-2</c:v>
                </c:pt>
                <c:pt idx="31">
                  <c:v>-3.5000000000000003E-2</c:v>
                </c:pt>
                <c:pt idx="32">
                  <c:v>-3.5000000000000003E-2</c:v>
                </c:pt>
                <c:pt idx="33">
                  <c:v>-3.5000000000000003E-2</c:v>
                </c:pt>
                <c:pt idx="34">
                  <c:v>-0.03</c:v>
                </c:pt>
                <c:pt idx="35">
                  <c:v>-2.5000000000000001E-2</c:v>
                </c:pt>
                <c:pt idx="36">
                  <c:v>-0.02</c:v>
                </c:pt>
                <c:pt idx="37">
                  <c:v>-1.4999999999999999E-2</c:v>
                </c:pt>
                <c:pt idx="38">
                  <c:v>-0.01</c:v>
                </c:pt>
                <c:pt idx="39">
                  <c:v>-5.0000000000000001E-3</c:v>
                </c:pt>
                <c:pt idx="40">
                  <c:v>0</c:v>
                </c:pt>
                <c:pt idx="41">
                  <c:v>5.0000000000000001E-3</c:v>
                </c:pt>
                <c:pt idx="42">
                  <c:v>0.01</c:v>
                </c:pt>
                <c:pt idx="43">
                  <c:v>1.4999999999999999E-2</c:v>
                </c:pt>
                <c:pt idx="44">
                  <c:v>0.02</c:v>
                </c:pt>
                <c:pt idx="45">
                  <c:v>2.5000000000000001E-2</c:v>
                </c:pt>
                <c:pt idx="46">
                  <c:v>0.03</c:v>
                </c:pt>
                <c:pt idx="47">
                  <c:v>3.5000000000000003E-2</c:v>
                </c:pt>
                <c:pt idx="48">
                  <c:v>0.04</c:v>
                </c:pt>
                <c:pt idx="49">
                  <c:v>4.4999999999999998E-2</c:v>
                </c:pt>
                <c:pt idx="50">
                  <c:v>0.05</c:v>
                </c:pt>
                <c:pt idx="51">
                  <c:v>5.5E-2</c:v>
                </c:pt>
                <c:pt idx="52">
                  <c:v>0.06</c:v>
                </c:pt>
                <c:pt idx="53">
                  <c:v>6.5000000000000002E-2</c:v>
                </c:pt>
                <c:pt idx="54">
                  <c:v>7.0000000000000007E-2</c:v>
                </c:pt>
                <c:pt idx="55">
                  <c:v>7.0000000000000007E-2</c:v>
                </c:pt>
                <c:pt idx="56">
                  <c:v>7.0000000000000007E-2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7.0000000000000007E-2</c:v>
                </c:pt>
                <c:pt idx="63">
                  <c:v>7.0000000000000007E-2</c:v>
                </c:pt>
                <c:pt idx="64">
                  <c:v>7.0000000000000007E-2</c:v>
                </c:pt>
                <c:pt idx="65">
                  <c:v>7.0000000000000007E-2</c:v>
                </c:pt>
                <c:pt idx="66">
                  <c:v>7.0000000000000007E-2</c:v>
                </c:pt>
                <c:pt idx="67">
                  <c:v>7.0000000000000007E-2</c:v>
                </c:pt>
                <c:pt idx="68">
                  <c:v>7.0000000000000007E-2</c:v>
                </c:pt>
                <c:pt idx="69">
                  <c:v>7.0000000000000007E-2</c:v>
                </c:pt>
                <c:pt idx="70">
                  <c:v>7.0000000000000007E-2</c:v>
                </c:pt>
                <c:pt idx="71">
                  <c:v>7.0000000000000007E-2</c:v>
                </c:pt>
                <c:pt idx="72">
                  <c:v>7.0000000000000007E-2</c:v>
                </c:pt>
                <c:pt idx="73">
                  <c:v>7.0000000000000007E-2</c:v>
                </c:pt>
                <c:pt idx="74">
                  <c:v>7.0000000000000007E-2</c:v>
                </c:pt>
                <c:pt idx="75">
                  <c:v>7.0000000000000007E-2</c:v>
                </c:pt>
                <c:pt idx="76">
                  <c:v>7.0000000000000007E-2</c:v>
                </c:pt>
                <c:pt idx="77">
                  <c:v>7.0000000000000007E-2</c:v>
                </c:pt>
                <c:pt idx="78">
                  <c:v>7.0000000000000007E-2</c:v>
                </c:pt>
                <c:pt idx="79">
                  <c:v>7.0000000000000007E-2</c:v>
                </c:pt>
                <c:pt idx="80">
                  <c:v>7.0000000000000007E-2</c:v>
                </c:pt>
              </c:numCache>
            </c:numRef>
          </c:xVal>
          <c:yVal>
            <c:numRef>
              <c:f>dirtywork!$BG$5:$BG$85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5.9999999999999995E-4</c:v>
                </c:pt>
                <c:pt idx="34">
                  <c:v>1.4E-3</c:v>
                </c:pt>
                <c:pt idx="35">
                  <c:v>3.3999999999999998E-3</c:v>
                </c:pt>
                <c:pt idx="36">
                  <c:v>9.4000000000000004E-3</c:v>
                </c:pt>
                <c:pt idx="37">
                  <c:v>2.2200000000000001E-2</c:v>
                </c:pt>
                <c:pt idx="38">
                  <c:v>3.8399999999999997E-2</c:v>
                </c:pt>
                <c:pt idx="39">
                  <c:v>7.46E-2</c:v>
                </c:pt>
                <c:pt idx="40">
                  <c:v>0.12920000000000001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2E-4E02-A1D6-80AD4172A41D}"/>
            </c:ext>
          </c:extLst>
        </c:ser>
        <c:ser>
          <c:idx val="1"/>
          <c:order val="1"/>
          <c:tx>
            <c:strRef>
              <c:f>dirtywork!$BH$4</c:f>
              <c:strCache>
                <c:ptCount val="1"/>
              </c:strCache>
            </c:strRef>
          </c:tx>
          <c:spPr>
            <a:ln w="508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Pt>
            <c:idx val="40"/>
            <c:marker>
              <c:symbol val="circle"/>
              <c:size val="11"/>
              <c:spPr>
                <a:solidFill>
                  <a:srgbClr val="00B050"/>
                </a:solidFill>
                <a:ln w="25400">
                  <a:solidFill>
                    <a:schemeClr val="bg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62E-4E02-A1D6-80AD4172A41D}"/>
              </c:ext>
            </c:extLst>
          </c:dPt>
          <c:dPt>
            <c:idx val="4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862E-4E02-A1D6-80AD4172A41D}"/>
              </c:ext>
            </c:extLst>
          </c:dPt>
          <c:dLbls>
            <c:dLbl>
              <c:idx val="40"/>
              <c:layout>
                <c:manualLayout>
                  <c:x val="-7.7455048409405258E-2"/>
                  <c:y val="-7.19225762832364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2E-4E02-A1D6-80AD4172A41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dirtywork!$BF$5:$BF$85</c:f>
              <c:numCache>
                <c:formatCode>0.0%</c:formatCode>
                <c:ptCount val="81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  <c:pt idx="12">
                  <c:v>-3.5000000000000003E-2</c:v>
                </c:pt>
                <c:pt idx="13">
                  <c:v>-3.5000000000000003E-2</c:v>
                </c:pt>
                <c:pt idx="14">
                  <c:v>-3.5000000000000003E-2</c:v>
                </c:pt>
                <c:pt idx="15">
                  <c:v>-3.5000000000000003E-2</c:v>
                </c:pt>
                <c:pt idx="16">
                  <c:v>-3.5000000000000003E-2</c:v>
                </c:pt>
                <c:pt idx="17">
                  <c:v>-3.5000000000000003E-2</c:v>
                </c:pt>
                <c:pt idx="18">
                  <c:v>-3.5000000000000003E-2</c:v>
                </c:pt>
                <c:pt idx="19">
                  <c:v>-3.5000000000000003E-2</c:v>
                </c:pt>
                <c:pt idx="20">
                  <c:v>-3.5000000000000003E-2</c:v>
                </c:pt>
                <c:pt idx="21">
                  <c:v>-3.5000000000000003E-2</c:v>
                </c:pt>
                <c:pt idx="22">
                  <c:v>-3.5000000000000003E-2</c:v>
                </c:pt>
                <c:pt idx="23">
                  <c:v>-3.5000000000000003E-2</c:v>
                </c:pt>
                <c:pt idx="24">
                  <c:v>-3.5000000000000003E-2</c:v>
                </c:pt>
                <c:pt idx="25">
                  <c:v>-3.5000000000000003E-2</c:v>
                </c:pt>
                <c:pt idx="26">
                  <c:v>-3.5000000000000003E-2</c:v>
                </c:pt>
                <c:pt idx="27">
                  <c:v>-3.5000000000000003E-2</c:v>
                </c:pt>
                <c:pt idx="28">
                  <c:v>-3.5000000000000003E-2</c:v>
                </c:pt>
                <c:pt idx="29">
                  <c:v>-3.5000000000000003E-2</c:v>
                </c:pt>
                <c:pt idx="30">
                  <c:v>-3.5000000000000003E-2</c:v>
                </c:pt>
                <c:pt idx="31">
                  <c:v>-3.5000000000000003E-2</c:v>
                </c:pt>
                <c:pt idx="32">
                  <c:v>-3.5000000000000003E-2</c:v>
                </c:pt>
                <c:pt idx="33">
                  <c:v>-3.5000000000000003E-2</c:v>
                </c:pt>
                <c:pt idx="34">
                  <c:v>-0.03</c:v>
                </c:pt>
                <c:pt idx="35">
                  <c:v>-2.5000000000000001E-2</c:v>
                </c:pt>
                <c:pt idx="36">
                  <c:v>-0.02</c:v>
                </c:pt>
                <c:pt idx="37">
                  <c:v>-1.4999999999999999E-2</c:v>
                </c:pt>
                <c:pt idx="38">
                  <c:v>-0.01</c:v>
                </c:pt>
                <c:pt idx="39">
                  <c:v>-5.0000000000000001E-3</c:v>
                </c:pt>
                <c:pt idx="40">
                  <c:v>0</c:v>
                </c:pt>
                <c:pt idx="41">
                  <c:v>5.0000000000000001E-3</c:v>
                </c:pt>
                <c:pt idx="42">
                  <c:v>0.01</c:v>
                </c:pt>
                <c:pt idx="43">
                  <c:v>1.4999999999999999E-2</c:v>
                </c:pt>
                <c:pt idx="44">
                  <c:v>0.02</c:v>
                </c:pt>
                <c:pt idx="45">
                  <c:v>2.5000000000000001E-2</c:v>
                </c:pt>
                <c:pt idx="46">
                  <c:v>0.03</c:v>
                </c:pt>
                <c:pt idx="47">
                  <c:v>3.5000000000000003E-2</c:v>
                </c:pt>
                <c:pt idx="48">
                  <c:v>0.04</c:v>
                </c:pt>
                <c:pt idx="49">
                  <c:v>4.4999999999999998E-2</c:v>
                </c:pt>
                <c:pt idx="50">
                  <c:v>0.05</c:v>
                </c:pt>
                <c:pt idx="51">
                  <c:v>5.5E-2</c:v>
                </c:pt>
                <c:pt idx="52">
                  <c:v>0.06</c:v>
                </c:pt>
                <c:pt idx="53">
                  <c:v>6.5000000000000002E-2</c:v>
                </c:pt>
                <c:pt idx="54">
                  <c:v>7.0000000000000007E-2</c:v>
                </c:pt>
                <c:pt idx="55">
                  <c:v>7.0000000000000007E-2</c:v>
                </c:pt>
                <c:pt idx="56">
                  <c:v>7.0000000000000007E-2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7.0000000000000007E-2</c:v>
                </c:pt>
                <c:pt idx="63">
                  <c:v>7.0000000000000007E-2</c:v>
                </c:pt>
                <c:pt idx="64">
                  <c:v>7.0000000000000007E-2</c:v>
                </c:pt>
                <c:pt idx="65">
                  <c:v>7.0000000000000007E-2</c:v>
                </c:pt>
                <c:pt idx="66">
                  <c:v>7.0000000000000007E-2</c:v>
                </c:pt>
                <c:pt idx="67">
                  <c:v>7.0000000000000007E-2</c:v>
                </c:pt>
                <c:pt idx="68">
                  <c:v>7.0000000000000007E-2</c:v>
                </c:pt>
                <c:pt idx="69">
                  <c:v>7.0000000000000007E-2</c:v>
                </c:pt>
                <c:pt idx="70">
                  <c:v>7.0000000000000007E-2</c:v>
                </c:pt>
                <c:pt idx="71">
                  <c:v>7.0000000000000007E-2</c:v>
                </c:pt>
                <c:pt idx="72">
                  <c:v>7.0000000000000007E-2</c:v>
                </c:pt>
                <c:pt idx="73">
                  <c:v>7.0000000000000007E-2</c:v>
                </c:pt>
                <c:pt idx="74">
                  <c:v>7.0000000000000007E-2</c:v>
                </c:pt>
                <c:pt idx="75">
                  <c:v>7.0000000000000007E-2</c:v>
                </c:pt>
                <c:pt idx="76">
                  <c:v>7.0000000000000007E-2</c:v>
                </c:pt>
                <c:pt idx="77">
                  <c:v>7.0000000000000007E-2</c:v>
                </c:pt>
                <c:pt idx="78">
                  <c:v>7.0000000000000007E-2</c:v>
                </c:pt>
                <c:pt idx="79">
                  <c:v>7.0000000000000007E-2</c:v>
                </c:pt>
                <c:pt idx="80">
                  <c:v>7.0000000000000007E-2</c:v>
                </c:pt>
              </c:numCache>
            </c:numRef>
          </c:xVal>
          <c:yVal>
            <c:numRef>
              <c:f>dirtywork!$BH$5:$BH$85</c:f>
              <c:numCache>
                <c:formatCode>General</c:formatCode>
                <c:ptCount val="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 formatCode="0%">
                  <c:v>0.12920000000000001</c:v>
                </c:pt>
                <c:pt idx="41" formatCode="0%">
                  <c:v>0.21199999999999999</c:v>
                </c:pt>
                <c:pt idx="42" formatCode="0%">
                  <c:v>0.31380000000000002</c:v>
                </c:pt>
                <c:pt idx="43" formatCode="0%">
                  <c:v>0.43120000000000003</c:v>
                </c:pt>
                <c:pt idx="44" formatCode="0%">
                  <c:v>0.55559999999999998</c:v>
                </c:pt>
                <c:pt idx="45" formatCode="0%">
                  <c:v>0.67600000000000005</c:v>
                </c:pt>
                <c:pt idx="46" formatCode="0%">
                  <c:v>0.77680000000000005</c:v>
                </c:pt>
                <c:pt idx="47" formatCode="0%">
                  <c:v>0.86180000000000001</c:v>
                </c:pt>
                <c:pt idx="48" formatCode="0%">
                  <c:v>0.92120000000000002</c:v>
                </c:pt>
                <c:pt idx="49" formatCode="0%">
                  <c:v>0.96179999999999999</c:v>
                </c:pt>
                <c:pt idx="50" formatCode="0%">
                  <c:v>0.98240000000000005</c:v>
                </c:pt>
                <c:pt idx="51" formatCode="0%">
                  <c:v>0.99080000000000001</c:v>
                </c:pt>
                <c:pt idx="52" formatCode="0%">
                  <c:v>0.99439999999999995</c:v>
                </c:pt>
                <c:pt idx="53" formatCode="0%">
                  <c:v>0.997</c:v>
                </c:pt>
                <c:pt idx="54" formatCode="0%">
                  <c:v>0.99960000000000004</c:v>
                </c:pt>
                <c:pt idx="55" formatCode="0%">
                  <c:v>1</c:v>
                </c:pt>
                <c:pt idx="56" formatCode="0%">
                  <c:v>1</c:v>
                </c:pt>
                <c:pt idx="57" formatCode="0%">
                  <c:v>1</c:v>
                </c:pt>
                <c:pt idx="58" formatCode="0%">
                  <c:v>1</c:v>
                </c:pt>
                <c:pt idx="59" formatCode="0%">
                  <c:v>1</c:v>
                </c:pt>
                <c:pt idx="60" formatCode="0%">
                  <c:v>1</c:v>
                </c:pt>
                <c:pt idx="61" formatCode="0%">
                  <c:v>1</c:v>
                </c:pt>
                <c:pt idx="62" formatCode="0%">
                  <c:v>1</c:v>
                </c:pt>
                <c:pt idx="63" formatCode="0%">
                  <c:v>1</c:v>
                </c:pt>
                <c:pt idx="64" formatCode="0%">
                  <c:v>1</c:v>
                </c:pt>
                <c:pt idx="65" formatCode="0%">
                  <c:v>1</c:v>
                </c:pt>
                <c:pt idx="66" formatCode="0%">
                  <c:v>1</c:v>
                </c:pt>
                <c:pt idx="67" formatCode="0%">
                  <c:v>1</c:v>
                </c:pt>
                <c:pt idx="68" formatCode="0%">
                  <c:v>1</c:v>
                </c:pt>
                <c:pt idx="69" formatCode="0%">
                  <c:v>1</c:v>
                </c:pt>
                <c:pt idx="70" formatCode="0%">
                  <c:v>1</c:v>
                </c:pt>
                <c:pt idx="71" formatCode="0%">
                  <c:v>1</c:v>
                </c:pt>
                <c:pt idx="72" formatCode="0%">
                  <c:v>1</c:v>
                </c:pt>
                <c:pt idx="73" formatCode="0%">
                  <c:v>1</c:v>
                </c:pt>
                <c:pt idx="74" formatCode="0%">
                  <c:v>1</c:v>
                </c:pt>
                <c:pt idx="75" formatCode="0%">
                  <c:v>1</c:v>
                </c:pt>
                <c:pt idx="76" formatCode="0%">
                  <c:v>1</c:v>
                </c:pt>
                <c:pt idx="77" formatCode="0%">
                  <c:v>1</c:v>
                </c:pt>
                <c:pt idx="78" formatCode="0%">
                  <c:v>1</c:v>
                </c:pt>
                <c:pt idx="79" formatCode="0%">
                  <c:v>1</c:v>
                </c:pt>
                <c:pt idx="80" formatCode="0%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2E-4E02-A1D6-80AD4172A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318399"/>
        <c:axId val="711583487"/>
      </c:scatterChart>
      <c:valAx>
        <c:axId val="942318399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83487"/>
        <c:crossesAt val="0"/>
        <c:crossBetween val="midCat"/>
      </c:valAx>
      <c:valAx>
        <c:axId val="71158348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low"/>
        <c:spPr>
          <a:noFill/>
          <a:ln w="15875" cap="flat" cmpd="sng" algn="ctr">
            <a:noFill/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318399"/>
        <c:crossesAt val="0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dirtywork!$N$6</c:f>
              <c:strCache>
                <c:ptCount val="1"/>
                <c:pt idx="0">
                  <c:v> Prob melhor </c:v>
                </c:pt>
              </c:strCache>
            </c:strRef>
          </c:tx>
          <c:spPr>
            <a:solidFill>
              <a:srgbClr val="00B050">
                <a:alpha val="75000"/>
              </a:srgb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>
                  <a:alpha val="60000"/>
                </a:srgbClr>
              </a:solidFill>
              <a:ln w="19050">
                <a:solidFill>
                  <a:srgbClr val="00B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6F11-4184-A796-83CDD67A5CB0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>
                  <a:alpha val="60000"/>
                </a:srgbClr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6F11-4184-A796-83CDD67A5C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dirtywork!$M$7:$M$8</c:f>
              <c:strCache>
                <c:ptCount val="2"/>
                <c:pt idx="0">
                  <c:v>B</c:v>
                </c:pt>
                <c:pt idx="1">
                  <c:v>A</c:v>
                </c:pt>
              </c:strCache>
            </c:strRef>
          </c:cat>
          <c:val>
            <c:numRef>
              <c:f>dirtywork!$N$7:$N$8</c:f>
              <c:numCache>
                <c:formatCode>0%</c:formatCode>
                <c:ptCount val="2"/>
                <c:pt idx="0">
                  <c:v>0.99999428774637822</c:v>
                </c:pt>
                <c:pt idx="1">
                  <c:v>5.7122536217812936E-6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F11-4184-A796-83CDD67A5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53974031"/>
        <c:axId val="754884415"/>
      </c:barChart>
      <c:catAx>
        <c:axId val="853974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884415"/>
        <c:crosses val="autoZero"/>
        <c:auto val="1"/>
        <c:lblAlgn val="ctr"/>
        <c:lblOffset val="100"/>
        <c:noMultiLvlLbl val="0"/>
      </c:catAx>
      <c:valAx>
        <c:axId val="754884415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97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104775</xdr:colOff>
      <xdr:row>5</xdr:row>
      <xdr:rowOff>57151</xdr:rowOff>
    </xdr:from>
    <xdr:to>
      <xdr:col>53</xdr:col>
      <xdr:colOff>266700</xdr:colOff>
      <xdr:row>17</xdr:row>
      <xdr:rowOff>66675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47CB4D1E-1ADA-4676-93E2-D83327E8E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12</xdr:row>
      <xdr:rowOff>19050</xdr:rowOff>
    </xdr:from>
    <xdr:to>
      <xdr:col>9</xdr:col>
      <xdr:colOff>219075</xdr:colOff>
      <xdr:row>29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F36760F-5D2A-4955-91E2-0A0C85FD8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523876</xdr:colOff>
      <xdr:row>29</xdr:row>
      <xdr:rowOff>133350</xdr:rowOff>
    </xdr:from>
    <xdr:to>
      <xdr:col>9</xdr:col>
      <xdr:colOff>209550</xdr:colOff>
      <xdr:row>36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2BE6FB3-7E2E-4759-A62F-227094640A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76200</xdr:colOff>
      <xdr:row>6</xdr:row>
      <xdr:rowOff>57150</xdr:rowOff>
    </xdr:from>
    <xdr:to>
      <xdr:col>22</xdr:col>
      <xdr:colOff>342900</xdr:colOff>
      <xdr:row>24</xdr:row>
      <xdr:rowOff>9524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503568D-B299-4A89-ADB0-296951085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76200</xdr:colOff>
      <xdr:row>25</xdr:row>
      <xdr:rowOff>0</xdr:rowOff>
    </xdr:from>
    <xdr:to>
      <xdr:col>22</xdr:col>
      <xdr:colOff>342900</xdr:colOff>
      <xdr:row>42</xdr:row>
      <xdr:rowOff>142874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3B20475-2FA0-487B-A573-A14753DB5C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38100</xdr:colOff>
      <xdr:row>21</xdr:row>
      <xdr:rowOff>85725</xdr:rowOff>
    </xdr:from>
    <xdr:to>
      <xdr:col>22</xdr:col>
      <xdr:colOff>219075</xdr:colOff>
      <xdr:row>33</xdr:row>
      <xdr:rowOff>95249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A2D06D9-60B0-4CB9-B742-4EA767695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257175</xdr:colOff>
      <xdr:row>4</xdr:row>
      <xdr:rowOff>180975</xdr:rowOff>
    </xdr:from>
    <xdr:to>
      <xdr:col>9</xdr:col>
      <xdr:colOff>219075</xdr:colOff>
      <xdr:row>11</xdr:row>
      <xdr:rowOff>19050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D515ABDC-180C-4063-8D36-605FE25F93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14</vt:i4>
      </vt:variant>
    </vt:vector>
  </HeadingPairs>
  <TitlesOfParts>
    <vt:vector size="17" baseType="lpstr">
      <vt:lpstr>dirtywork</vt:lpstr>
      <vt:lpstr>Calculadora</vt:lpstr>
      <vt:lpstr>TODO</vt:lpstr>
      <vt:lpstr>alpha.a</vt:lpstr>
      <vt:lpstr>alpha.b</vt:lpstr>
      <vt:lpstr>beta.a</vt:lpstr>
      <vt:lpstr>beta.b</vt:lpstr>
      <vt:lpstr>calc.breakeven_rmu</vt:lpstr>
      <vt:lpstr>calc.diff_rmu</vt:lpstr>
      <vt:lpstr>input.rmuA</vt:lpstr>
      <vt:lpstr>input.rmuB</vt:lpstr>
      <vt:lpstr>input.SucessosA</vt:lpstr>
      <vt:lpstr>input.SucessosB</vt:lpstr>
      <vt:lpstr>input.totalA</vt:lpstr>
      <vt:lpstr>input.totalB</vt:lpstr>
      <vt:lpstr>simul.posteriori</vt:lpstr>
      <vt:lpstr>simul.rue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2018-09-12T22:31:30Z</dcterms:created>
  <dcterms:modified xsi:type="dcterms:W3CDTF">2018-09-17T00:37:48Z</dcterms:modified>
</cp:coreProperties>
</file>