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lashtrack\ft33-gnu-mbed5\"/>
    </mc:Choice>
  </mc:AlternateContent>
  <bookViews>
    <workbookView xWindow="0" yWindow="0" windowWidth="2160" windowHeight="1176"/>
  </bookViews>
  <sheets>
    <sheet name="Sheet1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AX14" i="1" l="1"/>
  <c r="AV14" i="1"/>
  <c r="AT14" i="1"/>
  <c r="AR14" i="1"/>
  <c r="AP14" i="1"/>
  <c r="AN14" i="1"/>
  <c r="AL14" i="1"/>
  <c r="AJ14" i="1"/>
  <c r="AH14" i="1"/>
  <c r="AF14" i="1"/>
  <c r="AD14" i="1"/>
  <c r="AB14" i="1"/>
  <c r="Z14" i="1"/>
  <c r="X14" i="1"/>
  <c r="V14" i="1"/>
  <c r="T14" i="1"/>
  <c r="R14" i="1"/>
  <c r="P14" i="1"/>
  <c r="N14" i="1"/>
  <c r="L14" i="1"/>
  <c r="J14" i="1"/>
  <c r="H14" i="1"/>
  <c r="AV13" i="1"/>
  <c r="AR13" i="1"/>
  <c r="AN13" i="1"/>
  <c r="AJ13" i="1"/>
  <c r="AF13" i="1"/>
  <c r="AB13" i="1"/>
  <c r="X13" i="1"/>
  <c r="T13" i="1"/>
  <c r="P13" i="1"/>
  <c r="L13" i="1"/>
  <c r="H13" i="1"/>
  <c r="AV12" i="1"/>
  <c r="AR12" i="1"/>
  <c r="AN12" i="1"/>
  <c r="AJ12" i="1"/>
  <c r="AF12" i="1"/>
  <c r="AB12" i="1"/>
  <c r="X12" i="1"/>
  <c r="T12" i="1"/>
  <c r="P12" i="1"/>
  <c r="L12" i="1"/>
  <c r="H12" i="1"/>
  <c r="AV11" i="1"/>
  <c r="AR11" i="1"/>
  <c r="AN11" i="1"/>
  <c r="AJ11" i="1"/>
  <c r="AF11" i="1"/>
  <c r="AB11" i="1"/>
  <c r="X11" i="1"/>
  <c r="T11" i="1"/>
  <c r="P11" i="1"/>
  <c r="L11" i="1"/>
  <c r="H11" i="1"/>
  <c r="AV10" i="1"/>
  <c r="AR10" i="1"/>
  <c r="AN10" i="1"/>
  <c r="AJ10" i="1"/>
  <c r="AF10" i="1"/>
  <c r="AB10" i="1"/>
  <c r="X10" i="1"/>
  <c r="T10" i="1"/>
  <c r="P10" i="1"/>
  <c r="L10" i="1"/>
  <c r="H10" i="1"/>
  <c r="AV9" i="1"/>
  <c r="AR9" i="1"/>
  <c r="AN9" i="1"/>
  <c r="AJ9" i="1"/>
  <c r="AF9" i="1"/>
  <c r="AB9" i="1"/>
  <c r="X9" i="1"/>
  <c r="T9" i="1"/>
  <c r="P9" i="1"/>
  <c r="L9" i="1"/>
  <c r="H9" i="1"/>
  <c r="AW8" i="1"/>
  <c r="AW9" i="1" s="1"/>
  <c r="AV8" i="1"/>
  <c r="AR8" i="1"/>
  <c r="AN8" i="1"/>
  <c r="AJ8" i="1"/>
  <c r="AG8" i="1"/>
  <c r="AG9" i="1" s="1"/>
  <c r="AF8" i="1"/>
  <c r="AB8" i="1"/>
  <c r="X8" i="1"/>
  <c r="T8" i="1"/>
  <c r="Q8" i="1"/>
  <c r="Q9" i="1" s="1"/>
  <c r="P8" i="1"/>
  <c r="L8" i="1"/>
  <c r="H8" i="1"/>
  <c r="AX7" i="1"/>
  <c r="AW7" i="1"/>
  <c r="AV7" i="1"/>
  <c r="AS7" i="1"/>
  <c r="AS8" i="1" s="1"/>
  <c r="AR7" i="1"/>
  <c r="AN7" i="1"/>
  <c r="AJ7" i="1"/>
  <c r="AH7" i="1"/>
  <c r="AG7" i="1"/>
  <c r="AF7" i="1"/>
  <c r="AC7" i="1"/>
  <c r="AC8" i="1" s="1"/>
  <c r="AB7" i="1"/>
  <c r="X7" i="1"/>
  <c r="T7" i="1"/>
  <c r="R7" i="1"/>
  <c r="Q7" i="1"/>
  <c r="P7" i="1"/>
  <c r="M7" i="1"/>
  <c r="M8" i="1" s="1"/>
  <c r="L7" i="1"/>
  <c r="H7" i="1"/>
  <c r="AX6" i="1"/>
  <c r="AW6" i="1"/>
  <c r="AV6" i="1"/>
  <c r="AT6" i="1"/>
  <c r="AS6" i="1"/>
  <c r="AR6" i="1"/>
  <c r="AO6" i="1"/>
  <c r="AO7" i="1" s="1"/>
  <c r="AN6" i="1"/>
  <c r="AK6" i="1"/>
  <c r="AK7" i="1" s="1"/>
  <c r="AJ6" i="1"/>
  <c r="AH6" i="1"/>
  <c r="AG6" i="1"/>
  <c r="AF6" i="1"/>
  <c r="AD6" i="1"/>
  <c r="AC6" i="1"/>
  <c r="AB6" i="1"/>
  <c r="Y6" i="1"/>
  <c r="Y7" i="1" s="1"/>
  <c r="X6" i="1"/>
  <c r="U6" i="1"/>
  <c r="U7" i="1" s="1"/>
  <c r="T6" i="1"/>
  <c r="R6" i="1"/>
  <c r="Q6" i="1"/>
  <c r="P6" i="1"/>
  <c r="N6" i="1"/>
  <c r="M6" i="1"/>
  <c r="L6" i="1"/>
  <c r="I6" i="1"/>
  <c r="I7" i="1" s="1"/>
  <c r="H6" i="1"/>
  <c r="AX5" i="1"/>
  <c r="AV5" i="1"/>
  <c r="AT5" i="1"/>
  <c r="AR5" i="1"/>
  <c r="AP5" i="1"/>
  <c r="AN5" i="1"/>
  <c r="AL5" i="1"/>
  <c r="AJ5" i="1"/>
  <c r="AH5" i="1"/>
  <c r="AF5" i="1"/>
  <c r="AD5" i="1"/>
  <c r="AB5" i="1"/>
  <c r="Z5" i="1"/>
  <c r="X5" i="1"/>
  <c r="V5" i="1"/>
  <c r="T5" i="1"/>
  <c r="R5" i="1"/>
  <c r="P5" i="1"/>
  <c r="N5" i="1"/>
  <c r="L5" i="1"/>
  <c r="J5" i="1"/>
  <c r="H5" i="1"/>
  <c r="F14" i="1"/>
  <c r="F12" i="1"/>
  <c r="F11" i="1"/>
  <c r="F10" i="1"/>
  <c r="F9" i="1"/>
  <c r="F8" i="1"/>
  <c r="F7" i="1"/>
  <c r="F6" i="1"/>
  <c r="F5" i="1"/>
  <c r="E7" i="1"/>
  <c r="E8" i="1"/>
  <c r="E9" i="1"/>
  <c r="E10" i="1"/>
  <c r="E11" i="1" s="1"/>
  <c r="E12" i="1" s="1"/>
  <c r="E13" i="1" s="1"/>
  <c r="E6" i="1"/>
  <c r="D6" i="1"/>
  <c r="D7" i="1"/>
  <c r="D8" i="1"/>
  <c r="D9" i="1"/>
  <c r="D10" i="1"/>
  <c r="D11" i="1"/>
  <c r="D12" i="1"/>
  <c r="D13" i="1"/>
  <c r="D14" i="1"/>
  <c r="D5" i="1"/>
  <c r="Q10" i="1" l="1"/>
  <c r="R9" i="1"/>
  <c r="AS9" i="1"/>
  <c r="AT8" i="1"/>
  <c r="AG10" i="1"/>
  <c r="AH9" i="1"/>
  <c r="Y8" i="1"/>
  <c r="Z7" i="1"/>
  <c r="I8" i="1"/>
  <c r="J7" i="1"/>
  <c r="U8" i="1"/>
  <c r="V7" i="1"/>
  <c r="AO8" i="1"/>
  <c r="AP7" i="1"/>
  <c r="AC9" i="1"/>
  <c r="AD8" i="1"/>
  <c r="AW10" i="1"/>
  <c r="AX9" i="1"/>
  <c r="AK8" i="1"/>
  <c r="AL7" i="1"/>
  <c r="M9" i="1"/>
  <c r="N8" i="1"/>
  <c r="V6" i="1"/>
  <c r="AL6" i="1"/>
  <c r="J6" i="1"/>
  <c r="Z6" i="1"/>
  <c r="AP6" i="1"/>
  <c r="N7" i="1"/>
  <c r="AD7" i="1"/>
  <c r="AT7" i="1"/>
  <c r="R8" i="1"/>
  <c r="AH8" i="1"/>
  <c r="AX8" i="1"/>
  <c r="AC10" i="1" l="1"/>
  <c r="AD9" i="1"/>
  <c r="U9" i="1"/>
  <c r="V8" i="1"/>
  <c r="Y9" i="1"/>
  <c r="Z8" i="1"/>
  <c r="AS10" i="1"/>
  <c r="AT9" i="1"/>
  <c r="AK9" i="1"/>
  <c r="AL8" i="1"/>
  <c r="M10" i="1"/>
  <c r="N9" i="1"/>
  <c r="AW11" i="1"/>
  <c r="AX10" i="1"/>
  <c r="AO9" i="1"/>
  <c r="AP8" i="1"/>
  <c r="I9" i="1"/>
  <c r="J8" i="1"/>
  <c r="AG11" i="1"/>
  <c r="AH10" i="1"/>
  <c r="Q11" i="1"/>
  <c r="R10" i="1"/>
  <c r="AG12" i="1" l="1"/>
  <c r="AH11" i="1"/>
  <c r="AO10" i="1"/>
  <c r="AP9" i="1"/>
  <c r="M11" i="1"/>
  <c r="N10" i="1"/>
  <c r="AS11" i="1"/>
  <c r="AT10" i="1"/>
  <c r="U10" i="1"/>
  <c r="V9" i="1"/>
  <c r="Q12" i="1"/>
  <c r="R11" i="1"/>
  <c r="I10" i="1"/>
  <c r="J9" i="1"/>
  <c r="AW12" i="1"/>
  <c r="AX11" i="1"/>
  <c r="AK10" i="1"/>
  <c r="AL9" i="1"/>
  <c r="Y10" i="1"/>
  <c r="Z9" i="1"/>
  <c r="AC11" i="1"/>
  <c r="AD10" i="1"/>
  <c r="AW13" i="1" l="1"/>
  <c r="AX12" i="1"/>
  <c r="AS12" i="1"/>
  <c r="AT11" i="1"/>
  <c r="Y11" i="1"/>
  <c r="Z10" i="1"/>
  <c r="Q13" i="1"/>
  <c r="R12" i="1"/>
  <c r="AO11" i="1"/>
  <c r="AP10" i="1"/>
  <c r="AC12" i="1"/>
  <c r="AD11" i="1"/>
  <c r="AK11" i="1"/>
  <c r="AL10" i="1"/>
  <c r="I11" i="1"/>
  <c r="J10" i="1"/>
  <c r="U11" i="1"/>
  <c r="V10" i="1"/>
  <c r="M12" i="1"/>
  <c r="N11" i="1"/>
  <c r="AG13" i="1"/>
  <c r="AH12" i="1"/>
  <c r="AT12" i="1" l="1"/>
  <c r="AS13" i="1"/>
  <c r="M13" i="1"/>
  <c r="N12" i="1"/>
  <c r="AD12" i="1"/>
  <c r="AC13" i="1"/>
  <c r="I12" i="1"/>
  <c r="J11" i="1"/>
  <c r="U12" i="1"/>
  <c r="V11" i="1"/>
  <c r="AK12" i="1"/>
  <c r="AL11" i="1"/>
  <c r="AO12" i="1"/>
  <c r="AP11" i="1"/>
  <c r="Y12" i="1"/>
  <c r="Z11" i="1"/>
  <c r="AO13" i="1" l="1"/>
  <c r="AP12" i="1"/>
  <c r="V12" i="1"/>
  <c r="U13" i="1"/>
  <c r="Y13" i="1"/>
  <c r="Z12" i="1"/>
  <c r="AL12" i="1"/>
  <c r="AK13" i="1"/>
  <c r="I13" i="1"/>
  <c r="J12" i="1"/>
</calcChain>
</file>

<file path=xl/sharedStrings.xml><?xml version="1.0" encoding="utf-8"?>
<sst xmlns="http://schemas.openxmlformats.org/spreadsheetml/2006/main" count="130" uniqueCount="130">
  <si>
    <t>Ticks</t>
  </si>
  <si>
    <t>Step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</si>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</sst>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236220</xdr:colOff>
          <xdr:row>0</xdr:row>
          <xdr:rowOff>68580</xdr:rowOff>
        </xdr:from>
        <xdr:to>
          <xdr:col>11</xdr:col>
          <xdr:colOff>365760</xdr:colOff>
          <xdr:row>2</xdr:row>
          <xdr:rowOff>76200</xdr:rowOff>
        </xdr:to>
        <xdr:sp macro="" textlink="">
          <xdr:nvSpPr>
            <xdr:cNvPr id="1027" name="BtnSaveFi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IX36"/>
  <sheetViews>
    <sheetView tabSelected="1" workbookViewId="0">
      <selection activeCell="B5" sqref="B5:B15"/>
    </sheetView>
  </sheetViews>
  <sheetFormatPr defaultColWidth="9.109375" defaultRowHeight="14.4" x14ac:dyDescent="0.3"/>
  <cols>
    <col min="1" max="1" width="9.109375" style="1"/>
    <col min="2" max="2" width="9.109375" style="1" customWidth="1"/>
    <col min="3" max="258" width="5.77734375" style="1" customWidth="1"/>
    <col min="259" max="16384" width="9.109375" style="1"/>
  </cols>
  <sheetData>
    <row r="4" spans="1:258" x14ac:dyDescent="0.3">
      <c r="A4" s="1" t="s">
        <v>1</v>
      </c>
      <c r="B4" s="1" t="s">
        <v>0</v>
      </c>
      <c r="C4" s="3" t="s">
        <v>2</v>
      </c>
      <c r="D4" s="3"/>
      <c r="E4" s="3" t="s">
        <v>3</v>
      </c>
      <c r="F4" s="3"/>
      <c r="G4" s="3" t="s">
        <v>4</v>
      </c>
      <c r="H4" s="3"/>
      <c r="I4" s="3" t="s">
        <v>5</v>
      </c>
      <c r="J4" s="3"/>
      <c r="K4" s="3" t="s">
        <v>6</v>
      </c>
      <c r="L4" s="3"/>
      <c r="M4" s="3" t="s">
        <v>7</v>
      </c>
      <c r="N4" s="3"/>
      <c r="O4" s="3" t="s">
        <v>8</v>
      </c>
      <c r="P4" s="3"/>
      <c r="Q4" s="3" t="s">
        <v>9</v>
      </c>
      <c r="R4" s="3"/>
      <c r="S4" s="3" t="s">
        <v>10</v>
      </c>
      <c r="T4" s="3"/>
      <c r="U4" s="3" t="s">
        <v>11</v>
      </c>
      <c r="V4" s="3"/>
      <c r="W4" s="3" t="s">
        <v>12</v>
      </c>
      <c r="X4" s="3"/>
      <c r="Y4" s="3" t="s">
        <v>13</v>
      </c>
      <c r="Z4" s="3"/>
      <c r="AA4" s="3" t="s">
        <v>14</v>
      </c>
      <c r="AB4" s="3"/>
      <c r="AC4" s="3" t="s">
        <v>15</v>
      </c>
      <c r="AD4" s="3"/>
      <c r="AE4" s="3" t="s">
        <v>16</v>
      </c>
      <c r="AF4" s="3"/>
      <c r="AG4" s="3" t="s">
        <v>17</v>
      </c>
      <c r="AH4" s="3"/>
      <c r="AI4" s="3" t="s">
        <v>18</v>
      </c>
      <c r="AJ4" s="3"/>
      <c r="AK4" s="3" t="s">
        <v>19</v>
      </c>
      <c r="AL4" s="3"/>
      <c r="AM4" s="3" t="s">
        <v>20</v>
      </c>
      <c r="AN4" s="3"/>
      <c r="AO4" s="3" t="s">
        <v>21</v>
      </c>
      <c r="AP4" s="3"/>
      <c r="AQ4" s="3" t="s">
        <v>22</v>
      </c>
      <c r="AR4" s="3"/>
      <c r="AS4" s="3" t="s">
        <v>23</v>
      </c>
      <c r="AT4" s="3"/>
      <c r="AU4" s="3" t="s">
        <v>24</v>
      </c>
      <c r="AV4" s="3"/>
      <c r="AW4" s="3" t="s">
        <v>25</v>
      </c>
      <c r="AX4" s="3"/>
      <c r="AY4" s="3" t="s">
        <v>26</v>
      </c>
      <c r="AZ4" s="3"/>
      <c r="BA4" s="3" t="s">
        <v>27</v>
      </c>
      <c r="BB4" s="3"/>
      <c r="BC4" s="3" t="s">
        <v>28</v>
      </c>
      <c r="BD4" s="3"/>
      <c r="BE4" s="3" t="s">
        <v>29</v>
      </c>
      <c r="BF4" s="3"/>
      <c r="BG4" s="3" t="s">
        <v>30</v>
      </c>
      <c r="BH4" s="3"/>
      <c r="BI4" s="3" t="s">
        <v>31</v>
      </c>
      <c r="BJ4" s="3"/>
      <c r="BK4" s="3" t="s">
        <v>32</v>
      </c>
      <c r="BL4" s="3"/>
      <c r="BM4" s="3" t="s">
        <v>33</v>
      </c>
      <c r="BN4" s="3"/>
      <c r="BO4" s="3" t="s">
        <v>34</v>
      </c>
      <c r="BP4" s="3"/>
      <c r="BQ4" s="3" t="s">
        <v>35</v>
      </c>
      <c r="BR4" s="3"/>
      <c r="BS4" s="3" t="s">
        <v>36</v>
      </c>
      <c r="BT4" s="3"/>
      <c r="BU4" s="3" t="s">
        <v>37</v>
      </c>
      <c r="BV4" s="3"/>
      <c r="BW4" s="3" t="s">
        <v>38</v>
      </c>
      <c r="BX4" s="3"/>
      <c r="BY4" s="3" t="s">
        <v>39</v>
      </c>
      <c r="BZ4" s="3"/>
      <c r="CA4" s="3" t="s">
        <v>40</v>
      </c>
      <c r="CB4" s="3"/>
      <c r="CC4" s="3" t="s">
        <v>41</v>
      </c>
      <c r="CD4" s="3"/>
      <c r="CE4" s="3" t="s">
        <v>42</v>
      </c>
      <c r="CF4" s="3"/>
      <c r="CG4" s="3" t="s">
        <v>43</v>
      </c>
      <c r="CH4" s="3"/>
      <c r="CI4" s="3" t="s">
        <v>44</v>
      </c>
      <c r="CJ4" s="3"/>
      <c r="CK4" s="3" t="s">
        <v>45</v>
      </c>
      <c r="CL4" s="3"/>
      <c r="CM4" s="3" t="s">
        <v>46</v>
      </c>
      <c r="CN4" s="3"/>
      <c r="CO4" s="3" t="s">
        <v>47</v>
      </c>
      <c r="CP4" s="3"/>
      <c r="CQ4" s="3" t="s">
        <v>48</v>
      </c>
      <c r="CR4" s="3"/>
      <c r="CS4" s="3" t="s">
        <v>49</v>
      </c>
      <c r="CT4" s="3"/>
      <c r="CU4" s="3" t="s">
        <v>50</v>
      </c>
      <c r="CV4" s="3"/>
      <c r="CW4" s="3" t="s">
        <v>51</v>
      </c>
      <c r="CX4" s="3"/>
      <c r="CY4" s="3" t="s">
        <v>52</v>
      </c>
      <c r="CZ4" s="3"/>
      <c r="DA4" s="3" t="s">
        <v>53</v>
      </c>
      <c r="DB4" s="3"/>
      <c r="DC4" s="3" t="s">
        <v>54</v>
      </c>
      <c r="DD4" s="3"/>
      <c r="DE4" s="3" t="s">
        <v>55</v>
      </c>
      <c r="DF4" s="3"/>
      <c r="DG4" s="3" t="s">
        <v>56</v>
      </c>
      <c r="DH4" s="3"/>
      <c r="DI4" s="3" t="s">
        <v>57</v>
      </c>
      <c r="DJ4" s="3"/>
      <c r="DK4" s="3" t="s">
        <v>58</v>
      </c>
      <c r="DL4" s="3"/>
      <c r="DM4" s="3" t="s">
        <v>59</v>
      </c>
      <c r="DN4" s="3"/>
      <c r="DO4" s="3" t="s">
        <v>60</v>
      </c>
      <c r="DP4" s="3"/>
      <c r="DQ4" s="3" t="s">
        <v>61</v>
      </c>
      <c r="DR4" s="3"/>
      <c r="DS4" s="3" t="s">
        <v>62</v>
      </c>
      <c r="DT4" s="3"/>
      <c r="DU4" s="3" t="s">
        <v>63</v>
      </c>
      <c r="DV4" s="3"/>
      <c r="DW4" s="3" t="s">
        <v>64</v>
      </c>
      <c r="DX4" s="3"/>
      <c r="DY4" s="3" t="s">
        <v>65</v>
      </c>
      <c r="DZ4" s="3"/>
      <c r="EA4" s="3" t="s">
        <v>66</v>
      </c>
      <c r="EB4" s="3"/>
      <c r="EC4" s="3" t="s">
        <v>67</v>
      </c>
      <c r="ED4" s="3"/>
      <c r="EE4" s="3" t="s">
        <v>68</v>
      </c>
      <c r="EF4" s="3"/>
      <c r="EG4" s="3" t="s">
        <v>69</v>
      </c>
      <c r="EH4" s="3"/>
      <c r="EI4" s="3" t="s">
        <v>70</v>
      </c>
      <c r="EJ4" s="3"/>
      <c r="EK4" s="3" t="s">
        <v>71</v>
      </c>
      <c r="EL4" s="3"/>
      <c r="EM4" s="3" t="s">
        <v>72</v>
      </c>
      <c r="EN4" s="3"/>
      <c r="EO4" s="3" t="s">
        <v>73</v>
      </c>
      <c r="EP4" s="3"/>
      <c r="EQ4" s="3" t="s">
        <v>74</v>
      </c>
      <c r="ER4" s="3"/>
      <c r="ES4" s="3" t="s">
        <v>75</v>
      </c>
      <c r="ET4" s="3"/>
      <c r="EU4" s="3" t="s">
        <v>76</v>
      </c>
      <c r="EV4" s="3"/>
      <c r="EW4" s="3" t="s">
        <v>77</v>
      </c>
      <c r="EX4" s="3"/>
      <c r="EY4" s="3" t="s">
        <v>78</v>
      </c>
      <c r="EZ4" s="3"/>
      <c r="FA4" s="3" t="s">
        <v>79</v>
      </c>
      <c r="FB4" s="3"/>
      <c r="FC4" s="3" t="s">
        <v>80</v>
      </c>
      <c r="FD4" s="3"/>
      <c r="FE4" s="3" t="s">
        <v>81</v>
      </c>
      <c r="FF4" s="3"/>
      <c r="FG4" s="3" t="s">
        <v>82</v>
      </c>
      <c r="FH4" s="3"/>
      <c r="FI4" s="3" t="s">
        <v>83</v>
      </c>
      <c r="FJ4" s="3"/>
      <c r="FK4" s="3" t="s">
        <v>84</v>
      </c>
      <c r="FL4" s="3"/>
      <c r="FM4" s="3" t="s">
        <v>85</v>
      </c>
      <c r="FN4" s="3"/>
      <c r="FO4" s="3" t="s">
        <v>86</v>
      </c>
      <c r="FP4" s="3"/>
      <c r="FQ4" s="3" t="s">
        <v>87</v>
      </c>
      <c r="FR4" s="3"/>
      <c r="FS4" s="3" t="s">
        <v>88</v>
      </c>
      <c r="FT4" s="3"/>
      <c r="FU4" s="3" t="s">
        <v>89</v>
      </c>
      <c r="FV4" s="3"/>
      <c r="FW4" s="3" t="s">
        <v>90</v>
      </c>
      <c r="FX4" s="3"/>
      <c r="FY4" s="3" t="s">
        <v>91</v>
      </c>
      <c r="FZ4" s="3"/>
      <c r="GA4" s="3" t="s">
        <v>92</v>
      </c>
      <c r="GB4" s="3"/>
      <c r="GC4" s="3" t="s">
        <v>93</v>
      </c>
      <c r="GD4" s="3"/>
      <c r="GE4" s="3" t="s">
        <v>94</v>
      </c>
      <c r="GF4" s="3"/>
      <c r="GG4" s="3" t="s">
        <v>95</v>
      </c>
      <c r="GH4" s="3"/>
      <c r="GI4" s="3" t="s">
        <v>96</v>
      </c>
      <c r="GJ4" s="3"/>
      <c r="GK4" s="3" t="s">
        <v>97</v>
      </c>
      <c r="GL4" s="3"/>
      <c r="GM4" s="3" t="s">
        <v>98</v>
      </c>
      <c r="GN4" s="3"/>
      <c r="GO4" s="3" t="s">
        <v>99</v>
      </c>
      <c r="GP4" s="3"/>
      <c r="GQ4" s="3" t="s">
        <v>100</v>
      </c>
      <c r="GR4" s="3"/>
      <c r="GS4" s="3" t="s">
        <v>101</v>
      </c>
      <c r="GT4" s="3"/>
      <c r="GU4" s="3" t="s">
        <v>102</v>
      </c>
      <c r="GV4" s="3"/>
      <c r="GW4" s="3" t="s">
        <v>103</v>
      </c>
      <c r="GX4" s="3"/>
      <c r="GY4" s="3" t="s">
        <v>104</v>
      </c>
      <c r="GZ4" s="3"/>
      <c r="HA4" s="3" t="s">
        <v>105</v>
      </c>
      <c r="HB4" s="3"/>
      <c r="HC4" s="3" t="s">
        <v>106</v>
      </c>
      <c r="HD4" s="3"/>
      <c r="HE4" s="3" t="s">
        <v>107</v>
      </c>
      <c r="HF4" s="3"/>
      <c r="HG4" s="3" t="s">
        <v>108</v>
      </c>
      <c r="HH4" s="3"/>
      <c r="HI4" s="3" t="s">
        <v>109</v>
      </c>
      <c r="HJ4" s="3"/>
      <c r="HK4" s="3" t="s">
        <v>110</v>
      </c>
      <c r="HL4" s="3"/>
      <c r="HM4" s="3" t="s">
        <v>111</v>
      </c>
      <c r="HN4" s="3"/>
      <c r="HO4" s="3" t="s">
        <v>112</v>
      </c>
      <c r="HP4" s="3"/>
      <c r="HQ4" s="3" t="s">
        <v>113</v>
      </c>
      <c r="HR4" s="3"/>
      <c r="HS4" s="3" t="s">
        <v>114</v>
      </c>
      <c r="HT4" s="3"/>
      <c r="HU4" s="3" t="s">
        <v>115</v>
      </c>
      <c r="HV4" s="3"/>
      <c r="HW4" s="3" t="s">
        <v>116</v>
      </c>
      <c r="HX4" s="3"/>
      <c r="HY4" s="3" t="s">
        <v>117</v>
      </c>
      <c r="HZ4" s="3"/>
      <c r="IA4" s="3" t="s">
        <v>118</v>
      </c>
      <c r="IB4" s="3"/>
      <c r="IC4" s="3" t="s">
        <v>119</v>
      </c>
      <c r="ID4" s="3"/>
      <c r="IE4" s="3" t="s">
        <v>120</v>
      </c>
      <c r="IF4" s="3"/>
      <c r="IG4" s="3" t="s">
        <v>121</v>
      </c>
      <c r="IH4" s="3"/>
      <c r="II4" s="3" t="s">
        <v>122</v>
      </c>
      <c r="IJ4" s="3"/>
      <c r="IK4" s="3" t="s">
        <v>123</v>
      </c>
      <c r="IL4" s="3"/>
      <c r="IM4" s="3" t="s">
        <v>124</v>
      </c>
      <c r="IN4" s="3"/>
      <c r="IO4" s="3" t="s">
        <v>125</v>
      </c>
      <c r="IP4" s="3"/>
      <c r="IQ4" s="3" t="s">
        <v>126</v>
      </c>
      <c r="IR4" s="3"/>
      <c r="IS4" s="3" t="s">
        <v>127</v>
      </c>
      <c r="IT4" s="3"/>
      <c r="IU4" s="3" t="s">
        <v>128</v>
      </c>
      <c r="IV4" s="3"/>
      <c r="IW4" s="3" t="s">
        <v>129</v>
      </c>
      <c r="IX4" s="3"/>
    </row>
    <row r="5" spans="1:258" x14ac:dyDescent="0.3">
      <c r="A5" s="2">
        <v>1</v>
      </c>
      <c r="B5" s="2">
        <v>5</v>
      </c>
      <c r="C5" s="2">
        <v>0</v>
      </c>
      <c r="D5" s="2">
        <f>C5+10</f>
        <v>10</v>
      </c>
      <c r="E5" s="2">
        <v>20</v>
      </c>
      <c r="F5" s="2">
        <f>E5+10</f>
        <v>30</v>
      </c>
      <c r="G5" s="2">
        <v>0</v>
      </c>
      <c r="H5" s="2">
        <f t="shared" ref="H5" si="0">G5+10</f>
        <v>10</v>
      </c>
      <c r="I5" s="2">
        <v>20</v>
      </c>
      <c r="J5" s="2">
        <f t="shared" ref="J5" si="1">I5+10</f>
        <v>30</v>
      </c>
      <c r="K5" s="2">
        <v>0</v>
      </c>
      <c r="L5" s="2">
        <f t="shared" ref="L5" si="2">K5+10</f>
        <v>10</v>
      </c>
      <c r="M5" s="2">
        <v>20</v>
      </c>
      <c r="N5" s="2">
        <f t="shared" ref="N5" si="3">M5+10</f>
        <v>30</v>
      </c>
      <c r="O5" s="2">
        <v>0</v>
      </c>
      <c r="P5" s="2">
        <f t="shared" ref="P5" si="4">O5+10</f>
        <v>10</v>
      </c>
      <c r="Q5" s="2">
        <v>20</v>
      </c>
      <c r="R5" s="2">
        <f t="shared" ref="R5" si="5">Q5+10</f>
        <v>30</v>
      </c>
      <c r="S5" s="2">
        <v>0</v>
      </c>
      <c r="T5" s="2">
        <f t="shared" ref="T5" si="6">S5+10</f>
        <v>10</v>
      </c>
      <c r="U5" s="2">
        <v>20</v>
      </c>
      <c r="V5" s="2">
        <f t="shared" ref="V5" si="7">U5+10</f>
        <v>30</v>
      </c>
      <c r="W5" s="2">
        <v>0</v>
      </c>
      <c r="X5" s="2">
        <f t="shared" ref="X5" si="8">W5+10</f>
        <v>10</v>
      </c>
      <c r="Y5" s="2">
        <v>20</v>
      </c>
      <c r="Z5" s="2">
        <f t="shared" ref="Z5" si="9">Y5+10</f>
        <v>30</v>
      </c>
      <c r="AA5" s="2">
        <v>0</v>
      </c>
      <c r="AB5" s="2">
        <f t="shared" ref="AB5" si="10">AA5+10</f>
        <v>10</v>
      </c>
      <c r="AC5" s="2">
        <v>20</v>
      </c>
      <c r="AD5" s="2">
        <f t="shared" ref="AD5" si="11">AC5+10</f>
        <v>30</v>
      </c>
      <c r="AE5" s="2">
        <v>0</v>
      </c>
      <c r="AF5" s="2">
        <f t="shared" ref="AF5" si="12">AE5+10</f>
        <v>10</v>
      </c>
      <c r="AG5" s="2">
        <v>20</v>
      </c>
      <c r="AH5" s="2">
        <f t="shared" ref="AH5" si="13">AG5+10</f>
        <v>30</v>
      </c>
      <c r="AI5" s="2">
        <v>0</v>
      </c>
      <c r="AJ5" s="2">
        <f t="shared" ref="AJ5" si="14">AI5+10</f>
        <v>10</v>
      </c>
      <c r="AK5" s="2">
        <v>20</v>
      </c>
      <c r="AL5" s="2">
        <f t="shared" ref="AL5" si="15">AK5+10</f>
        <v>30</v>
      </c>
      <c r="AM5" s="2">
        <v>0</v>
      </c>
      <c r="AN5" s="2">
        <f t="shared" ref="AN5" si="16">AM5+10</f>
        <v>10</v>
      </c>
      <c r="AO5" s="2">
        <v>20</v>
      </c>
      <c r="AP5" s="2">
        <f t="shared" ref="AP5" si="17">AO5+10</f>
        <v>30</v>
      </c>
      <c r="AQ5" s="2">
        <v>0</v>
      </c>
      <c r="AR5" s="2">
        <f t="shared" ref="AR5" si="18">AQ5+10</f>
        <v>10</v>
      </c>
      <c r="AS5" s="2">
        <v>20</v>
      </c>
      <c r="AT5" s="2">
        <f t="shared" ref="AT5" si="19">AS5+10</f>
        <v>30</v>
      </c>
      <c r="AU5" s="2">
        <v>0</v>
      </c>
      <c r="AV5" s="2">
        <f t="shared" ref="AV5" si="20">AU5+10</f>
        <v>10</v>
      </c>
      <c r="AW5" s="2">
        <v>20</v>
      </c>
      <c r="AX5" s="2">
        <f t="shared" ref="AX5" si="21">AW5+10</f>
        <v>30</v>
      </c>
      <c r="AY5" s="2">
        <v>0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0</v>
      </c>
      <c r="CC5" s="2">
        <v>0</v>
      </c>
      <c r="CD5" s="2">
        <v>0</v>
      </c>
      <c r="CE5" s="2">
        <v>0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2">
        <v>0</v>
      </c>
      <c r="CT5" s="2">
        <v>0</v>
      </c>
      <c r="CU5" s="2">
        <v>0</v>
      </c>
      <c r="CV5" s="2">
        <v>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2">
        <v>0</v>
      </c>
      <c r="DZ5" s="2">
        <v>0</v>
      </c>
      <c r="EA5" s="2">
        <v>0</v>
      </c>
      <c r="EB5" s="2">
        <v>0</v>
      </c>
      <c r="EC5" s="2">
        <v>0</v>
      </c>
      <c r="ED5" s="2">
        <v>0</v>
      </c>
      <c r="EE5" s="2">
        <v>0</v>
      </c>
      <c r="EF5" s="2">
        <v>0</v>
      </c>
      <c r="EG5" s="2">
        <v>0</v>
      </c>
      <c r="EH5" s="2">
        <v>0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</v>
      </c>
      <c r="EP5" s="2">
        <v>0</v>
      </c>
      <c r="EQ5" s="2">
        <v>0</v>
      </c>
      <c r="ER5" s="2">
        <v>0</v>
      </c>
      <c r="ES5" s="2">
        <v>0</v>
      </c>
      <c r="ET5" s="2">
        <v>0</v>
      </c>
      <c r="EU5" s="2">
        <v>0</v>
      </c>
      <c r="EV5" s="2">
        <v>0</v>
      </c>
      <c r="EW5" s="2">
        <v>0</v>
      </c>
      <c r="EX5" s="2">
        <v>0</v>
      </c>
      <c r="EY5" s="2">
        <v>0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</v>
      </c>
      <c r="FG5" s="2">
        <v>0</v>
      </c>
      <c r="FH5" s="2">
        <v>0</v>
      </c>
      <c r="FI5" s="2">
        <v>0</v>
      </c>
      <c r="FJ5" s="2">
        <v>0</v>
      </c>
      <c r="FK5" s="2">
        <v>0</v>
      </c>
      <c r="FL5" s="2">
        <v>0</v>
      </c>
      <c r="FM5" s="2">
        <v>0</v>
      </c>
      <c r="FN5" s="2">
        <v>0</v>
      </c>
      <c r="FO5" s="2">
        <v>0</v>
      </c>
      <c r="FP5" s="2">
        <v>0</v>
      </c>
      <c r="FQ5" s="2">
        <v>0</v>
      </c>
      <c r="FR5" s="2">
        <v>0</v>
      </c>
      <c r="FS5" s="2">
        <v>0</v>
      </c>
      <c r="FT5" s="2">
        <v>0</v>
      </c>
      <c r="FU5" s="2">
        <v>0</v>
      </c>
      <c r="FV5" s="2">
        <v>0</v>
      </c>
      <c r="FW5" s="2">
        <v>0</v>
      </c>
      <c r="FX5" s="2">
        <v>0</v>
      </c>
      <c r="FY5" s="2">
        <v>0</v>
      </c>
      <c r="FZ5" s="2">
        <v>0</v>
      </c>
      <c r="GA5" s="2">
        <v>0</v>
      </c>
      <c r="GB5" s="2">
        <v>0</v>
      </c>
      <c r="GC5" s="2">
        <v>0</v>
      </c>
      <c r="GD5" s="2">
        <v>0</v>
      </c>
      <c r="GE5" s="2">
        <v>0</v>
      </c>
      <c r="GF5" s="2">
        <v>0</v>
      </c>
      <c r="GG5" s="2">
        <v>0</v>
      </c>
      <c r="GH5" s="2">
        <v>0</v>
      </c>
      <c r="GI5" s="2">
        <v>0</v>
      </c>
      <c r="GJ5" s="2">
        <v>0</v>
      </c>
      <c r="GK5" s="2">
        <v>0</v>
      </c>
      <c r="GL5" s="2">
        <v>0</v>
      </c>
      <c r="GM5" s="2">
        <v>0</v>
      </c>
      <c r="GN5" s="2">
        <v>0</v>
      </c>
      <c r="GO5" s="2">
        <v>0</v>
      </c>
      <c r="GP5" s="2">
        <v>0</v>
      </c>
      <c r="GQ5" s="2">
        <v>0</v>
      </c>
      <c r="GR5" s="2">
        <v>0</v>
      </c>
      <c r="GS5" s="2">
        <v>0</v>
      </c>
      <c r="GT5" s="2">
        <v>0</v>
      </c>
      <c r="GU5" s="2">
        <v>0</v>
      </c>
      <c r="GV5" s="2">
        <v>0</v>
      </c>
      <c r="GW5" s="2">
        <v>0</v>
      </c>
      <c r="GX5" s="2">
        <v>0</v>
      </c>
      <c r="GY5" s="2">
        <v>0</v>
      </c>
      <c r="GZ5" s="2">
        <v>0</v>
      </c>
      <c r="HA5" s="2">
        <v>0</v>
      </c>
      <c r="HB5" s="2">
        <v>0</v>
      </c>
      <c r="HC5" s="2">
        <v>0</v>
      </c>
      <c r="HD5" s="2">
        <v>0</v>
      </c>
      <c r="HE5" s="2">
        <v>0</v>
      </c>
      <c r="HF5" s="2">
        <v>0</v>
      </c>
      <c r="HG5" s="2">
        <v>0</v>
      </c>
      <c r="HH5" s="2">
        <v>0</v>
      </c>
      <c r="HI5" s="2">
        <v>0</v>
      </c>
      <c r="HJ5" s="2">
        <v>0</v>
      </c>
      <c r="HK5" s="2">
        <v>0</v>
      </c>
      <c r="HL5" s="2">
        <v>0</v>
      </c>
      <c r="HM5" s="2">
        <v>0</v>
      </c>
      <c r="HN5" s="2">
        <v>0</v>
      </c>
      <c r="HO5" s="2">
        <v>0</v>
      </c>
      <c r="HP5" s="2">
        <v>0</v>
      </c>
      <c r="HQ5" s="2">
        <v>0</v>
      </c>
      <c r="HR5" s="2">
        <v>0</v>
      </c>
      <c r="HS5" s="2">
        <v>0</v>
      </c>
      <c r="HT5" s="2">
        <v>0</v>
      </c>
      <c r="HU5" s="2">
        <v>0</v>
      </c>
      <c r="HV5" s="2">
        <v>0</v>
      </c>
      <c r="HW5" s="2">
        <v>0</v>
      </c>
      <c r="HX5" s="2">
        <v>0</v>
      </c>
      <c r="HY5" s="2">
        <v>0</v>
      </c>
      <c r="HZ5" s="2">
        <v>0</v>
      </c>
      <c r="IA5" s="2">
        <v>0</v>
      </c>
      <c r="IB5" s="2">
        <v>0</v>
      </c>
      <c r="IC5" s="2">
        <v>0</v>
      </c>
      <c r="ID5" s="2">
        <v>0</v>
      </c>
      <c r="IE5" s="2">
        <v>0</v>
      </c>
      <c r="IF5" s="2">
        <v>0</v>
      </c>
      <c r="IG5" s="2">
        <v>0</v>
      </c>
      <c r="IH5" s="2">
        <v>0</v>
      </c>
      <c r="II5" s="2">
        <v>0</v>
      </c>
      <c r="IJ5" s="2">
        <v>0</v>
      </c>
      <c r="IK5" s="2">
        <v>0</v>
      </c>
      <c r="IL5" s="2">
        <v>0</v>
      </c>
      <c r="IM5" s="2">
        <v>0</v>
      </c>
      <c r="IN5" s="2">
        <v>0</v>
      </c>
      <c r="IO5" s="2">
        <v>0</v>
      </c>
      <c r="IP5" s="2">
        <v>0</v>
      </c>
      <c r="IQ5" s="2">
        <v>0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  <c r="IX5" s="2">
        <v>0</v>
      </c>
    </row>
    <row r="6" spans="1:258" x14ac:dyDescent="0.3">
      <c r="A6" s="2">
        <v>2</v>
      </c>
      <c r="B6" s="2">
        <v>5</v>
      </c>
      <c r="C6" s="2">
        <v>10</v>
      </c>
      <c r="D6" s="2">
        <f t="shared" ref="D6:F14" si="22">C6+10</f>
        <v>20</v>
      </c>
      <c r="E6" s="2">
        <f>E5+10</f>
        <v>30</v>
      </c>
      <c r="F6" s="2">
        <f t="shared" si="22"/>
        <v>40</v>
      </c>
      <c r="G6" s="2">
        <v>10</v>
      </c>
      <c r="H6" s="2">
        <f t="shared" ref="H6" si="23">G6+10</f>
        <v>20</v>
      </c>
      <c r="I6" s="2">
        <f t="shared" ref="I6:I13" si="24">I5+10</f>
        <v>30</v>
      </c>
      <c r="J6" s="2">
        <f t="shared" ref="J6" si="25">I6+10</f>
        <v>40</v>
      </c>
      <c r="K6" s="2">
        <v>10</v>
      </c>
      <c r="L6" s="2">
        <f t="shared" ref="L6" si="26">K6+10</f>
        <v>20</v>
      </c>
      <c r="M6" s="2">
        <f t="shared" ref="M6:M13" si="27">M5+10</f>
        <v>30</v>
      </c>
      <c r="N6" s="2">
        <f t="shared" ref="N6" si="28">M6+10</f>
        <v>40</v>
      </c>
      <c r="O6" s="2">
        <v>10</v>
      </c>
      <c r="P6" s="2">
        <f t="shared" ref="P6" si="29">O6+10</f>
        <v>20</v>
      </c>
      <c r="Q6" s="2">
        <f t="shared" ref="Q6:Q13" si="30">Q5+10</f>
        <v>30</v>
      </c>
      <c r="R6" s="2">
        <f t="shared" ref="R6" si="31">Q6+10</f>
        <v>40</v>
      </c>
      <c r="S6" s="2">
        <v>10</v>
      </c>
      <c r="T6" s="2">
        <f t="shared" ref="T6" si="32">S6+10</f>
        <v>20</v>
      </c>
      <c r="U6" s="2">
        <f t="shared" ref="U6:U13" si="33">U5+10</f>
        <v>30</v>
      </c>
      <c r="V6" s="2">
        <f t="shared" ref="V6" si="34">U6+10</f>
        <v>40</v>
      </c>
      <c r="W6" s="2">
        <v>10</v>
      </c>
      <c r="X6" s="2">
        <f t="shared" ref="X6" si="35">W6+10</f>
        <v>20</v>
      </c>
      <c r="Y6" s="2">
        <f t="shared" ref="Y6:Y13" si="36">Y5+10</f>
        <v>30</v>
      </c>
      <c r="Z6" s="2">
        <f t="shared" ref="Z6" si="37">Y6+10</f>
        <v>40</v>
      </c>
      <c r="AA6" s="2">
        <v>10</v>
      </c>
      <c r="AB6" s="2">
        <f t="shared" ref="AB6" si="38">AA6+10</f>
        <v>20</v>
      </c>
      <c r="AC6" s="2">
        <f t="shared" ref="AC6:AC13" si="39">AC5+10</f>
        <v>30</v>
      </c>
      <c r="AD6" s="2">
        <f t="shared" ref="AD6" si="40">AC6+10</f>
        <v>40</v>
      </c>
      <c r="AE6" s="2">
        <v>10</v>
      </c>
      <c r="AF6" s="2">
        <f t="shared" ref="AF6" si="41">AE6+10</f>
        <v>20</v>
      </c>
      <c r="AG6" s="2">
        <f t="shared" ref="AG6:AG13" si="42">AG5+10</f>
        <v>30</v>
      </c>
      <c r="AH6" s="2">
        <f t="shared" ref="AH6" si="43">AG6+10</f>
        <v>40</v>
      </c>
      <c r="AI6" s="2">
        <v>10</v>
      </c>
      <c r="AJ6" s="2">
        <f t="shared" ref="AJ6" si="44">AI6+10</f>
        <v>20</v>
      </c>
      <c r="AK6" s="2">
        <f t="shared" ref="AK6:AK13" si="45">AK5+10</f>
        <v>30</v>
      </c>
      <c r="AL6" s="2">
        <f t="shared" ref="AL6" si="46">AK6+10</f>
        <v>40</v>
      </c>
      <c r="AM6" s="2">
        <v>10</v>
      </c>
      <c r="AN6" s="2">
        <f t="shared" ref="AN6" si="47">AM6+10</f>
        <v>20</v>
      </c>
      <c r="AO6" s="2">
        <f t="shared" ref="AO6:AO13" si="48">AO5+10</f>
        <v>30</v>
      </c>
      <c r="AP6" s="2">
        <f t="shared" ref="AP6" si="49">AO6+10</f>
        <v>40</v>
      </c>
      <c r="AQ6" s="2">
        <v>10</v>
      </c>
      <c r="AR6" s="2">
        <f t="shared" ref="AR6" si="50">AQ6+10</f>
        <v>20</v>
      </c>
      <c r="AS6" s="2">
        <f t="shared" ref="AS6:AS13" si="51">AS5+10</f>
        <v>30</v>
      </c>
      <c r="AT6" s="2">
        <f t="shared" ref="AT6" si="52">AS6+10</f>
        <v>40</v>
      </c>
      <c r="AU6" s="2">
        <v>10</v>
      </c>
      <c r="AV6" s="2">
        <f t="shared" ref="AV6" si="53">AU6+10</f>
        <v>20</v>
      </c>
      <c r="AW6" s="2">
        <f t="shared" ref="AW6:AW13" si="54">AW5+10</f>
        <v>30</v>
      </c>
      <c r="AX6" s="2">
        <f t="shared" ref="AX6" si="55">AW6+10</f>
        <v>40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0</v>
      </c>
      <c r="CC6" s="2">
        <v>0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2">
        <v>0</v>
      </c>
      <c r="DZ6" s="2">
        <v>0</v>
      </c>
      <c r="EA6" s="2">
        <v>0</v>
      </c>
      <c r="EB6" s="2">
        <v>0</v>
      </c>
      <c r="EC6" s="2">
        <v>0</v>
      </c>
      <c r="ED6" s="2">
        <v>0</v>
      </c>
      <c r="EE6" s="2">
        <v>0</v>
      </c>
      <c r="EF6" s="2">
        <v>0</v>
      </c>
      <c r="EG6" s="2">
        <v>0</v>
      </c>
      <c r="EH6" s="2">
        <v>0</v>
      </c>
      <c r="EI6" s="2">
        <v>0</v>
      </c>
      <c r="EJ6" s="2">
        <v>0</v>
      </c>
      <c r="EK6" s="2">
        <v>0</v>
      </c>
      <c r="EL6" s="2">
        <v>0</v>
      </c>
      <c r="EM6" s="2">
        <v>0</v>
      </c>
      <c r="EN6" s="2">
        <v>0</v>
      </c>
      <c r="EO6" s="2">
        <v>0</v>
      </c>
      <c r="EP6" s="2">
        <v>0</v>
      </c>
      <c r="EQ6" s="2">
        <v>0</v>
      </c>
      <c r="ER6" s="2">
        <v>0</v>
      </c>
      <c r="ES6" s="2">
        <v>0</v>
      </c>
      <c r="ET6" s="2">
        <v>0</v>
      </c>
      <c r="EU6" s="2">
        <v>0</v>
      </c>
      <c r="EV6" s="2">
        <v>0</v>
      </c>
      <c r="EW6" s="2">
        <v>0</v>
      </c>
      <c r="EX6" s="2">
        <v>0</v>
      </c>
      <c r="EY6" s="2">
        <v>0</v>
      </c>
      <c r="EZ6" s="2">
        <v>0</v>
      </c>
      <c r="FA6" s="2">
        <v>0</v>
      </c>
      <c r="FB6" s="2">
        <v>0</v>
      </c>
      <c r="FC6" s="2">
        <v>0</v>
      </c>
      <c r="FD6" s="2">
        <v>0</v>
      </c>
      <c r="FE6" s="2">
        <v>0</v>
      </c>
      <c r="FF6" s="2">
        <v>0</v>
      </c>
      <c r="FG6" s="2">
        <v>0</v>
      </c>
      <c r="FH6" s="2">
        <v>0</v>
      </c>
      <c r="FI6" s="2">
        <v>0</v>
      </c>
      <c r="FJ6" s="2">
        <v>0</v>
      </c>
      <c r="FK6" s="2">
        <v>0</v>
      </c>
      <c r="FL6" s="2">
        <v>0</v>
      </c>
      <c r="FM6" s="2">
        <v>0</v>
      </c>
      <c r="FN6" s="2">
        <v>0</v>
      </c>
      <c r="FO6" s="2">
        <v>0</v>
      </c>
      <c r="FP6" s="2">
        <v>0</v>
      </c>
      <c r="FQ6" s="2">
        <v>0</v>
      </c>
      <c r="FR6" s="2">
        <v>0</v>
      </c>
      <c r="FS6" s="2">
        <v>0</v>
      </c>
      <c r="FT6" s="2">
        <v>0</v>
      </c>
      <c r="FU6" s="2">
        <v>0</v>
      </c>
      <c r="FV6" s="2">
        <v>0</v>
      </c>
      <c r="FW6" s="2">
        <v>0</v>
      </c>
      <c r="FX6" s="2">
        <v>0</v>
      </c>
      <c r="FY6" s="2">
        <v>0</v>
      </c>
      <c r="FZ6" s="2">
        <v>0</v>
      </c>
      <c r="GA6" s="2">
        <v>0</v>
      </c>
      <c r="GB6" s="2">
        <v>0</v>
      </c>
      <c r="GC6" s="2">
        <v>0</v>
      </c>
      <c r="GD6" s="2">
        <v>0</v>
      </c>
      <c r="GE6" s="2">
        <v>0</v>
      </c>
      <c r="GF6" s="2">
        <v>0</v>
      </c>
      <c r="GG6" s="2">
        <v>0</v>
      </c>
      <c r="GH6" s="2">
        <v>0</v>
      </c>
      <c r="GI6" s="2">
        <v>0</v>
      </c>
      <c r="GJ6" s="2">
        <v>0</v>
      </c>
      <c r="GK6" s="2">
        <v>0</v>
      </c>
      <c r="GL6" s="2">
        <v>0</v>
      </c>
      <c r="GM6" s="2">
        <v>0</v>
      </c>
      <c r="GN6" s="2">
        <v>0</v>
      </c>
      <c r="GO6" s="2">
        <v>0</v>
      </c>
      <c r="GP6" s="2">
        <v>0</v>
      </c>
      <c r="GQ6" s="2">
        <v>0</v>
      </c>
      <c r="GR6" s="2">
        <v>0</v>
      </c>
      <c r="GS6" s="2">
        <v>0</v>
      </c>
      <c r="GT6" s="2">
        <v>0</v>
      </c>
      <c r="GU6" s="2">
        <v>0</v>
      </c>
      <c r="GV6" s="2">
        <v>0</v>
      </c>
      <c r="GW6" s="2">
        <v>0</v>
      </c>
      <c r="GX6" s="2">
        <v>0</v>
      </c>
      <c r="GY6" s="2">
        <v>0</v>
      </c>
      <c r="GZ6" s="2">
        <v>0</v>
      </c>
      <c r="HA6" s="2">
        <v>0</v>
      </c>
      <c r="HB6" s="2">
        <v>0</v>
      </c>
      <c r="HC6" s="2">
        <v>0</v>
      </c>
      <c r="HD6" s="2">
        <v>0</v>
      </c>
      <c r="HE6" s="2">
        <v>0</v>
      </c>
      <c r="HF6" s="2">
        <v>0</v>
      </c>
      <c r="HG6" s="2">
        <v>0</v>
      </c>
      <c r="HH6" s="2">
        <v>0</v>
      </c>
      <c r="HI6" s="2">
        <v>0</v>
      </c>
      <c r="HJ6" s="2">
        <v>0</v>
      </c>
      <c r="HK6" s="2">
        <v>0</v>
      </c>
      <c r="HL6" s="2">
        <v>0</v>
      </c>
      <c r="HM6" s="2">
        <v>0</v>
      </c>
      <c r="HN6" s="2">
        <v>0</v>
      </c>
      <c r="HO6" s="2">
        <v>0</v>
      </c>
      <c r="HP6" s="2">
        <v>0</v>
      </c>
      <c r="HQ6" s="2">
        <v>0</v>
      </c>
      <c r="HR6" s="2">
        <v>0</v>
      </c>
      <c r="HS6" s="2">
        <v>0</v>
      </c>
      <c r="HT6" s="2">
        <v>0</v>
      </c>
      <c r="HU6" s="2">
        <v>0</v>
      </c>
      <c r="HV6" s="2">
        <v>0</v>
      </c>
      <c r="HW6" s="2">
        <v>0</v>
      </c>
      <c r="HX6" s="2">
        <v>0</v>
      </c>
      <c r="HY6" s="2">
        <v>0</v>
      </c>
      <c r="HZ6" s="2">
        <v>0</v>
      </c>
      <c r="IA6" s="2">
        <v>0</v>
      </c>
      <c r="IB6" s="2">
        <v>0</v>
      </c>
      <c r="IC6" s="2">
        <v>0</v>
      </c>
      <c r="ID6" s="2">
        <v>0</v>
      </c>
      <c r="IE6" s="2">
        <v>0</v>
      </c>
      <c r="IF6" s="2">
        <v>0</v>
      </c>
      <c r="IG6" s="2">
        <v>0</v>
      </c>
      <c r="IH6" s="2">
        <v>0</v>
      </c>
      <c r="II6" s="2">
        <v>0</v>
      </c>
      <c r="IJ6" s="2">
        <v>0</v>
      </c>
      <c r="IK6" s="2">
        <v>0</v>
      </c>
      <c r="IL6" s="2">
        <v>0</v>
      </c>
      <c r="IM6" s="2">
        <v>0</v>
      </c>
      <c r="IN6" s="2">
        <v>0</v>
      </c>
      <c r="IO6" s="2">
        <v>0</v>
      </c>
      <c r="IP6" s="2">
        <v>0</v>
      </c>
      <c r="IQ6" s="2">
        <v>0</v>
      </c>
      <c r="IR6" s="2">
        <v>0</v>
      </c>
      <c r="IS6" s="2">
        <v>0</v>
      </c>
      <c r="IT6" s="2">
        <v>0</v>
      </c>
      <c r="IU6" s="2">
        <v>0</v>
      </c>
      <c r="IV6" s="2">
        <v>0</v>
      </c>
      <c r="IW6" s="2">
        <v>0</v>
      </c>
      <c r="IX6" s="2">
        <v>0</v>
      </c>
    </row>
    <row r="7" spans="1:258" x14ac:dyDescent="0.3">
      <c r="A7" s="2">
        <v>3</v>
      </c>
      <c r="B7" s="2">
        <v>5</v>
      </c>
      <c r="C7" s="2">
        <v>20</v>
      </c>
      <c r="D7" s="2">
        <f t="shared" si="22"/>
        <v>30</v>
      </c>
      <c r="E7" s="2">
        <f t="shared" ref="E7:E13" si="56">E6+10</f>
        <v>40</v>
      </c>
      <c r="F7" s="2">
        <f t="shared" si="22"/>
        <v>50</v>
      </c>
      <c r="G7" s="2">
        <v>20</v>
      </c>
      <c r="H7" s="2">
        <f t="shared" ref="H7" si="57">G7+10</f>
        <v>30</v>
      </c>
      <c r="I7" s="2">
        <f t="shared" si="24"/>
        <v>40</v>
      </c>
      <c r="J7" s="2">
        <f t="shared" ref="J7" si="58">I7+10</f>
        <v>50</v>
      </c>
      <c r="K7" s="2">
        <v>20</v>
      </c>
      <c r="L7" s="2">
        <f t="shared" ref="L7" si="59">K7+10</f>
        <v>30</v>
      </c>
      <c r="M7" s="2">
        <f t="shared" si="27"/>
        <v>40</v>
      </c>
      <c r="N7" s="2">
        <f t="shared" ref="N7" si="60">M7+10</f>
        <v>50</v>
      </c>
      <c r="O7" s="2">
        <v>20</v>
      </c>
      <c r="P7" s="2">
        <f t="shared" ref="P7" si="61">O7+10</f>
        <v>30</v>
      </c>
      <c r="Q7" s="2">
        <f t="shared" si="30"/>
        <v>40</v>
      </c>
      <c r="R7" s="2">
        <f t="shared" ref="R7" si="62">Q7+10</f>
        <v>50</v>
      </c>
      <c r="S7" s="2">
        <v>20</v>
      </c>
      <c r="T7" s="2">
        <f t="shared" ref="T7" si="63">S7+10</f>
        <v>30</v>
      </c>
      <c r="U7" s="2">
        <f t="shared" si="33"/>
        <v>40</v>
      </c>
      <c r="V7" s="2">
        <f t="shared" ref="V7" si="64">U7+10</f>
        <v>50</v>
      </c>
      <c r="W7" s="2">
        <v>20</v>
      </c>
      <c r="X7" s="2">
        <f t="shared" ref="X7" si="65">W7+10</f>
        <v>30</v>
      </c>
      <c r="Y7" s="2">
        <f t="shared" si="36"/>
        <v>40</v>
      </c>
      <c r="Z7" s="2">
        <f t="shared" ref="Z7" si="66">Y7+10</f>
        <v>50</v>
      </c>
      <c r="AA7" s="2">
        <v>20</v>
      </c>
      <c r="AB7" s="2">
        <f t="shared" ref="AB7" si="67">AA7+10</f>
        <v>30</v>
      </c>
      <c r="AC7" s="2">
        <f t="shared" si="39"/>
        <v>40</v>
      </c>
      <c r="AD7" s="2">
        <f t="shared" ref="AD7" si="68">AC7+10</f>
        <v>50</v>
      </c>
      <c r="AE7" s="2">
        <v>20</v>
      </c>
      <c r="AF7" s="2">
        <f t="shared" ref="AF7" si="69">AE7+10</f>
        <v>30</v>
      </c>
      <c r="AG7" s="2">
        <f t="shared" si="42"/>
        <v>40</v>
      </c>
      <c r="AH7" s="2">
        <f t="shared" ref="AH7" si="70">AG7+10</f>
        <v>50</v>
      </c>
      <c r="AI7" s="2">
        <v>20</v>
      </c>
      <c r="AJ7" s="2">
        <f t="shared" ref="AJ7" si="71">AI7+10</f>
        <v>30</v>
      </c>
      <c r="AK7" s="2">
        <f t="shared" si="45"/>
        <v>40</v>
      </c>
      <c r="AL7" s="2">
        <f t="shared" ref="AL7" si="72">AK7+10</f>
        <v>50</v>
      </c>
      <c r="AM7" s="2">
        <v>20</v>
      </c>
      <c r="AN7" s="2">
        <f t="shared" ref="AN7" si="73">AM7+10</f>
        <v>30</v>
      </c>
      <c r="AO7" s="2">
        <f t="shared" si="48"/>
        <v>40</v>
      </c>
      <c r="AP7" s="2">
        <f t="shared" ref="AP7" si="74">AO7+10</f>
        <v>50</v>
      </c>
      <c r="AQ7" s="2">
        <v>20</v>
      </c>
      <c r="AR7" s="2">
        <f t="shared" ref="AR7" si="75">AQ7+10</f>
        <v>30</v>
      </c>
      <c r="AS7" s="2">
        <f t="shared" si="51"/>
        <v>40</v>
      </c>
      <c r="AT7" s="2">
        <f t="shared" ref="AT7" si="76">AS7+10</f>
        <v>50</v>
      </c>
      <c r="AU7" s="2">
        <v>20</v>
      </c>
      <c r="AV7" s="2">
        <f t="shared" ref="AV7" si="77">AU7+10</f>
        <v>30</v>
      </c>
      <c r="AW7" s="2">
        <f t="shared" si="54"/>
        <v>40</v>
      </c>
      <c r="AX7" s="2">
        <f t="shared" ref="AX7" si="78">AW7+10</f>
        <v>50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</v>
      </c>
      <c r="BN7" s="2">
        <v>0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2">
        <v>0</v>
      </c>
      <c r="CD7" s="2">
        <v>0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</v>
      </c>
      <c r="DZ7" s="2">
        <v>0</v>
      </c>
      <c r="EA7" s="2">
        <v>0</v>
      </c>
      <c r="EB7" s="2">
        <v>0</v>
      </c>
      <c r="EC7" s="2">
        <v>0</v>
      </c>
      <c r="ED7" s="2">
        <v>0</v>
      </c>
      <c r="EE7" s="2">
        <v>0</v>
      </c>
      <c r="EF7" s="2">
        <v>0</v>
      </c>
      <c r="EG7" s="2">
        <v>0</v>
      </c>
      <c r="EH7" s="2">
        <v>0</v>
      </c>
      <c r="EI7" s="2">
        <v>0</v>
      </c>
      <c r="EJ7" s="2">
        <v>0</v>
      </c>
      <c r="EK7" s="2">
        <v>0</v>
      </c>
      <c r="EL7" s="2">
        <v>0</v>
      </c>
      <c r="EM7" s="2">
        <v>0</v>
      </c>
      <c r="EN7" s="2">
        <v>0</v>
      </c>
      <c r="EO7" s="2">
        <v>0</v>
      </c>
      <c r="EP7" s="2">
        <v>0</v>
      </c>
      <c r="EQ7" s="2">
        <v>0</v>
      </c>
      <c r="ER7" s="2">
        <v>0</v>
      </c>
      <c r="ES7" s="2">
        <v>0</v>
      </c>
      <c r="ET7" s="2">
        <v>0</v>
      </c>
      <c r="EU7" s="2">
        <v>0</v>
      </c>
      <c r="EV7" s="2">
        <v>0</v>
      </c>
      <c r="EW7" s="2">
        <v>0</v>
      </c>
      <c r="EX7" s="2">
        <v>0</v>
      </c>
      <c r="EY7" s="2">
        <v>0</v>
      </c>
      <c r="EZ7" s="2">
        <v>0</v>
      </c>
      <c r="FA7" s="2">
        <v>0</v>
      </c>
      <c r="FB7" s="2">
        <v>0</v>
      </c>
      <c r="FC7" s="2">
        <v>0</v>
      </c>
      <c r="FD7" s="2">
        <v>0</v>
      </c>
      <c r="FE7" s="2">
        <v>0</v>
      </c>
      <c r="FF7" s="2">
        <v>0</v>
      </c>
      <c r="FG7" s="2">
        <v>0</v>
      </c>
      <c r="FH7" s="2">
        <v>0</v>
      </c>
      <c r="FI7" s="2">
        <v>0</v>
      </c>
      <c r="FJ7" s="2">
        <v>0</v>
      </c>
      <c r="FK7" s="2">
        <v>0</v>
      </c>
      <c r="FL7" s="2">
        <v>0</v>
      </c>
      <c r="FM7" s="2">
        <v>0</v>
      </c>
      <c r="FN7" s="2">
        <v>0</v>
      </c>
      <c r="FO7" s="2">
        <v>0</v>
      </c>
      <c r="FP7" s="2">
        <v>0</v>
      </c>
      <c r="FQ7" s="2">
        <v>0</v>
      </c>
      <c r="FR7" s="2">
        <v>0</v>
      </c>
      <c r="FS7" s="2">
        <v>0</v>
      </c>
      <c r="FT7" s="2">
        <v>0</v>
      </c>
      <c r="FU7" s="2">
        <v>0</v>
      </c>
      <c r="FV7" s="2">
        <v>0</v>
      </c>
      <c r="FW7" s="2">
        <v>0</v>
      </c>
      <c r="FX7" s="2">
        <v>0</v>
      </c>
      <c r="FY7" s="2">
        <v>0</v>
      </c>
      <c r="FZ7" s="2">
        <v>0</v>
      </c>
      <c r="GA7" s="2">
        <v>0</v>
      </c>
      <c r="GB7" s="2">
        <v>0</v>
      </c>
      <c r="GC7" s="2">
        <v>0</v>
      </c>
      <c r="GD7" s="2">
        <v>0</v>
      </c>
      <c r="GE7" s="2">
        <v>0</v>
      </c>
      <c r="GF7" s="2">
        <v>0</v>
      </c>
      <c r="GG7" s="2">
        <v>0</v>
      </c>
      <c r="GH7" s="2">
        <v>0</v>
      </c>
      <c r="GI7" s="2">
        <v>0</v>
      </c>
      <c r="GJ7" s="2">
        <v>0</v>
      </c>
      <c r="GK7" s="2">
        <v>0</v>
      </c>
      <c r="GL7" s="2">
        <v>0</v>
      </c>
      <c r="GM7" s="2">
        <v>0</v>
      </c>
      <c r="GN7" s="2">
        <v>0</v>
      </c>
      <c r="GO7" s="2">
        <v>0</v>
      </c>
      <c r="GP7" s="2">
        <v>0</v>
      </c>
      <c r="GQ7" s="2">
        <v>0</v>
      </c>
      <c r="GR7" s="2">
        <v>0</v>
      </c>
      <c r="GS7" s="2">
        <v>0</v>
      </c>
      <c r="GT7" s="2">
        <v>0</v>
      </c>
      <c r="GU7" s="2">
        <v>0</v>
      </c>
      <c r="GV7" s="2">
        <v>0</v>
      </c>
      <c r="GW7" s="2">
        <v>0</v>
      </c>
      <c r="GX7" s="2">
        <v>0</v>
      </c>
      <c r="GY7" s="2">
        <v>0</v>
      </c>
      <c r="GZ7" s="2">
        <v>0</v>
      </c>
      <c r="HA7" s="2">
        <v>0</v>
      </c>
      <c r="HB7" s="2">
        <v>0</v>
      </c>
      <c r="HC7" s="2">
        <v>0</v>
      </c>
      <c r="HD7" s="2">
        <v>0</v>
      </c>
      <c r="HE7" s="2">
        <v>0</v>
      </c>
      <c r="HF7" s="2">
        <v>0</v>
      </c>
      <c r="HG7" s="2">
        <v>0</v>
      </c>
      <c r="HH7" s="2">
        <v>0</v>
      </c>
      <c r="HI7" s="2">
        <v>0</v>
      </c>
      <c r="HJ7" s="2">
        <v>0</v>
      </c>
      <c r="HK7" s="2">
        <v>0</v>
      </c>
      <c r="HL7" s="2">
        <v>0</v>
      </c>
      <c r="HM7" s="2">
        <v>0</v>
      </c>
      <c r="HN7" s="2">
        <v>0</v>
      </c>
      <c r="HO7" s="2">
        <v>0</v>
      </c>
      <c r="HP7" s="2">
        <v>0</v>
      </c>
      <c r="HQ7" s="2">
        <v>0</v>
      </c>
      <c r="HR7" s="2">
        <v>0</v>
      </c>
      <c r="HS7" s="2">
        <v>0</v>
      </c>
      <c r="HT7" s="2">
        <v>0</v>
      </c>
      <c r="HU7" s="2">
        <v>0</v>
      </c>
      <c r="HV7" s="2">
        <v>0</v>
      </c>
      <c r="HW7" s="2">
        <v>0</v>
      </c>
      <c r="HX7" s="2">
        <v>0</v>
      </c>
      <c r="HY7" s="2">
        <v>0</v>
      </c>
      <c r="HZ7" s="2">
        <v>0</v>
      </c>
      <c r="IA7" s="2">
        <v>0</v>
      </c>
      <c r="IB7" s="2">
        <v>0</v>
      </c>
      <c r="IC7" s="2">
        <v>0</v>
      </c>
      <c r="ID7" s="2">
        <v>0</v>
      </c>
      <c r="IE7" s="2">
        <v>0</v>
      </c>
      <c r="IF7" s="2">
        <v>0</v>
      </c>
      <c r="IG7" s="2">
        <v>0</v>
      </c>
      <c r="IH7" s="2">
        <v>0</v>
      </c>
      <c r="II7" s="2">
        <v>0</v>
      </c>
      <c r="IJ7" s="2">
        <v>0</v>
      </c>
      <c r="IK7" s="2">
        <v>0</v>
      </c>
      <c r="IL7" s="2">
        <v>0</v>
      </c>
      <c r="IM7" s="2">
        <v>0</v>
      </c>
      <c r="IN7" s="2">
        <v>0</v>
      </c>
      <c r="IO7" s="2">
        <v>0</v>
      </c>
      <c r="IP7" s="2">
        <v>0</v>
      </c>
      <c r="IQ7" s="2">
        <v>0</v>
      </c>
      <c r="IR7" s="2">
        <v>0</v>
      </c>
      <c r="IS7" s="2">
        <v>0</v>
      </c>
      <c r="IT7" s="2">
        <v>0</v>
      </c>
      <c r="IU7" s="2">
        <v>0</v>
      </c>
      <c r="IV7" s="2">
        <v>0</v>
      </c>
      <c r="IW7" s="2">
        <v>0</v>
      </c>
      <c r="IX7" s="2">
        <v>0</v>
      </c>
    </row>
    <row r="8" spans="1:258" x14ac:dyDescent="0.3">
      <c r="A8" s="2">
        <v>4</v>
      </c>
      <c r="B8" s="2">
        <v>5</v>
      </c>
      <c r="C8" s="2">
        <v>30</v>
      </c>
      <c r="D8" s="2">
        <f t="shared" si="22"/>
        <v>40</v>
      </c>
      <c r="E8" s="2">
        <f t="shared" si="56"/>
        <v>50</v>
      </c>
      <c r="F8" s="2">
        <f t="shared" si="22"/>
        <v>60</v>
      </c>
      <c r="G8" s="2">
        <v>30</v>
      </c>
      <c r="H8" s="2">
        <f t="shared" ref="H8" si="79">G8+10</f>
        <v>40</v>
      </c>
      <c r="I8" s="2">
        <f t="shared" si="24"/>
        <v>50</v>
      </c>
      <c r="J8" s="2">
        <f t="shared" ref="J8" si="80">I8+10</f>
        <v>60</v>
      </c>
      <c r="K8" s="2">
        <v>30</v>
      </c>
      <c r="L8" s="2">
        <f t="shared" ref="L8" si="81">K8+10</f>
        <v>40</v>
      </c>
      <c r="M8" s="2">
        <f t="shared" si="27"/>
        <v>50</v>
      </c>
      <c r="N8" s="2">
        <f t="shared" ref="N8" si="82">M8+10</f>
        <v>60</v>
      </c>
      <c r="O8" s="2">
        <v>30</v>
      </c>
      <c r="P8" s="2">
        <f t="shared" ref="P8" si="83">O8+10</f>
        <v>40</v>
      </c>
      <c r="Q8" s="2">
        <f t="shared" si="30"/>
        <v>50</v>
      </c>
      <c r="R8" s="2">
        <f t="shared" ref="R8" si="84">Q8+10</f>
        <v>60</v>
      </c>
      <c r="S8" s="2">
        <v>30</v>
      </c>
      <c r="T8" s="2">
        <f t="shared" ref="T8" si="85">S8+10</f>
        <v>40</v>
      </c>
      <c r="U8" s="2">
        <f t="shared" si="33"/>
        <v>50</v>
      </c>
      <c r="V8" s="2">
        <f t="shared" ref="V8" si="86">U8+10</f>
        <v>60</v>
      </c>
      <c r="W8" s="2">
        <v>30</v>
      </c>
      <c r="X8" s="2">
        <f t="shared" ref="X8" si="87">W8+10</f>
        <v>40</v>
      </c>
      <c r="Y8" s="2">
        <f t="shared" si="36"/>
        <v>50</v>
      </c>
      <c r="Z8" s="2">
        <f t="shared" ref="Z8" si="88">Y8+10</f>
        <v>60</v>
      </c>
      <c r="AA8" s="2">
        <v>30</v>
      </c>
      <c r="AB8" s="2">
        <f t="shared" ref="AB8" si="89">AA8+10</f>
        <v>40</v>
      </c>
      <c r="AC8" s="2">
        <f t="shared" si="39"/>
        <v>50</v>
      </c>
      <c r="AD8" s="2">
        <f t="shared" ref="AD8" si="90">AC8+10</f>
        <v>60</v>
      </c>
      <c r="AE8" s="2">
        <v>30</v>
      </c>
      <c r="AF8" s="2">
        <f t="shared" ref="AF8" si="91">AE8+10</f>
        <v>40</v>
      </c>
      <c r="AG8" s="2">
        <f t="shared" si="42"/>
        <v>50</v>
      </c>
      <c r="AH8" s="2">
        <f t="shared" ref="AH8" si="92">AG8+10</f>
        <v>60</v>
      </c>
      <c r="AI8" s="2">
        <v>30</v>
      </c>
      <c r="AJ8" s="2">
        <f t="shared" ref="AJ8" si="93">AI8+10</f>
        <v>40</v>
      </c>
      <c r="AK8" s="2">
        <f t="shared" si="45"/>
        <v>50</v>
      </c>
      <c r="AL8" s="2">
        <f t="shared" ref="AL8" si="94">AK8+10</f>
        <v>60</v>
      </c>
      <c r="AM8" s="2">
        <v>30</v>
      </c>
      <c r="AN8" s="2">
        <f t="shared" ref="AN8" si="95">AM8+10</f>
        <v>40</v>
      </c>
      <c r="AO8" s="2">
        <f t="shared" si="48"/>
        <v>50</v>
      </c>
      <c r="AP8" s="2">
        <f t="shared" ref="AP8" si="96">AO8+10</f>
        <v>60</v>
      </c>
      <c r="AQ8" s="2">
        <v>30</v>
      </c>
      <c r="AR8" s="2">
        <f t="shared" ref="AR8" si="97">AQ8+10</f>
        <v>40</v>
      </c>
      <c r="AS8" s="2">
        <f t="shared" si="51"/>
        <v>50</v>
      </c>
      <c r="AT8" s="2">
        <f t="shared" ref="AT8" si="98">AS8+10</f>
        <v>60</v>
      </c>
      <c r="AU8" s="2">
        <v>30</v>
      </c>
      <c r="AV8" s="2">
        <f t="shared" ref="AV8" si="99">AU8+10</f>
        <v>40</v>
      </c>
      <c r="AW8" s="2">
        <f t="shared" si="54"/>
        <v>50</v>
      </c>
      <c r="AX8" s="2">
        <f t="shared" ref="AX8" si="100">AW8+10</f>
        <v>60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2">
        <v>0</v>
      </c>
      <c r="CT8" s="2">
        <v>0</v>
      </c>
      <c r="CU8" s="2">
        <v>0</v>
      </c>
      <c r="CV8" s="2">
        <v>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0</v>
      </c>
      <c r="ED8" s="2">
        <v>0</v>
      </c>
      <c r="EE8" s="2">
        <v>0</v>
      </c>
      <c r="EF8" s="2">
        <v>0</v>
      </c>
      <c r="EG8" s="2">
        <v>0</v>
      </c>
      <c r="EH8" s="2">
        <v>0</v>
      </c>
      <c r="EI8" s="2">
        <v>0</v>
      </c>
      <c r="EJ8" s="2">
        <v>0</v>
      </c>
      <c r="EK8" s="2">
        <v>0</v>
      </c>
      <c r="EL8" s="2">
        <v>0</v>
      </c>
      <c r="EM8" s="2">
        <v>0</v>
      </c>
      <c r="EN8" s="2">
        <v>0</v>
      </c>
      <c r="EO8" s="2">
        <v>0</v>
      </c>
      <c r="EP8" s="2">
        <v>0</v>
      </c>
      <c r="EQ8" s="2">
        <v>0</v>
      </c>
      <c r="ER8" s="2">
        <v>0</v>
      </c>
      <c r="ES8" s="2">
        <v>0</v>
      </c>
      <c r="ET8" s="2">
        <v>0</v>
      </c>
      <c r="EU8" s="2">
        <v>0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</v>
      </c>
      <c r="FB8" s="2">
        <v>0</v>
      </c>
      <c r="FC8" s="2">
        <v>0</v>
      </c>
      <c r="FD8" s="2">
        <v>0</v>
      </c>
      <c r="FE8" s="2">
        <v>0</v>
      </c>
      <c r="FF8" s="2">
        <v>0</v>
      </c>
      <c r="FG8" s="2">
        <v>0</v>
      </c>
      <c r="FH8" s="2">
        <v>0</v>
      </c>
      <c r="FI8" s="2">
        <v>0</v>
      </c>
      <c r="FJ8" s="2">
        <v>0</v>
      </c>
      <c r="FK8" s="2">
        <v>0</v>
      </c>
      <c r="FL8" s="2">
        <v>0</v>
      </c>
      <c r="FM8" s="2">
        <v>0</v>
      </c>
      <c r="FN8" s="2">
        <v>0</v>
      </c>
      <c r="FO8" s="2">
        <v>0</v>
      </c>
      <c r="FP8" s="2">
        <v>0</v>
      </c>
      <c r="FQ8" s="2">
        <v>0</v>
      </c>
      <c r="FR8" s="2">
        <v>0</v>
      </c>
      <c r="FS8" s="2">
        <v>0</v>
      </c>
      <c r="FT8" s="2">
        <v>0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</v>
      </c>
      <c r="GG8" s="2">
        <v>0</v>
      </c>
      <c r="GH8" s="2">
        <v>0</v>
      </c>
      <c r="GI8" s="2">
        <v>0</v>
      </c>
      <c r="GJ8" s="2">
        <v>0</v>
      </c>
      <c r="GK8" s="2">
        <v>0</v>
      </c>
      <c r="GL8" s="2">
        <v>0</v>
      </c>
      <c r="GM8" s="2">
        <v>0</v>
      </c>
      <c r="GN8" s="2">
        <v>0</v>
      </c>
      <c r="GO8" s="2">
        <v>0</v>
      </c>
      <c r="GP8" s="2">
        <v>0</v>
      </c>
      <c r="GQ8" s="2">
        <v>0</v>
      </c>
      <c r="GR8" s="2">
        <v>0</v>
      </c>
      <c r="GS8" s="2">
        <v>0</v>
      </c>
      <c r="GT8" s="2">
        <v>0</v>
      </c>
      <c r="GU8" s="2">
        <v>0</v>
      </c>
      <c r="GV8" s="2">
        <v>0</v>
      </c>
      <c r="GW8" s="2">
        <v>0</v>
      </c>
      <c r="GX8" s="2">
        <v>0</v>
      </c>
      <c r="GY8" s="2">
        <v>0</v>
      </c>
      <c r="GZ8" s="2">
        <v>0</v>
      </c>
      <c r="HA8" s="2">
        <v>0</v>
      </c>
      <c r="HB8" s="2">
        <v>0</v>
      </c>
      <c r="HC8" s="2">
        <v>0</v>
      </c>
      <c r="HD8" s="2">
        <v>0</v>
      </c>
      <c r="HE8" s="2">
        <v>0</v>
      </c>
      <c r="HF8" s="2">
        <v>0</v>
      </c>
      <c r="HG8" s="2">
        <v>0</v>
      </c>
      <c r="HH8" s="2">
        <v>0</v>
      </c>
      <c r="HI8" s="2">
        <v>0</v>
      </c>
      <c r="HJ8" s="2">
        <v>0</v>
      </c>
      <c r="HK8" s="2">
        <v>0</v>
      </c>
      <c r="HL8" s="2">
        <v>0</v>
      </c>
      <c r="HM8" s="2">
        <v>0</v>
      </c>
      <c r="HN8" s="2">
        <v>0</v>
      </c>
      <c r="HO8" s="2">
        <v>0</v>
      </c>
      <c r="HP8" s="2">
        <v>0</v>
      </c>
      <c r="HQ8" s="2">
        <v>0</v>
      </c>
      <c r="HR8" s="2">
        <v>0</v>
      </c>
      <c r="HS8" s="2">
        <v>0</v>
      </c>
      <c r="HT8" s="2">
        <v>0</v>
      </c>
      <c r="HU8" s="2">
        <v>0</v>
      </c>
      <c r="HV8" s="2">
        <v>0</v>
      </c>
      <c r="HW8" s="2">
        <v>0</v>
      </c>
      <c r="HX8" s="2">
        <v>0</v>
      </c>
      <c r="HY8" s="2">
        <v>0</v>
      </c>
      <c r="HZ8" s="2">
        <v>0</v>
      </c>
      <c r="IA8" s="2">
        <v>0</v>
      </c>
      <c r="IB8" s="2">
        <v>0</v>
      </c>
      <c r="IC8" s="2">
        <v>0</v>
      </c>
      <c r="ID8" s="2">
        <v>0</v>
      </c>
      <c r="IE8" s="2">
        <v>0</v>
      </c>
      <c r="IF8" s="2">
        <v>0</v>
      </c>
      <c r="IG8" s="2">
        <v>0</v>
      </c>
      <c r="IH8" s="2">
        <v>0</v>
      </c>
      <c r="II8" s="2">
        <v>0</v>
      </c>
      <c r="IJ8" s="2">
        <v>0</v>
      </c>
      <c r="IK8" s="2">
        <v>0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</v>
      </c>
      <c r="IS8" s="2">
        <v>0</v>
      </c>
      <c r="IT8" s="2">
        <v>0</v>
      </c>
      <c r="IU8" s="2">
        <v>0</v>
      </c>
      <c r="IV8" s="2">
        <v>0</v>
      </c>
      <c r="IW8" s="2">
        <v>0</v>
      </c>
      <c r="IX8" s="2">
        <v>0</v>
      </c>
    </row>
    <row r="9" spans="1:258" x14ac:dyDescent="0.3">
      <c r="A9" s="2">
        <v>5</v>
      </c>
      <c r="B9" s="2">
        <v>5</v>
      </c>
      <c r="C9" s="2">
        <v>40</v>
      </c>
      <c r="D9" s="2">
        <f t="shared" si="22"/>
        <v>50</v>
      </c>
      <c r="E9" s="2">
        <f t="shared" si="56"/>
        <v>60</v>
      </c>
      <c r="F9" s="2">
        <f t="shared" si="22"/>
        <v>70</v>
      </c>
      <c r="G9" s="2">
        <v>40</v>
      </c>
      <c r="H9" s="2">
        <f t="shared" ref="H9" si="101">G9+10</f>
        <v>50</v>
      </c>
      <c r="I9" s="2">
        <f t="shared" si="24"/>
        <v>60</v>
      </c>
      <c r="J9" s="2">
        <f t="shared" ref="J9" si="102">I9+10</f>
        <v>70</v>
      </c>
      <c r="K9" s="2">
        <v>40</v>
      </c>
      <c r="L9" s="2">
        <f t="shared" ref="L9" si="103">K9+10</f>
        <v>50</v>
      </c>
      <c r="M9" s="2">
        <f t="shared" si="27"/>
        <v>60</v>
      </c>
      <c r="N9" s="2">
        <f t="shared" ref="N9" si="104">M9+10</f>
        <v>70</v>
      </c>
      <c r="O9" s="2">
        <v>40</v>
      </c>
      <c r="P9" s="2">
        <f t="shared" ref="P9" si="105">O9+10</f>
        <v>50</v>
      </c>
      <c r="Q9" s="2">
        <f t="shared" si="30"/>
        <v>60</v>
      </c>
      <c r="R9" s="2">
        <f t="shared" ref="R9" si="106">Q9+10</f>
        <v>70</v>
      </c>
      <c r="S9" s="2">
        <v>40</v>
      </c>
      <c r="T9" s="2">
        <f t="shared" ref="T9" si="107">S9+10</f>
        <v>50</v>
      </c>
      <c r="U9" s="2">
        <f t="shared" si="33"/>
        <v>60</v>
      </c>
      <c r="V9" s="2">
        <f t="shared" ref="V9" si="108">U9+10</f>
        <v>70</v>
      </c>
      <c r="W9" s="2">
        <v>40</v>
      </c>
      <c r="X9" s="2">
        <f t="shared" ref="X9" si="109">W9+10</f>
        <v>50</v>
      </c>
      <c r="Y9" s="2">
        <f t="shared" si="36"/>
        <v>60</v>
      </c>
      <c r="Z9" s="2">
        <f t="shared" ref="Z9" si="110">Y9+10</f>
        <v>70</v>
      </c>
      <c r="AA9" s="2">
        <v>40</v>
      </c>
      <c r="AB9" s="2">
        <f t="shared" ref="AB9" si="111">AA9+10</f>
        <v>50</v>
      </c>
      <c r="AC9" s="2">
        <f t="shared" si="39"/>
        <v>60</v>
      </c>
      <c r="AD9" s="2">
        <f t="shared" ref="AD9" si="112">AC9+10</f>
        <v>70</v>
      </c>
      <c r="AE9" s="2">
        <v>40</v>
      </c>
      <c r="AF9" s="2">
        <f t="shared" ref="AF9" si="113">AE9+10</f>
        <v>50</v>
      </c>
      <c r="AG9" s="2">
        <f t="shared" si="42"/>
        <v>60</v>
      </c>
      <c r="AH9" s="2">
        <f t="shared" ref="AH9" si="114">AG9+10</f>
        <v>70</v>
      </c>
      <c r="AI9" s="2">
        <v>40</v>
      </c>
      <c r="AJ9" s="2">
        <f t="shared" ref="AJ9" si="115">AI9+10</f>
        <v>50</v>
      </c>
      <c r="AK9" s="2">
        <f t="shared" si="45"/>
        <v>60</v>
      </c>
      <c r="AL9" s="2">
        <f t="shared" ref="AL9" si="116">AK9+10</f>
        <v>70</v>
      </c>
      <c r="AM9" s="2">
        <v>40</v>
      </c>
      <c r="AN9" s="2">
        <f t="shared" ref="AN9" si="117">AM9+10</f>
        <v>50</v>
      </c>
      <c r="AO9" s="2">
        <f t="shared" si="48"/>
        <v>60</v>
      </c>
      <c r="AP9" s="2">
        <f t="shared" ref="AP9" si="118">AO9+10</f>
        <v>70</v>
      </c>
      <c r="AQ9" s="2">
        <v>40</v>
      </c>
      <c r="AR9" s="2">
        <f t="shared" ref="AR9" si="119">AQ9+10</f>
        <v>50</v>
      </c>
      <c r="AS9" s="2">
        <f t="shared" si="51"/>
        <v>60</v>
      </c>
      <c r="AT9" s="2">
        <f t="shared" ref="AT9" si="120">AS9+10</f>
        <v>70</v>
      </c>
      <c r="AU9" s="2">
        <v>40</v>
      </c>
      <c r="AV9" s="2">
        <f t="shared" ref="AV9" si="121">AU9+10</f>
        <v>50</v>
      </c>
      <c r="AW9" s="2">
        <f t="shared" si="54"/>
        <v>60</v>
      </c>
      <c r="AX9" s="2">
        <f t="shared" ref="AX9" si="122">AW9+10</f>
        <v>70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0</v>
      </c>
      <c r="EA9" s="2">
        <v>0</v>
      </c>
      <c r="EB9" s="2">
        <v>0</v>
      </c>
      <c r="EC9" s="2">
        <v>0</v>
      </c>
      <c r="ED9" s="2">
        <v>0</v>
      </c>
      <c r="EE9" s="2">
        <v>0</v>
      </c>
      <c r="EF9" s="2">
        <v>0</v>
      </c>
      <c r="EG9" s="2">
        <v>0</v>
      </c>
      <c r="EH9" s="2">
        <v>0</v>
      </c>
      <c r="EI9" s="2">
        <v>0</v>
      </c>
      <c r="EJ9" s="2">
        <v>0</v>
      </c>
      <c r="EK9" s="2">
        <v>0</v>
      </c>
      <c r="EL9" s="2">
        <v>0</v>
      </c>
      <c r="EM9" s="2">
        <v>0</v>
      </c>
      <c r="EN9" s="2">
        <v>0</v>
      </c>
      <c r="EO9" s="2">
        <v>0</v>
      </c>
      <c r="EP9" s="2">
        <v>0</v>
      </c>
      <c r="EQ9" s="2">
        <v>0</v>
      </c>
      <c r="ER9" s="2">
        <v>0</v>
      </c>
      <c r="ES9" s="2">
        <v>0</v>
      </c>
      <c r="ET9" s="2">
        <v>0</v>
      </c>
      <c r="EU9" s="2">
        <v>0</v>
      </c>
      <c r="EV9" s="2">
        <v>0</v>
      </c>
      <c r="EW9" s="2">
        <v>0</v>
      </c>
      <c r="EX9" s="2">
        <v>0</v>
      </c>
      <c r="EY9" s="2">
        <v>0</v>
      </c>
      <c r="EZ9" s="2">
        <v>0</v>
      </c>
      <c r="FA9" s="2">
        <v>0</v>
      </c>
      <c r="FB9" s="2">
        <v>0</v>
      </c>
      <c r="FC9" s="2">
        <v>0</v>
      </c>
      <c r="FD9" s="2">
        <v>0</v>
      </c>
      <c r="FE9" s="2">
        <v>0</v>
      </c>
      <c r="FF9" s="2">
        <v>0</v>
      </c>
      <c r="FG9" s="2">
        <v>0</v>
      </c>
      <c r="FH9" s="2">
        <v>0</v>
      </c>
      <c r="FI9" s="2">
        <v>0</v>
      </c>
      <c r="FJ9" s="2">
        <v>0</v>
      </c>
      <c r="FK9" s="2">
        <v>0</v>
      </c>
      <c r="FL9" s="2">
        <v>0</v>
      </c>
      <c r="FM9" s="2">
        <v>0</v>
      </c>
      <c r="FN9" s="2">
        <v>0</v>
      </c>
      <c r="FO9" s="2">
        <v>0</v>
      </c>
      <c r="FP9" s="2">
        <v>0</v>
      </c>
      <c r="FQ9" s="2">
        <v>0</v>
      </c>
      <c r="FR9" s="2">
        <v>0</v>
      </c>
      <c r="FS9" s="2">
        <v>0</v>
      </c>
      <c r="FT9" s="2">
        <v>0</v>
      </c>
      <c r="FU9" s="2">
        <v>0</v>
      </c>
      <c r="FV9" s="2">
        <v>0</v>
      </c>
      <c r="FW9" s="2">
        <v>0</v>
      </c>
      <c r="FX9" s="2">
        <v>0</v>
      </c>
      <c r="FY9" s="2">
        <v>0</v>
      </c>
      <c r="FZ9" s="2">
        <v>0</v>
      </c>
      <c r="GA9" s="2">
        <v>0</v>
      </c>
      <c r="GB9" s="2">
        <v>0</v>
      </c>
      <c r="GC9" s="2">
        <v>0</v>
      </c>
      <c r="GD9" s="2">
        <v>0</v>
      </c>
      <c r="GE9" s="2">
        <v>0</v>
      </c>
      <c r="GF9" s="2">
        <v>0</v>
      </c>
      <c r="GG9" s="2">
        <v>0</v>
      </c>
      <c r="GH9" s="2">
        <v>0</v>
      </c>
      <c r="GI9" s="2">
        <v>0</v>
      </c>
      <c r="GJ9" s="2">
        <v>0</v>
      </c>
      <c r="GK9" s="2">
        <v>0</v>
      </c>
      <c r="GL9" s="2">
        <v>0</v>
      </c>
      <c r="GM9" s="2">
        <v>0</v>
      </c>
      <c r="GN9" s="2">
        <v>0</v>
      </c>
      <c r="GO9" s="2">
        <v>0</v>
      </c>
      <c r="GP9" s="2">
        <v>0</v>
      </c>
      <c r="GQ9" s="2">
        <v>0</v>
      </c>
      <c r="GR9" s="2">
        <v>0</v>
      </c>
      <c r="GS9" s="2">
        <v>0</v>
      </c>
      <c r="GT9" s="2">
        <v>0</v>
      </c>
      <c r="GU9" s="2">
        <v>0</v>
      </c>
      <c r="GV9" s="2">
        <v>0</v>
      </c>
      <c r="GW9" s="2">
        <v>0</v>
      </c>
      <c r="GX9" s="2">
        <v>0</v>
      </c>
      <c r="GY9" s="2">
        <v>0</v>
      </c>
      <c r="GZ9" s="2">
        <v>0</v>
      </c>
      <c r="HA9" s="2">
        <v>0</v>
      </c>
      <c r="HB9" s="2">
        <v>0</v>
      </c>
      <c r="HC9" s="2">
        <v>0</v>
      </c>
      <c r="HD9" s="2">
        <v>0</v>
      </c>
      <c r="HE9" s="2">
        <v>0</v>
      </c>
      <c r="HF9" s="2">
        <v>0</v>
      </c>
      <c r="HG9" s="2">
        <v>0</v>
      </c>
      <c r="HH9" s="2">
        <v>0</v>
      </c>
      <c r="HI9" s="2">
        <v>0</v>
      </c>
      <c r="HJ9" s="2">
        <v>0</v>
      </c>
      <c r="HK9" s="2">
        <v>0</v>
      </c>
      <c r="HL9" s="2">
        <v>0</v>
      </c>
      <c r="HM9" s="2">
        <v>0</v>
      </c>
      <c r="HN9" s="2">
        <v>0</v>
      </c>
      <c r="HO9" s="2">
        <v>0</v>
      </c>
      <c r="HP9" s="2">
        <v>0</v>
      </c>
      <c r="HQ9" s="2">
        <v>0</v>
      </c>
      <c r="HR9" s="2">
        <v>0</v>
      </c>
      <c r="HS9" s="2">
        <v>0</v>
      </c>
      <c r="HT9" s="2">
        <v>0</v>
      </c>
      <c r="HU9" s="2">
        <v>0</v>
      </c>
      <c r="HV9" s="2">
        <v>0</v>
      </c>
      <c r="HW9" s="2">
        <v>0</v>
      </c>
      <c r="HX9" s="2">
        <v>0</v>
      </c>
      <c r="HY9" s="2">
        <v>0</v>
      </c>
      <c r="HZ9" s="2">
        <v>0</v>
      </c>
      <c r="IA9" s="2">
        <v>0</v>
      </c>
      <c r="IB9" s="2">
        <v>0</v>
      </c>
      <c r="IC9" s="2">
        <v>0</v>
      </c>
      <c r="ID9" s="2">
        <v>0</v>
      </c>
      <c r="IE9" s="2">
        <v>0</v>
      </c>
      <c r="IF9" s="2">
        <v>0</v>
      </c>
      <c r="IG9" s="2">
        <v>0</v>
      </c>
      <c r="IH9" s="2">
        <v>0</v>
      </c>
      <c r="II9" s="2">
        <v>0</v>
      </c>
      <c r="IJ9" s="2">
        <v>0</v>
      </c>
      <c r="IK9" s="2">
        <v>0</v>
      </c>
      <c r="IL9" s="2">
        <v>0</v>
      </c>
      <c r="IM9" s="2">
        <v>0</v>
      </c>
      <c r="IN9" s="2">
        <v>0</v>
      </c>
      <c r="IO9" s="2">
        <v>0</v>
      </c>
      <c r="IP9" s="2">
        <v>0</v>
      </c>
      <c r="IQ9" s="2">
        <v>0</v>
      </c>
      <c r="IR9" s="2">
        <v>0</v>
      </c>
      <c r="IS9" s="2">
        <v>0</v>
      </c>
      <c r="IT9" s="2">
        <v>0</v>
      </c>
      <c r="IU9" s="2">
        <v>0</v>
      </c>
      <c r="IV9" s="2">
        <v>0</v>
      </c>
      <c r="IW9" s="2">
        <v>0</v>
      </c>
      <c r="IX9" s="2">
        <v>0</v>
      </c>
    </row>
    <row r="10" spans="1:258" x14ac:dyDescent="0.3">
      <c r="A10" s="2">
        <v>6</v>
      </c>
      <c r="B10" s="2">
        <v>5</v>
      </c>
      <c r="C10" s="2">
        <v>50</v>
      </c>
      <c r="D10" s="2">
        <f t="shared" si="22"/>
        <v>60</v>
      </c>
      <c r="E10" s="2">
        <f t="shared" si="56"/>
        <v>70</v>
      </c>
      <c r="F10" s="2">
        <f t="shared" si="22"/>
        <v>80</v>
      </c>
      <c r="G10" s="2">
        <v>50</v>
      </c>
      <c r="H10" s="2">
        <f t="shared" ref="H10" si="123">G10+10</f>
        <v>60</v>
      </c>
      <c r="I10" s="2">
        <f t="shared" si="24"/>
        <v>70</v>
      </c>
      <c r="J10" s="2">
        <f t="shared" ref="J10" si="124">I10+10</f>
        <v>80</v>
      </c>
      <c r="K10" s="2">
        <v>50</v>
      </c>
      <c r="L10" s="2">
        <f t="shared" ref="L10" si="125">K10+10</f>
        <v>60</v>
      </c>
      <c r="M10" s="2">
        <f t="shared" si="27"/>
        <v>70</v>
      </c>
      <c r="N10" s="2">
        <f t="shared" ref="N10" si="126">M10+10</f>
        <v>80</v>
      </c>
      <c r="O10" s="2">
        <v>50</v>
      </c>
      <c r="P10" s="2">
        <f t="shared" ref="P10" si="127">O10+10</f>
        <v>60</v>
      </c>
      <c r="Q10" s="2">
        <f t="shared" si="30"/>
        <v>70</v>
      </c>
      <c r="R10" s="2">
        <f t="shared" ref="R10" si="128">Q10+10</f>
        <v>80</v>
      </c>
      <c r="S10" s="2">
        <v>50</v>
      </c>
      <c r="T10" s="2">
        <f t="shared" ref="T10" si="129">S10+10</f>
        <v>60</v>
      </c>
      <c r="U10" s="2">
        <f t="shared" si="33"/>
        <v>70</v>
      </c>
      <c r="V10" s="2">
        <f t="shared" ref="V10" si="130">U10+10</f>
        <v>80</v>
      </c>
      <c r="W10" s="2">
        <v>50</v>
      </c>
      <c r="X10" s="2">
        <f t="shared" ref="X10" si="131">W10+10</f>
        <v>60</v>
      </c>
      <c r="Y10" s="2">
        <f t="shared" si="36"/>
        <v>70</v>
      </c>
      <c r="Z10" s="2">
        <f t="shared" ref="Z10" si="132">Y10+10</f>
        <v>80</v>
      </c>
      <c r="AA10" s="2">
        <v>50</v>
      </c>
      <c r="AB10" s="2">
        <f t="shared" ref="AB10" si="133">AA10+10</f>
        <v>60</v>
      </c>
      <c r="AC10" s="2">
        <f t="shared" si="39"/>
        <v>70</v>
      </c>
      <c r="AD10" s="2">
        <f t="shared" ref="AD10" si="134">AC10+10</f>
        <v>80</v>
      </c>
      <c r="AE10" s="2">
        <v>50</v>
      </c>
      <c r="AF10" s="2">
        <f t="shared" ref="AF10" si="135">AE10+10</f>
        <v>60</v>
      </c>
      <c r="AG10" s="2">
        <f t="shared" si="42"/>
        <v>70</v>
      </c>
      <c r="AH10" s="2">
        <f t="shared" ref="AH10" si="136">AG10+10</f>
        <v>80</v>
      </c>
      <c r="AI10" s="2">
        <v>50</v>
      </c>
      <c r="AJ10" s="2">
        <f t="shared" ref="AJ10" si="137">AI10+10</f>
        <v>60</v>
      </c>
      <c r="AK10" s="2">
        <f t="shared" si="45"/>
        <v>70</v>
      </c>
      <c r="AL10" s="2">
        <f t="shared" ref="AL10" si="138">AK10+10</f>
        <v>80</v>
      </c>
      <c r="AM10" s="2">
        <v>50</v>
      </c>
      <c r="AN10" s="2">
        <f t="shared" ref="AN10" si="139">AM10+10</f>
        <v>60</v>
      </c>
      <c r="AO10" s="2">
        <f t="shared" si="48"/>
        <v>70</v>
      </c>
      <c r="AP10" s="2">
        <f t="shared" ref="AP10" si="140">AO10+10</f>
        <v>80</v>
      </c>
      <c r="AQ10" s="2">
        <v>50</v>
      </c>
      <c r="AR10" s="2">
        <f t="shared" ref="AR10" si="141">AQ10+10</f>
        <v>60</v>
      </c>
      <c r="AS10" s="2">
        <f t="shared" si="51"/>
        <v>70</v>
      </c>
      <c r="AT10" s="2">
        <f t="shared" ref="AT10" si="142">AS10+10</f>
        <v>80</v>
      </c>
      <c r="AU10" s="2">
        <v>50</v>
      </c>
      <c r="AV10" s="2">
        <f t="shared" ref="AV10" si="143">AU10+10</f>
        <v>60</v>
      </c>
      <c r="AW10" s="2">
        <f t="shared" si="54"/>
        <v>70</v>
      </c>
      <c r="AX10" s="2">
        <f t="shared" ref="AX10" si="144">AW10+10</f>
        <v>80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2">
        <v>0</v>
      </c>
      <c r="CC10" s="2">
        <v>0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0</v>
      </c>
      <c r="CL10" s="2">
        <v>0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</v>
      </c>
      <c r="CT10" s="2">
        <v>0</v>
      </c>
      <c r="CU10" s="2">
        <v>0</v>
      </c>
      <c r="CV10" s="2">
        <v>0</v>
      </c>
      <c r="CW10" s="2">
        <v>0</v>
      </c>
      <c r="CX10" s="2">
        <v>0</v>
      </c>
      <c r="CY10" s="2">
        <v>0</v>
      </c>
      <c r="CZ10" s="2">
        <v>0</v>
      </c>
      <c r="DA10" s="2">
        <v>0</v>
      </c>
      <c r="DB10" s="2">
        <v>0</v>
      </c>
      <c r="DC10" s="2">
        <v>0</v>
      </c>
      <c r="DD10" s="2">
        <v>0</v>
      </c>
      <c r="DE10" s="2">
        <v>0</v>
      </c>
      <c r="DF10" s="2">
        <v>0</v>
      </c>
      <c r="DG10" s="2">
        <v>0</v>
      </c>
      <c r="DH10" s="2">
        <v>0</v>
      </c>
      <c r="DI10" s="2">
        <v>0</v>
      </c>
      <c r="DJ10" s="2">
        <v>0</v>
      </c>
      <c r="DK10" s="2">
        <v>0</v>
      </c>
      <c r="DL10" s="2">
        <v>0</v>
      </c>
      <c r="DM10" s="2">
        <v>0</v>
      </c>
      <c r="DN10" s="2">
        <v>0</v>
      </c>
      <c r="DO10" s="2">
        <v>0</v>
      </c>
      <c r="DP10" s="2">
        <v>0</v>
      </c>
      <c r="DQ10" s="2">
        <v>0</v>
      </c>
      <c r="DR10" s="2">
        <v>0</v>
      </c>
      <c r="DS10" s="2">
        <v>0</v>
      </c>
      <c r="DT10" s="2">
        <v>0</v>
      </c>
      <c r="DU10" s="2">
        <v>0</v>
      </c>
      <c r="DV10" s="2">
        <v>0</v>
      </c>
      <c r="DW10" s="2">
        <v>0</v>
      </c>
      <c r="DX10" s="2">
        <v>0</v>
      </c>
      <c r="DY10" s="2">
        <v>0</v>
      </c>
      <c r="DZ10" s="2">
        <v>0</v>
      </c>
      <c r="EA10" s="2">
        <v>0</v>
      </c>
      <c r="EB10" s="2">
        <v>0</v>
      </c>
      <c r="EC10" s="2">
        <v>0</v>
      </c>
      <c r="ED10" s="2">
        <v>0</v>
      </c>
      <c r="EE10" s="2">
        <v>0</v>
      </c>
      <c r="EF10" s="2">
        <v>0</v>
      </c>
      <c r="EG10" s="2">
        <v>0</v>
      </c>
      <c r="EH10" s="2">
        <v>0</v>
      </c>
      <c r="EI10" s="2">
        <v>0</v>
      </c>
      <c r="EJ10" s="2">
        <v>0</v>
      </c>
      <c r="EK10" s="2">
        <v>0</v>
      </c>
      <c r="EL10" s="2">
        <v>0</v>
      </c>
      <c r="EM10" s="2">
        <v>0</v>
      </c>
      <c r="EN10" s="2">
        <v>0</v>
      </c>
      <c r="EO10" s="2">
        <v>0</v>
      </c>
      <c r="EP10" s="2">
        <v>0</v>
      </c>
      <c r="EQ10" s="2">
        <v>0</v>
      </c>
      <c r="ER10" s="2">
        <v>0</v>
      </c>
      <c r="ES10" s="2">
        <v>0</v>
      </c>
      <c r="ET10" s="2">
        <v>0</v>
      </c>
      <c r="EU10" s="2">
        <v>0</v>
      </c>
      <c r="EV10" s="2">
        <v>0</v>
      </c>
      <c r="EW10" s="2">
        <v>0</v>
      </c>
      <c r="EX10" s="2">
        <v>0</v>
      </c>
      <c r="EY10" s="2">
        <v>0</v>
      </c>
      <c r="EZ10" s="2">
        <v>0</v>
      </c>
      <c r="FA10" s="2">
        <v>0</v>
      </c>
      <c r="FB10" s="2">
        <v>0</v>
      </c>
      <c r="FC10" s="2">
        <v>0</v>
      </c>
      <c r="FD10" s="2">
        <v>0</v>
      </c>
      <c r="FE10" s="2">
        <v>0</v>
      </c>
      <c r="FF10" s="2">
        <v>0</v>
      </c>
      <c r="FG10" s="2">
        <v>0</v>
      </c>
      <c r="FH10" s="2">
        <v>0</v>
      </c>
      <c r="FI10" s="2">
        <v>0</v>
      </c>
      <c r="FJ10" s="2">
        <v>0</v>
      </c>
      <c r="FK10" s="2">
        <v>0</v>
      </c>
      <c r="FL10" s="2">
        <v>0</v>
      </c>
      <c r="FM10" s="2">
        <v>0</v>
      </c>
      <c r="FN10" s="2">
        <v>0</v>
      </c>
      <c r="FO10" s="2">
        <v>0</v>
      </c>
      <c r="FP10" s="2">
        <v>0</v>
      </c>
      <c r="FQ10" s="2">
        <v>0</v>
      </c>
      <c r="FR10" s="2">
        <v>0</v>
      </c>
      <c r="FS10" s="2">
        <v>0</v>
      </c>
      <c r="FT10" s="2">
        <v>0</v>
      </c>
      <c r="FU10" s="2">
        <v>0</v>
      </c>
      <c r="FV10" s="2">
        <v>0</v>
      </c>
      <c r="FW10" s="2">
        <v>0</v>
      </c>
      <c r="FX10" s="2">
        <v>0</v>
      </c>
      <c r="FY10" s="2">
        <v>0</v>
      </c>
      <c r="FZ10" s="2">
        <v>0</v>
      </c>
      <c r="GA10" s="2">
        <v>0</v>
      </c>
      <c r="GB10" s="2">
        <v>0</v>
      </c>
      <c r="GC10" s="2">
        <v>0</v>
      </c>
      <c r="GD10" s="2">
        <v>0</v>
      </c>
      <c r="GE10" s="2">
        <v>0</v>
      </c>
      <c r="GF10" s="2">
        <v>0</v>
      </c>
      <c r="GG10" s="2">
        <v>0</v>
      </c>
      <c r="GH10" s="2">
        <v>0</v>
      </c>
      <c r="GI10" s="2">
        <v>0</v>
      </c>
      <c r="GJ10" s="2">
        <v>0</v>
      </c>
      <c r="GK10" s="2">
        <v>0</v>
      </c>
      <c r="GL10" s="2">
        <v>0</v>
      </c>
      <c r="GM10" s="2">
        <v>0</v>
      </c>
      <c r="GN10" s="2">
        <v>0</v>
      </c>
      <c r="GO10" s="2">
        <v>0</v>
      </c>
      <c r="GP10" s="2">
        <v>0</v>
      </c>
      <c r="GQ10" s="2">
        <v>0</v>
      </c>
      <c r="GR10" s="2">
        <v>0</v>
      </c>
      <c r="GS10" s="2">
        <v>0</v>
      </c>
      <c r="GT10" s="2">
        <v>0</v>
      </c>
      <c r="GU10" s="2">
        <v>0</v>
      </c>
      <c r="GV10" s="2">
        <v>0</v>
      </c>
      <c r="GW10" s="2">
        <v>0</v>
      </c>
      <c r="GX10" s="2">
        <v>0</v>
      </c>
      <c r="GY10" s="2">
        <v>0</v>
      </c>
      <c r="GZ10" s="2">
        <v>0</v>
      </c>
      <c r="HA10" s="2">
        <v>0</v>
      </c>
      <c r="HB10" s="2">
        <v>0</v>
      </c>
      <c r="HC10" s="2">
        <v>0</v>
      </c>
      <c r="HD10" s="2">
        <v>0</v>
      </c>
      <c r="HE10" s="2">
        <v>0</v>
      </c>
      <c r="HF10" s="2">
        <v>0</v>
      </c>
      <c r="HG10" s="2">
        <v>0</v>
      </c>
      <c r="HH10" s="2">
        <v>0</v>
      </c>
      <c r="HI10" s="2">
        <v>0</v>
      </c>
      <c r="HJ10" s="2">
        <v>0</v>
      </c>
      <c r="HK10" s="2">
        <v>0</v>
      </c>
      <c r="HL10" s="2">
        <v>0</v>
      </c>
      <c r="HM10" s="2">
        <v>0</v>
      </c>
      <c r="HN10" s="2">
        <v>0</v>
      </c>
      <c r="HO10" s="2">
        <v>0</v>
      </c>
      <c r="HP10" s="2">
        <v>0</v>
      </c>
      <c r="HQ10" s="2">
        <v>0</v>
      </c>
      <c r="HR10" s="2">
        <v>0</v>
      </c>
      <c r="HS10" s="2">
        <v>0</v>
      </c>
      <c r="HT10" s="2">
        <v>0</v>
      </c>
      <c r="HU10" s="2">
        <v>0</v>
      </c>
      <c r="HV10" s="2">
        <v>0</v>
      </c>
      <c r="HW10" s="2">
        <v>0</v>
      </c>
      <c r="HX10" s="2">
        <v>0</v>
      </c>
      <c r="HY10" s="2">
        <v>0</v>
      </c>
      <c r="HZ10" s="2">
        <v>0</v>
      </c>
      <c r="IA10" s="2">
        <v>0</v>
      </c>
      <c r="IB10" s="2">
        <v>0</v>
      </c>
      <c r="IC10" s="2">
        <v>0</v>
      </c>
      <c r="ID10" s="2">
        <v>0</v>
      </c>
      <c r="IE10" s="2">
        <v>0</v>
      </c>
      <c r="IF10" s="2">
        <v>0</v>
      </c>
      <c r="IG10" s="2">
        <v>0</v>
      </c>
      <c r="IH10" s="2">
        <v>0</v>
      </c>
      <c r="II10" s="2">
        <v>0</v>
      </c>
      <c r="IJ10" s="2">
        <v>0</v>
      </c>
      <c r="IK10" s="2">
        <v>0</v>
      </c>
      <c r="IL10" s="2">
        <v>0</v>
      </c>
      <c r="IM10" s="2">
        <v>0</v>
      </c>
      <c r="IN10" s="2">
        <v>0</v>
      </c>
      <c r="IO10" s="2">
        <v>0</v>
      </c>
      <c r="IP10" s="2">
        <v>0</v>
      </c>
      <c r="IQ10" s="2">
        <v>0</v>
      </c>
      <c r="IR10" s="2">
        <v>0</v>
      </c>
      <c r="IS10" s="2">
        <v>0</v>
      </c>
      <c r="IT10" s="2">
        <v>0</v>
      </c>
      <c r="IU10" s="2">
        <v>0</v>
      </c>
      <c r="IV10" s="2">
        <v>0</v>
      </c>
      <c r="IW10" s="2">
        <v>0</v>
      </c>
      <c r="IX10" s="2">
        <v>0</v>
      </c>
    </row>
    <row r="11" spans="1:258" x14ac:dyDescent="0.3">
      <c r="A11" s="2">
        <v>7</v>
      </c>
      <c r="B11" s="2">
        <v>5</v>
      </c>
      <c r="C11" s="2">
        <v>60</v>
      </c>
      <c r="D11" s="2">
        <f t="shared" si="22"/>
        <v>70</v>
      </c>
      <c r="E11" s="2">
        <f t="shared" si="56"/>
        <v>80</v>
      </c>
      <c r="F11" s="2">
        <f t="shared" si="22"/>
        <v>90</v>
      </c>
      <c r="G11" s="2">
        <v>60</v>
      </c>
      <c r="H11" s="2">
        <f t="shared" ref="H11" si="145">G11+10</f>
        <v>70</v>
      </c>
      <c r="I11" s="2">
        <f t="shared" si="24"/>
        <v>80</v>
      </c>
      <c r="J11" s="2">
        <f t="shared" ref="J11" si="146">I11+10</f>
        <v>90</v>
      </c>
      <c r="K11" s="2">
        <v>60</v>
      </c>
      <c r="L11" s="2">
        <f t="shared" ref="L11" si="147">K11+10</f>
        <v>70</v>
      </c>
      <c r="M11" s="2">
        <f t="shared" si="27"/>
        <v>80</v>
      </c>
      <c r="N11" s="2">
        <f t="shared" ref="N11" si="148">M11+10</f>
        <v>90</v>
      </c>
      <c r="O11" s="2">
        <v>60</v>
      </c>
      <c r="P11" s="2">
        <f t="shared" ref="P11" si="149">O11+10</f>
        <v>70</v>
      </c>
      <c r="Q11" s="2">
        <f t="shared" si="30"/>
        <v>80</v>
      </c>
      <c r="R11" s="2">
        <f t="shared" ref="R11" si="150">Q11+10</f>
        <v>90</v>
      </c>
      <c r="S11" s="2">
        <v>60</v>
      </c>
      <c r="T11" s="2">
        <f t="shared" ref="T11" si="151">S11+10</f>
        <v>70</v>
      </c>
      <c r="U11" s="2">
        <f t="shared" si="33"/>
        <v>80</v>
      </c>
      <c r="V11" s="2">
        <f t="shared" ref="V11" si="152">U11+10</f>
        <v>90</v>
      </c>
      <c r="W11" s="2">
        <v>60</v>
      </c>
      <c r="X11" s="2">
        <f t="shared" ref="X11" si="153">W11+10</f>
        <v>70</v>
      </c>
      <c r="Y11" s="2">
        <f t="shared" si="36"/>
        <v>80</v>
      </c>
      <c r="Z11" s="2">
        <f t="shared" ref="Z11" si="154">Y11+10</f>
        <v>90</v>
      </c>
      <c r="AA11" s="2">
        <v>60</v>
      </c>
      <c r="AB11" s="2">
        <f t="shared" ref="AB11" si="155">AA11+10</f>
        <v>70</v>
      </c>
      <c r="AC11" s="2">
        <f t="shared" si="39"/>
        <v>80</v>
      </c>
      <c r="AD11" s="2">
        <f t="shared" ref="AD11" si="156">AC11+10</f>
        <v>90</v>
      </c>
      <c r="AE11" s="2">
        <v>60</v>
      </c>
      <c r="AF11" s="2">
        <f t="shared" ref="AF11" si="157">AE11+10</f>
        <v>70</v>
      </c>
      <c r="AG11" s="2">
        <f t="shared" si="42"/>
        <v>80</v>
      </c>
      <c r="AH11" s="2">
        <f t="shared" ref="AH11" si="158">AG11+10</f>
        <v>90</v>
      </c>
      <c r="AI11" s="2">
        <v>60</v>
      </c>
      <c r="AJ11" s="2">
        <f t="shared" ref="AJ11" si="159">AI11+10</f>
        <v>70</v>
      </c>
      <c r="AK11" s="2">
        <f t="shared" si="45"/>
        <v>80</v>
      </c>
      <c r="AL11" s="2">
        <f t="shared" ref="AL11" si="160">AK11+10</f>
        <v>90</v>
      </c>
      <c r="AM11" s="2">
        <v>60</v>
      </c>
      <c r="AN11" s="2">
        <f t="shared" ref="AN11" si="161">AM11+10</f>
        <v>70</v>
      </c>
      <c r="AO11" s="2">
        <f t="shared" si="48"/>
        <v>80</v>
      </c>
      <c r="AP11" s="2">
        <f t="shared" ref="AP11" si="162">AO11+10</f>
        <v>90</v>
      </c>
      <c r="AQ11" s="2">
        <v>60</v>
      </c>
      <c r="AR11" s="2">
        <f t="shared" ref="AR11" si="163">AQ11+10</f>
        <v>70</v>
      </c>
      <c r="AS11" s="2">
        <f t="shared" si="51"/>
        <v>80</v>
      </c>
      <c r="AT11" s="2">
        <f t="shared" ref="AT11" si="164">AS11+10</f>
        <v>90</v>
      </c>
      <c r="AU11" s="2">
        <v>60</v>
      </c>
      <c r="AV11" s="2">
        <f t="shared" ref="AV11" si="165">AU11+10</f>
        <v>70</v>
      </c>
      <c r="AW11" s="2">
        <f t="shared" si="54"/>
        <v>80</v>
      </c>
      <c r="AX11" s="2">
        <f t="shared" ref="AX11" si="166">AW11+10</f>
        <v>90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2">
        <v>0</v>
      </c>
      <c r="CC11" s="2">
        <v>0</v>
      </c>
      <c r="CD11" s="2">
        <v>0</v>
      </c>
      <c r="CE11" s="2">
        <v>0</v>
      </c>
      <c r="CF11" s="2">
        <v>0</v>
      </c>
      <c r="CG11" s="2">
        <v>0</v>
      </c>
      <c r="CH11" s="2">
        <v>0</v>
      </c>
      <c r="CI11" s="2">
        <v>0</v>
      </c>
      <c r="CJ11" s="2">
        <v>0</v>
      </c>
      <c r="CK11" s="2">
        <v>0</v>
      </c>
      <c r="CL11" s="2">
        <v>0</v>
      </c>
      <c r="CM11" s="2">
        <v>0</v>
      </c>
      <c r="CN11" s="2">
        <v>0</v>
      </c>
      <c r="CO11" s="2">
        <v>0</v>
      </c>
      <c r="CP11" s="2">
        <v>0</v>
      </c>
      <c r="CQ11" s="2">
        <v>0</v>
      </c>
      <c r="CR11" s="2">
        <v>0</v>
      </c>
      <c r="CS11" s="2">
        <v>0</v>
      </c>
      <c r="CT11" s="2">
        <v>0</v>
      </c>
      <c r="CU11" s="2">
        <v>0</v>
      </c>
      <c r="CV11" s="2">
        <v>0</v>
      </c>
      <c r="CW11" s="2">
        <v>0</v>
      </c>
      <c r="CX11" s="2">
        <v>0</v>
      </c>
      <c r="CY11" s="2">
        <v>0</v>
      </c>
      <c r="CZ11" s="2">
        <v>0</v>
      </c>
      <c r="DA11" s="2">
        <v>0</v>
      </c>
      <c r="DB11" s="2">
        <v>0</v>
      </c>
      <c r="DC11" s="2">
        <v>0</v>
      </c>
      <c r="DD11" s="2">
        <v>0</v>
      </c>
      <c r="DE11" s="2">
        <v>0</v>
      </c>
      <c r="DF11" s="2">
        <v>0</v>
      </c>
      <c r="DG11" s="2">
        <v>0</v>
      </c>
      <c r="DH11" s="2">
        <v>0</v>
      </c>
      <c r="DI11" s="2">
        <v>0</v>
      </c>
      <c r="DJ11" s="2">
        <v>0</v>
      </c>
      <c r="DK11" s="2">
        <v>0</v>
      </c>
      <c r="DL11" s="2">
        <v>0</v>
      </c>
      <c r="DM11" s="2">
        <v>0</v>
      </c>
      <c r="DN11" s="2">
        <v>0</v>
      </c>
      <c r="DO11" s="2">
        <v>0</v>
      </c>
      <c r="DP11" s="2">
        <v>0</v>
      </c>
      <c r="DQ11" s="2">
        <v>0</v>
      </c>
      <c r="DR11" s="2">
        <v>0</v>
      </c>
      <c r="DS11" s="2">
        <v>0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</v>
      </c>
      <c r="DZ11" s="2">
        <v>0</v>
      </c>
      <c r="EA11" s="2">
        <v>0</v>
      </c>
      <c r="EB11" s="2">
        <v>0</v>
      </c>
      <c r="EC11" s="2">
        <v>0</v>
      </c>
      <c r="ED11" s="2">
        <v>0</v>
      </c>
      <c r="EE11" s="2">
        <v>0</v>
      </c>
      <c r="EF11" s="2">
        <v>0</v>
      </c>
      <c r="EG11" s="2">
        <v>0</v>
      </c>
      <c r="EH11" s="2">
        <v>0</v>
      </c>
      <c r="EI11" s="2">
        <v>0</v>
      </c>
      <c r="EJ11" s="2">
        <v>0</v>
      </c>
      <c r="EK11" s="2">
        <v>0</v>
      </c>
      <c r="EL11" s="2">
        <v>0</v>
      </c>
      <c r="EM11" s="2">
        <v>0</v>
      </c>
      <c r="EN11" s="2">
        <v>0</v>
      </c>
      <c r="EO11" s="2">
        <v>0</v>
      </c>
      <c r="EP11" s="2">
        <v>0</v>
      </c>
      <c r="EQ11" s="2">
        <v>0</v>
      </c>
      <c r="ER11" s="2">
        <v>0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</v>
      </c>
      <c r="FG11" s="2">
        <v>0</v>
      </c>
      <c r="FH11" s="2">
        <v>0</v>
      </c>
      <c r="FI11" s="2">
        <v>0</v>
      </c>
      <c r="FJ11" s="2">
        <v>0</v>
      </c>
      <c r="FK11" s="2">
        <v>0</v>
      </c>
      <c r="FL11" s="2">
        <v>0</v>
      </c>
      <c r="FM11" s="2">
        <v>0</v>
      </c>
      <c r="FN11" s="2">
        <v>0</v>
      </c>
      <c r="FO11" s="2">
        <v>0</v>
      </c>
      <c r="FP11" s="2">
        <v>0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0</v>
      </c>
      <c r="FY11" s="2">
        <v>0</v>
      </c>
      <c r="FZ11" s="2">
        <v>0</v>
      </c>
      <c r="GA11" s="2">
        <v>0</v>
      </c>
      <c r="GB11" s="2">
        <v>0</v>
      </c>
      <c r="GC11" s="2">
        <v>0</v>
      </c>
      <c r="GD11" s="2">
        <v>0</v>
      </c>
      <c r="GE11" s="2">
        <v>0</v>
      </c>
      <c r="GF11" s="2">
        <v>0</v>
      </c>
      <c r="GG11" s="2">
        <v>0</v>
      </c>
      <c r="GH11" s="2">
        <v>0</v>
      </c>
      <c r="GI11" s="2">
        <v>0</v>
      </c>
      <c r="GJ11" s="2">
        <v>0</v>
      </c>
      <c r="GK11" s="2">
        <v>0</v>
      </c>
      <c r="GL11" s="2">
        <v>0</v>
      </c>
      <c r="GM11" s="2">
        <v>0</v>
      </c>
      <c r="GN11" s="2">
        <v>0</v>
      </c>
      <c r="GO11" s="2">
        <v>0</v>
      </c>
      <c r="GP11" s="2">
        <v>0</v>
      </c>
      <c r="GQ11" s="2">
        <v>0</v>
      </c>
      <c r="GR11" s="2">
        <v>0</v>
      </c>
      <c r="GS11" s="2">
        <v>0</v>
      </c>
      <c r="GT11" s="2">
        <v>0</v>
      </c>
      <c r="GU11" s="2">
        <v>0</v>
      </c>
      <c r="GV11" s="2">
        <v>0</v>
      </c>
      <c r="GW11" s="2">
        <v>0</v>
      </c>
      <c r="GX11" s="2">
        <v>0</v>
      </c>
      <c r="GY11" s="2">
        <v>0</v>
      </c>
      <c r="GZ11" s="2">
        <v>0</v>
      </c>
      <c r="HA11" s="2">
        <v>0</v>
      </c>
      <c r="HB11" s="2">
        <v>0</v>
      </c>
      <c r="HC11" s="2">
        <v>0</v>
      </c>
      <c r="HD11" s="2">
        <v>0</v>
      </c>
      <c r="HE11" s="2">
        <v>0</v>
      </c>
      <c r="HF11" s="2">
        <v>0</v>
      </c>
      <c r="HG11" s="2">
        <v>0</v>
      </c>
      <c r="HH11" s="2">
        <v>0</v>
      </c>
      <c r="HI11" s="2">
        <v>0</v>
      </c>
      <c r="HJ11" s="2">
        <v>0</v>
      </c>
      <c r="HK11" s="2">
        <v>0</v>
      </c>
      <c r="HL11" s="2">
        <v>0</v>
      </c>
      <c r="HM11" s="2">
        <v>0</v>
      </c>
      <c r="HN11" s="2">
        <v>0</v>
      </c>
      <c r="HO11" s="2">
        <v>0</v>
      </c>
      <c r="HP11" s="2">
        <v>0</v>
      </c>
      <c r="HQ11" s="2">
        <v>0</v>
      </c>
      <c r="HR11" s="2">
        <v>0</v>
      </c>
      <c r="HS11" s="2">
        <v>0</v>
      </c>
      <c r="HT11" s="2">
        <v>0</v>
      </c>
      <c r="HU11" s="2">
        <v>0</v>
      </c>
      <c r="HV11" s="2">
        <v>0</v>
      </c>
      <c r="HW11" s="2">
        <v>0</v>
      </c>
      <c r="HX11" s="2">
        <v>0</v>
      </c>
      <c r="HY11" s="2">
        <v>0</v>
      </c>
      <c r="HZ11" s="2">
        <v>0</v>
      </c>
      <c r="IA11" s="2">
        <v>0</v>
      </c>
      <c r="IB11" s="2">
        <v>0</v>
      </c>
      <c r="IC11" s="2">
        <v>0</v>
      </c>
      <c r="ID11" s="2">
        <v>0</v>
      </c>
      <c r="IE11" s="2">
        <v>0</v>
      </c>
      <c r="IF11" s="2">
        <v>0</v>
      </c>
      <c r="IG11" s="2">
        <v>0</v>
      </c>
      <c r="IH11" s="2">
        <v>0</v>
      </c>
      <c r="II11" s="2">
        <v>0</v>
      </c>
      <c r="IJ11" s="2">
        <v>0</v>
      </c>
      <c r="IK11" s="2">
        <v>0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0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0</v>
      </c>
      <c r="IX11" s="2">
        <v>0</v>
      </c>
    </row>
    <row r="12" spans="1:258" x14ac:dyDescent="0.3">
      <c r="A12" s="2">
        <v>8</v>
      </c>
      <c r="B12" s="2">
        <v>5</v>
      </c>
      <c r="C12" s="2">
        <v>70</v>
      </c>
      <c r="D12" s="2">
        <f t="shared" si="22"/>
        <v>80</v>
      </c>
      <c r="E12" s="2">
        <f t="shared" si="56"/>
        <v>90</v>
      </c>
      <c r="F12" s="2">
        <f t="shared" si="22"/>
        <v>100</v>
      </c>
      <c r="G12" s="2">
        <v>70</v>
      </c>
      <c r="H12" s="2">
        <f t="shared" ref="H12" si="167">G12+10</f>
        <v>80</v>
      </c>
      <c r="I12" s="2">
        <f t="shared" si="24"/>
        <v>90</v>
      </c>
      <c r="J12" s="2">
        <f t="shared" ref="J12" si="168">I12+10</f>
        <v>100</v>
      </c>
      <c r="K12" s="2">
        <v>70</v>
      </c>
      <c r="L12" s="2">
        <f t="shared" ref="L12" si="169">K12+10</f>
        <v>80</v>
      </c>
      <c r="M12" s="2">
        <f t="shared" si="27"/>
        <v>90</v>
      </c>
      <c r="N12" s="2">
        <f t="shared" ref="N12" si="170">M12+10</f>
        <v>100</v>
      </c>
      <c r="O12" s="2">
        <v>70</v>
      </c>
      <c r="P12" s="2">
        <f t="shared" ref="P12" si="171">O12+10</f>
        <v>80</v>
      </c>
      <c r="Q12" s="2">
        <f t="shared" si="30"/>
        <v>90</v>
      </c>
      <c r="R12" s="2">
        <f t="shared" ref="R12" si="172">Q12+10</f>
        <v>100</v>
      </c>
      <c r="S12" s="2">
        <v>70</v>
      </c>
      <c r="T12" s="2">
        <f t="shared" ref="T12" si="173">S12+10</f>
        <v>80</v>
      </c>
      <c r="U12" s="2">
        <f t="shared" si="33"/>
        <v>90</v>
      </c>
      <c r="V12" s="2">
        <f t="shared" ref="V12" si="174">U12+10</f>
        <v>100</v>
      </c>
      <c r="W12" s="2">
        <v>70</v>
      </c>
      <c r="X12" s="2">
        <f t="shared" ref="X12" si="175">W12+10</f>
        <v>80</v>
      </c>
      <c r="Y12" s="2">
        <f t="shared" si="36"/>
        <v>90</v>
      </c>
      <c r="Z12" s="2">
        <f t="shared" ref="Z12" si="176">Y12+10</f>
        <v>100</v>
      </c>
      <c r="AA12" s="2">
        <v>70</v>
      </c>
      <c r="AB12" s="2">
        <f t="shared" ref="AB12" si="177">AA12+10</f>
        <v>80</v>
      </c>
      <c r="AC12" s="2">
        <f t="shared" si="39"/>
        <v>90</v>
      </c>
      <c r="AD12" s="2">
        <f t="shared" ref="AD12" si="178">AC12+10</f>
        <v>100</v>
      </c>
      <c r="AE12" s="2">
        <v>70</v>
      </c>
      <c r="AF12" s="2">
        <f t="shared" ref="AF12" si="179">AE12+10</f>
        <v>80</v>
      </c>
      <c r="AG12" s="2">
        <f t="shared" si="42"/>
        <v>90</v>
      </c>
      <c r="AH12" s="2">
        <f t="shared" ref="AH12" si="180">AG12+10</f>
        <v>100</v>
      </c>
      <c r="AI12" s="2">
        <v>70</v>
      </c>
      <c r="AJ12" s="2">
        <f t="shared" ref="AJ12" si="181">AI12+10</f>
        <v>80</v>
      </c>
      <c r="AK12" s="2">
        <f t="shared" si="45"/>
        <v>90</v>
      </c>
      <c r="AL12" s="2">
        <f t="shared" ref="AL12" si="182">AK12+10</f>
        <v>100</v>
      </c>
      <c r="AM12" s="2">
        <v>70</v>
      </c>
      <c r="AN12" s="2">
        <f t="shared" ref="AN12" si="183">AM12+10</f>
        <v>80</v>
      </c>
      <c r="AO12" s="2">
        <f t="shared" si="48"/>
        <v>90</v>
      </c>
      <c r="AP12" s="2">
        <f t="shared" ref="AP12" si="184">AO12+10</f>
        <v>100</v>
      </c>
      <c r="AQ12" s="2">
        <v>70</v>
      </c>
      <c r="AR12" s="2">
        <f t="shared" ref="AR12" si="185">AQ12+10</f>
        <v>80</v>
      </c>
      <c r="AS12" s="2">
        <f t="shared" si="51"/>
        <v>90</v>
      </c>
      <c r="AT12" s="2">
        <f t="shared" ref="AT12" si="186">AS12+10</f>
        <v>100</v>
      </c>
      <c r="AU12" s="2">
        <v>70</v>
      </c>
      <c r="AV12" s="2">
        <f t="shared" ref="AV12" si="187">AU12+10</f>
        <v>80</v>
      </c>
      <c r="AW12" s="2">
        <f t="shared" si="54"/>
        <v>90</v>
      </c>
      <c r="AX12" s="2">
        <f t="shared" ref="AX12" si="188">AW12+10</f>
        <v>100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2">
        <v>0</v>
      </c>
      <c r="CC12" s="2">
        <v>0</v>
      </c>
      <c r="CD12" s="2">
        <v>0</v>
      </c>
      <c r="CE12" s="2">
        <v>0</v>
      </c>
      <c r="CF12" s="2">
        <v>0</v>
      </c>
      <c r="CG12" s="2">
        <v>0</v>
      </c>
      <c r="CH12" s="2">
        <v>0</v>
      </c>
      <c r="CI12" s="2">
        <v>0</v>
      </c>
      <c r="CJ12" s="2">
        <v>0</v>
      </c>
      <c r="CK12" s="2">
        <v>0</v>
      </c>
      <c r="CL12" s="2">
        <v>0</v>
      </c>
      <c r="CM12" s="2">
        <v>0</v>
      </c>
      <c r="CN12" s="2">
        <v>0</v>
      </c>
      <c r="CO12" s="2">
        <v>0</v>
      </c>
      <c r="CP12" s="2">
        <v>0</v>
      </c>
      <c r="CQ12" s="2">
        <v>0</v>
      </c>
      <c r="CR12" s="2">
        <v>0</v>
      </c>
      <c r="CS12" s="2">
        <v>0</v>
      </c>
      <c r="CT12" s="2">
        <v>0</v>
      </c>
      <c r="CU12" s="2">
        <v>0</v>
      </c>
      <c r="CV12" s="2">
        <v>0</v>
      </c>
      <c r="CW12" s="2">
        <v>0</v>
      </c>
      <c r="CX12" s="2">
        <v>0</v>
      </c>
      <c r="CY12" s="2">
        <v>0</v>
      </c>
      <c r="CZ12" s="2">
        <v>0</v>
      </c>
      <c r="DA12" s="2">
        <v>0</v>
      </c>
      <c r="DB12" s="2">
        <v>0</v>
      </c>
      <c r="DC12" s="2">
        <v>0</v>
      </c>
      <c r="DD12" s="2">
        <v>0</v>
      </c>
      <c r="DE12" s="2">
        <v>0</v>
      </c>
      <c r="DF12" s="2">
        <v>0</v>
      </c>
      <c r="DG12" s="2">
        <v>0</v>
      </c>
      <c r="DH12" s="2">
        <v>0</v>
      </c>
      <c r="DI12" s="2">
        <v>0</v>
      </c>
      <c r="DJ12" s="2">
        <v>0</v>
      </c>
      <c r="DK12" s="2">
        <v>0</v>
      </c>
      <c r="DL12" s="2">
        <v>0</v>
      </c>
      <c r="DM12" s="2">
        <v>0</v>
      </c>
      <c r="DN12" s="2">
        <v>0</v>
      </c>
      <c r="DO12" s="2">
        <v>0</v>
      </c>
      <c r="DP12" s="2">
        <v>0</v>
      </c>
      <c r="DQ12" s="2">
        <v>0</v>
      </c>
      <c r="DR12" s="2">
        <v>0</v>
      </c>
      <c r="DS12" s="2">
        <v>0</v>
      </c>
      <c r="DT12" s="2">
        <v>0</v>
      </c>
      <c r="DU12" s="2">
        <v>0</v>
      </c>
      <c r="DV12" s="2">
        <v>0</v>
      </c>
      <c r="DW12" s="2">
        <v>0</v>
      </c>
      <c r="DX12" s="2">
        <v>0</v>
      </c>
      <c r="DY12" s="2">
        <v>0</v>
      </c>
      <c r="DZ12" s="2">
        <v>0</v>
      </c>
      <c r="EA12" s="2">
        <v>0</v>
      </c>
      <c r="EB12" s="2">
        <v>0</v>
      </c>
      <c r="EC12" s="2">
        <v>0</v>
      </c>
      <c r="ED12" s="2">
        <v>0</v>
      </c>
      <c r="EE12" s="2">
        <v>0</v>
      </c>
      <c r="EF12" s="2">
        <v>0</v>
      </c>
      <c r="EG12" s="2">
        <v>0</v>
      </c>
      <c r="EH12" s="2">
        <v>0</v>
      </c>
      <c r="EI12" s="2">
        <v>0</v>
      </c>
      <c r="EJ12" s="2">
        <v>0</v>
      </c>
      <c r="EK12" s="2">
        <v>0</v>
      </c>
      <c r="EL12" s="2">
        <v>0</v>
      </c>
      <c r="EM12" s="2">
        <v>0</v>
      </c>
      <c r="EN12" s="2">
        <v>0</v>
      </c>
      <c r="EO12" s="2">
        <v>0</v>
      </c>
      <c r="EP12" s="2">
        <v>0</v>
      </c>
      <c r="EQ12" s="2">
        <v>0</v>
      </c>
      <c r="ER12" s="2">
        <v>0</v>
      </c>
      <c r="ES12" s="2">
        <v>0</v>
      </c>
      <c r="ET12" s="2">
        <v>0</v>
      </c>
      <c r="EU12" s="2">
        <v>0</v>
      </c>
      <c r="EV12" s="2">
        <v>0</v>
      </c>
      <c r="EW12" s="2">
        <v>0</v>
      </c>
      <c r="EX12" s="2">
        <v>0</v>
      </c>
      <c r="EY12" s="2">
        <v>0</v>
      </c>
      <c r="EZ12" s="2">
        <v>0</v>
      </c>
      <c r="FA12" s="2">
        <v>0</v>
      </c>
      <c r="FB12" s="2">
        <v>0</v>
      </c>
      <c r="FC12" s="2">
        <v>0</v>
      </c>
      <c r="FD12" s="2">
        <v>0</v>
      </c>
      <c r="FE12" s="2">
        <v>0</v>
      </c>
      <c r="FF12" s="2">
        <v>0</v>
      </c>
      <c r="FG12" s="2">
        <v>0</v>
      </c>
      <c r="FH12" s="2">
        <v>0</v>
      </c>
      <c r="FI12" s="2">
        <v>0</v>
      </c>
      <c r="FJ12" s="2">
        <v>0</v>
      </c>
      <c r="FK12" s="2">
        <v>0</v>
      </c>
      <c r="FL12" s="2">
        <v>0</v>
      </c>
      <c r="FM12" s="2">
        <v>0</v>
      </c>
      <c r="FN12" s="2">
        <v>0</v>
      </c>
      <c r="FO12" s="2">
        <v>0</v>
      </c>
      <c r="FP12" s="2">
        <v>0</v>
      </c>
      <c r="FQ12" s="2">
        <v>0</v>
      </c>
      <c r="FR12" s="2">
        <v>0</v>
      </c>
      <c r="FS12" s="2">
        <v>0</v>
      </c>
      <c r="FT12" s="2">
        <v>0</v>
      </c>
      <c r="FU12" s="2">
        <v>0</v>
      </c>
      <c r="FV12" s="2">
        <v>0</v>
      </c>
      <c r="FW12" s="2">
        <v>0</v>
      </c>
      <c r="FX12" s="2">
        <v>0</v>
      </c>
      <c r="FY12" s="2">
        <v>0</v>
      </c>
      <c r="FZ12" s="2">
        <v>0</v>
      </c>
      <c r="GA12" s="2">
        <v>0</v>
      </c>
      <c r="GB12" s="2">
        <v>0</v>
      </c>
      <c r="GC12" s="2">
        <v>0</v>
      </c>
      <c r="GD12" s="2">
        <v>0</v>
      </c>
      <c r="GE12" s="2">
        <v>0</v>
      </c>
      <c r="GF12" s="2">
        <v>0</v>
      </c>
      <c r="GG12" s="2">
        <v>0</v>
      </c>
      <c r="GH12" s="2">
        <v>0</v>
      </c>
      <c r="GI12" s="2">
        <v>0</v>
      </c>
      <c r="GJ12" s="2">
        <v>0</v>
      </c>
      <c r="GK12" s="2">
        <v>0</v>
      </c>
      <c r="GL12" s="2">
        <v>0</v>
      </c>
      <c r="GM12" s="2">
        <v>0</v>
      </c>
      <c r="GN12" s="2">
        <v>0</v>
      </c>
      <c r="GO12" s="2">
        <v>0</v>
      </c>
      <c r="GP12" s="2">
        <v>0</v>
      </c>
      <c r="GQ12" s="2">
        <v>0</v>
      </c>
      <c r="GR12" s="2">
        <v>0</v>
      </c>
      <c r="GS12" s="2">
        <v>0</v>
      </c>
      <c r="GT12" s="2">
        <v>0</v>
      </c>
      <c r="GU12" s="2">
        <v>0</v>
      </c>
      <c r="GV12" s="2">
        <v>0</v>
      </c>
      <c r="GW12" s="2">
        <v>0</v>
      </c>
      <c r="GX12" s="2">
        <v>0</v>
      </c>
      <c r="GY12" s="2">
        <v>0</v>
      </c>
      <c r="GZ12" s="2">
        <v>0</v>
      </c>
      <c r="HA12" s="2">
        <v>0</v>
      </c>
      <c r="HB12" s="2">
        <v>0</v>
      </c>
      <c r="HC12" s="2">
        <v>0</v>
      </c>
      <c r="HD12" s="2">
        <v>0</v>
      </c>
      <c r="HE12" s="2">
        <v>0</v>
      </c>
      <c r="HF12" s="2">
        <v>0</v>
      </c>
      <c r="HG12" s="2">
        <v>0</v>
      </c>
      <c r="HH12" s="2">
        <v>0</v>
      </c>
      <c r="HI12" s="2">
        <v>0</v>
      </c>
      <c r="HJ12" s="2">
        <v>0</v>
      </c>
      <c r="HK12" s="2">
        <v>0</v>
      </c>
      <c r="HL12" s="2">
        <v>0</v>
      </c>
      <c r="HM12" s="2">
        <v>0</v>
      </c>
      <c r="HN12" s="2">
        <v>0</v>
      </c>
      <c r="HO12" s="2">
        <v>0</v>
      </c>
      <c r="HP12" s="2">
        <v>0</v>
      </c>
      <c r="HQ12" s="2">
        <v>0</v>
      </c>
      <c r="HR12" s="2">
        <v>0</v>
      </c>
      <c r="HS12" s="2">
        <v>0</v>
      </c>
      <c r="HT12" s="2">
        <v>0</v>
      </c>
      <c r="HU12" s="2">
        <v>0</v>
      </c>
      <c r="HV12" s="2">
        <v>0</v>
      </c>
      <c r="HW12" s="2">
        <v>0</v>
      </c>
      <c r="HX12" s="2">
        <v>0</v>
      </c>
      <c r="HY12" s="2">
        <v>0</v>
      </c>
      <c r="HZ12" s="2">
        <v>0</v>
      </c>
      <c r="IA12" s="2">
        <v>0</v>
      </c>
      <c r="IB12" s="2">
        <v>0</v>
      </c>
      <c r="IC12" s="2">
        <v>0</v>
      </c>
      <c r="ID12" s="2">
        <v>0</v>
      </c>
      <c r="IE12" s="2">
        <v>0</v>
      </c>
      <c r="IF12" s="2">
        <v>0</v>
      </c>
      <c r="IG12" s="2">
        <v>0</v>
      </c>
      <c r="IH12" s="2">
        <v>0</v>
      </c>
      <c r="II12" s="2">
        <v>0</v>
      </c>
      <c r="IJ12" s="2">
        <v>0</v>
      </c>
      <c r="IK12" s="2">
        <v>0</v>
      </c>
      <c r="IL12" s="2">
        <v>0</v>
      </c>
      <c r="IM12" s="2">
        <v>0</v>
      </c>
      <c r="IN12" s="2">
        <v>0</v>
      </c>
      <c r="IO12" s="2">
        <v>0</v>
      </c>
      <c r="IP12" s="2">
        <v>0</v>
      </c>
      <c r="IQ12" s="2">
        <v>0</v>
      </c>
      <c r="IR12" s="2">
        <v>0</v>
      </c>
      <c r="IS12" s="2">
        <v>0</v>
      </c>
      <c r="IT12" s="2">
        <v>0</v>
      </c>
      <c r="IU12" s="2">
        <v>0</v>
      </c>
      <c r="IV12" s="2">
        <v>0</v>
      </c>
      <c r="IW12" s="2">
        <v>0</v>
      </c>
      <c r="IX12" s="2">
        <v>0</v>
      </c>
    </row>
    <row r="13" spans="1:258" x14ac:dyDescent="0.3">
      <c r="A13" s="2">
        <v>9</v>
      </c>
      <c r="B13" s="2">
        <v>5</v>
      </c>
      <c r="C13" s="2">
        <v>80</v>
      </c>
      <c r="D13" s="2">
        <f t="shared" si="22"/>
        <v>90</v>
      </c>
      <c r="E13" s="2">
        <f t="shared" si="56"/>
        <v>100</v>
      </c>
      <c r="F13" s="2">
        <v>100</v>
      </c>
      <c r="G13" s="2">
        <v>80</v>
      </c>
      <c r="H13" s="2">
        <f t="shared" ref="H13" si="189">G13+10</f>
        <v>90</v>
      </c>
      <c r="I13" s="2">
        <f t="shared" si="24"/>
        <v>100</v>
      </c>
      <c r="J13" s="2">
        <v>100</v>
      </c>
      <c r="K13" s="2">
        <v>80</v>
      </c>
      <c r="L13" s="2">
        <f t="shared" ref="L13" si="190">K13+10</f>
        <v>90</v>
      </c>
      <c r="M13" s="2">
        <f t="shared" si="27"/>
        <v>100</v>
      </c>
      <c r="N13" s="2">
        <v>100</v>
      </c>
      <c r="O13" s="2">
        <v>80</v>
      </c>
      <c r="P13" s="2">
        <f t="shared" ref="P13" si="191">O13+10</f>
        <v>90</v>
      </c>
      <c r="Q13" s="2">
        <f t="shared" si="30"/>
        <v>100</v>
      </c>
      <c r="R13" s="2">
        <v>100</v>
      </c>
      <c r="S13" s="2">
        <v>80</v>
      </c>
      <c r="T13" s="2">
        <f t="shared" ref="T13" si="192">S13+10</f>
        <v>90</v>
      </c>
      <c r="U13" s="2">
        <f t="shared" si="33"/>
        <v>100</v>
      </c>
      <c r="V13" s="2">
        <v>100</v>
      </c>
      <c r="W13" s="2">
        <v>80</v>
      </c>
      <c r="X13" s="2">
        <f t="shared" ref="X13" si="193">W13+10</f>
        <v>90</v>
      </c>
      <c r="Y13" s="2">
        <f t="shared" si="36"/>
        <v>100</v>
      </c>
      <c r="Z13" s="2">
        <v>100</v>
      </c>
      <c r="AA13" s="2">
        <v>80</v>
      </c>
      <c r="AB13" s="2">
        <f t="shared" ref="AB13" si="194">AA13+10</f>
        <v>90</v>
      </c>
      <c r="AC13" s="2">
        <f t="shared" si="39"/>
        <v>100</v>
      </c>
      <c r="AD13" s="2">
        <v>100</v>
      </c>
      <c r="AE13" s="2">
        <v>80</v>
      </c>
      <c r="AF13" s="2">
        <f t="shared" ref="AF13" si="195">AE13+10</f>
        <v>90</v>
      </c>
      <c r="AG13" s="2">
        <f t="shared" si="42"/>
        <v>100</v>
      </c>
      <c r="AH13" s="2">
        <v>100</v>
      </c>
      <c r="AI13" s="2">
        <v>80</v>
      </c>
      <c r="AJ13" s="2">
        <f t="shared" ref="AJ13" si="196">AI13+10</f>
        <v>90</v>
      </c>
      <c r="AK13" s="2">
        <f t="shared" si="45"/>
        <v>100</v>
      </c>
      <c r="AL13" s="2">
        <v>100</v>
      </c>
      <c r="AM13" s="2">
        <v>80</v>
      </c>
      <c r="AN13" s="2">
        <f t="shared" ref="AN13" si="197">AM13+10</f>
        <v>90</v>
      </c>
      <c r="AO13" s="2">
        <f t="shared" si="48"/>
        <v>100</v>
      </c>
      <c r="AP13" s="2">
        <v>100</v>
      </c>
      <c r="AQ13" s="2">
        <v>80</v>
      </c>
      <c r="AR13" s="2">
        <f t="shared" ref="AR13" si="198">AQ13+10</f>
        <v>90</v>
      </c>
      <c r="AS13" s="2">
        <f t="shared" si="51"/>
        <v>100</v>
      </c>
      <c r="AT13" s="2">
        <v>100</v>
      </c>
      <c r="AU13" s="2">
        <v>80</v>
      </c>
      <c r="AV13" s="2">
        <f t="shared" ref="AV13" si="199">AU13+10</f>
        <v>90</v>
      </c>
      <c r="AW13" s="2">
        <f t="shared" si="54"/>
        <v>100</v>
      </c>
      <c r="AX13" s="2">
        <v>100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2">
        <v>0</v>
      </c>
      <c r="CC13" s="2">
        <v>0</v>
      </c>
      <c r="CD13" s="2">
        <v>0</v>
      </c>
      <c r="CE13" s="2">
        <v>0</v>
      </c>
      <c r="CF13" s="2">
        <v>0</v>
      </c>
      <c r="CG13" s="2">
        <v>0</v>
      </c>
      <c r="CH13" s="2">
        <v>0</v>
      </c>
      <c r="CI13" s="2">
        <v>0</v>
      </c>
      <c r="CJ13" s="2">
        <v>0</v>
      </c>
      <c r="CK13" s="2">
        <v>0</v>
      </c>
      <c r="CL13" s="2">
        <v>0</v>
      </c>
      <c r="CM13" s="2">
        <v>0</v>
      </c>
      <c r="CN13" s="2">
        <v>0</v>
      </c>
      <c r="CO13" s="2">
        <v>0</v>
      </c>
      <c r="CP13" s="2">
        <v>0</v>
      </c>
      <c r="CQ13" s="2">
        <v>0</v>
      </c>
      <c r="CR13" s="2">
        <v>0</v>
      </c>
      <c r="CS13" s="2">
        <v>0</v>
      </c>
      <c r="CT13" s="2">
        <v>0</v>
      </c>
      <c r="CU13" s="2">
        <v>0</v>
      </c>
      <c r="CV13" s="2">
        <v>0</v>
      </c>
      <c r="CW13" s="2">
        <v>0</v>
      </c>
      <c r="CX13" s="2">
        <v>0</v>
      </c>
      <c r="CY13" s="2">
        <v>0</v>
      </c>
      <c r="CZ13" s="2">
        <v>0</v>
      </c>
      <c r="DA13" s="2">
        <v>0</v>
      </c>
      <c r="DB13" s="2">
        <v>0</v>
      </c>
      <c r="DC13" s="2">
        <v>0</v>
      </c>
      <c r="DD13" s="2">
        <v>0</v>
      </c>
      <c r="DE13" s="2">
        <v>0</v>
      </c>
      <c r="DF13" s="2">
        <v>0</v>
      </c>
      <c r="DG13" s="2">
        <v>0</v>
      </c>
      <c r="DH13" s="2">
        <v>0</v>
      </c>
      <c r="DI13" s="2">
        <v>0</v>
      </c>
      <c r="DJ13" s="2">
        <v>0</v>
      </c>
      <c r="DK13" s="2">
        <v>0</v>
      </c>
      <c r="DL13" s="2">
        <v>0</v>
      </c>
      <c r="DM13" s="2">
        <v>0</v>
      </c>
      <c r="DN13" s="2">
        <v>0</v>
      </c>
      <c r="DO13" s="2">
        <v>0</v>
      </c>
      <c r="DP13" s="2">
        <v>0</v>
      </c>
      <c r="DQ13" s="2">
        <v>0</v>
      </c>
      <c r="DR13" s="2">
        <v>0</v>
      </c>
      <c r="DS13" s="2">
        <v>0</v>
      </c>
      <c r="DT13" s="2">
        <v>0</v>
      </c>
      <c r="DU13" s="2">
        <v>0</v>
      </c>
      <c r="DV13" s="2">
        <v>0</v>
      </c>
      <c r="DW13" s="2">
        <v>0</v>
      </c>
      <c r="DX13" s="2">
        <v>0</v>
      </c>
      <c r="DY13" s="2">
        <v>0</v>
      </c>
      <c r="DZ13" s="2">
        <v>0</v>
      </c>
      <c r="EA13" s="2">
        <v>0</v>
      </c>
      <c r="EB13" s="2">
        <v>0</v>
      </c>
      <c r="EC13" s="2">
        <v>0</v>
      </c>
      <c r="ED13" s="2">
        <v>0</v>
      </c>
      <c r="EE13" s="2">
        <v>0</v>
      </c>
      <c r="EF13" s="2">
        <v>0</v>
      </c>
      <c r="EG13" s="2">
        <v>0</v>
      </c>
      <c r="EH13" s="2">
        <v>0</v>
      </c>
      <c r="EI13" s="2">
        <v>0</v>
      </c>
      <c r="EJ13" s="2">
        <v>0</v>
      </c>
      <c r="EK13" s="2">
        <v>0</v>
      </c>
      <c r="EL13" s="2">
        <v>0</v>
      </c>
      <c r="EM13" s="2">
        <v>0</v>
      </c>
      <c r="EN13" s="2">
        <v>0</v>
      </c>
      <c r="EO13" s="2">
        <v>0</v>
      </c>
      <c r="EP13" s="2">
        <v>0</v>
      </c>
      <c r="EQ13" s="2">
        <v>0</v>
      </c>
      <c r="ER13" s="2">
        <v>0</v>
      </c>
      <c r="ES13" s="2">
        <v>0</v>
      </c>
      <c r="ET13" s="2">
        <v>0</v>
      </c>
      <c r="EU13" s="2">
        <v>0</v>
      </c>
      <c r="EV13" s="2">
        <v>0</v>
      </c>
      <c r="EW13" s="2">
        <v>0</v>
      </c>
      <c r="EX13" s="2">
        <v>0</v>
      </c>
      <c r="EY13" s="2">
        <v>0</v>
      </c>
      <c r="EZ13" s="2">
        <v>0</v>
      </c>
      <c r="FA13" s="2">
        <v>0</v>
      </c>
      <c r="FB13" s="2">
        <v>0</v>
      </c>
      <c r="FC13" s="2">
        <v>0</v>
      </c>
      <c r="FD13" s="2">
        <v>0</v>
      </c>
      <c r="FE13" s="2">
        <v>0</v>
      </c>
      <c r="FF13" s="2">
        <v>0</v>
      </c>
      <c r="FG13" s="2">
        <v>0</v>
      </c>
      <c r="FH13" s="2">
        <v>0</v>
      </c>
      <c r="FI13" s="2">
        <v>0</v>
      </c>
      <c r="FJ13" s="2">
        <v>0</v>
      </c>
      <c r="FK13" s="2">
        <v>0</v>
      </c>
      <c r="FL13" s="2">
        <v>0</v>
      </c>
      <c r="FM13" s="2">
        <v>0</v>
      </c>
      <c r="FN13" s="2">
        <v>0</v>
      </c>
      <c r="FO13" s="2">
        <v>0</v>
      </c>
      <c r="FP13" s="2">
        <v>0</v>
      </c>
      <c r="FQ13" s="2">
        <v>0</v>
      </c>
      <c r="FR13" s="2">
        <v>0</v>
      </c>
      <c r="FS13" s="2">
        <v>0</v>
      </c>
      <c r="FT13" s="2">
        <v>0</v>
      </c>
      <c r="FU13" s="2">
        <v>0</v>
      </c>
      <c r="FV13" s="2">
        <v>0</v>
      </c>
      <c r="FW13" s="2">
        <v>0</v>
      </c>
      <c r="FX13" s="2">
        <v>0</v>
      </c>
      <c r="FY13" s="2">
        <v>0</v>
      </c>
      <c r="FZ13" s="2">
        <v>0</v>
      </c>
      <c r="GA13" s="2">
        <v>0</v>
      </c>
      <c r="GB13" s="2">
        <v>0</v>
      </c>
      <c r="GC13" s="2">
        <v>0</v>
      </c>
      <c r="GD13" s="2">
        <v>0</v>
      </c>
      <c r="GE13" s="2">
        <v>0</v>
      </c>
      <c r="GF13" s="2">
        <v>0</v>
      </c>
      <c r="GG13" s="2">
        <v>0</v>
      </c>
      <c r="GH13" s="2">
        <v>0</v>
      </c>
      <c r="GI13" s="2">
        <v>0</v>
      </c>
      <c r="GJ13" s="2">
        <v>0</v>
      </c>
      <c r="GK13" s="2">
        <v>0</v>
      </c>
      <c r="GL13" s="2">
        <v>0</v>
      </c>
      <c r="GM13" s="2">
        <v>0</v>
      </c>
      <c r="GN13" s="2">
        <v>0</v>
      </c>
      <c r="GO13" s="2">
        <v>0</v>
      </c>
      <c r="GP13" s="2">
        <v>0</v>
      </c>
      <c r="GQ13" s="2">
        <v>0</v>
      </c>
      <c r="GR13" s="2">
        <v>0</v>
      </c>
      <c r="GS13" s="2">
        <v>0</v>
      </c>
      <c r="GT13" s="2">
        <v>0</v>
      </c>
      <c r="GU13" s="2">
        <v>0</v>
      </c>
      <c r="GV13" s="2">
        <v>0</v>
      </c>
      <c r="GW13" s="2">
        <v>0</v>
      </c>
      <c r="GX13" s="2">
        <v>0</v>
      </c>
      <c r="GY13" s="2">
        <v>0</v>
      </c>
      <c r="GZ13" s="2">
        <v>0</v>
      </c>
      <c r="HA13" s="2">
        <v>0</v>
      </c>
      <c r="HB13" s="2">
        <v>0</v>
      </c>
      <c r="HC13" s="2">
        <v>0</v>
      </c>
      <c r="HD13" s="2">
        <v>0</v>
      </c>
      <c r="HE13" s="2">
        <v>0</v>
      </c>
      <c r="HF13" s="2">
        <v>0</v>
      </c>
      <c r="HG13" s="2">
        <v>0</v>
      </c>
      <c r="HH13" s="2">
        <v>0</v>
      </c>
      <c r="HI13" s="2">
        <v>0</v>
      </c>
      <c r="HJ13" s="2">
        <v>0</v>
      </c>
      <c r="HK13" s="2">
        <v>0</v>
      </c>
      <c r="HL13" s="2">
        <v>0</v>
      </c>
      <c r="HM13" s="2">
        <v>0</v>
      </c>
      <c r="HN13" s="2">
        <v>0</v>
      </c>
      <c r="HO13" s="2">
        <v>0</v>
      </c>
      <c r="HP13" s="2">
        <v>0</v>
      </c>
      <c r="HQ13" s="2">
        <v>0</v>
      </c>
      <c r="HR13" s="2">
        <v>0</v>
      </c>
      <c r="HS13" s="2">
        <v>0</v>
      </c>
      <c r="HT13" s="2">
        <v>0</v>
      </c>
      <c r="HU13" s="2">
        <v>0</v>
      </c>
      <c r="HV13" s="2">
        <v>0</v>
      </c>
      <c r="HW13" s="2">
        <v>0</v>
      </c>
      <c r="HX13" s="2">
        <v>0</v>
      </c>
      <c r="HY13" s="2">
        <v>0</v>
      </c>
      <c r="HZ13" s="2">
        <v>0</v>
      </c>
      <c r="IA13" s="2">
        <v>0</v>
      </c>
      <c r="IB13" s="2">
        <v>0</v>
      </c>
      <c r="IC13" s="2">
        <v>0</v>
      </c>
      <c r="ID13" s="2">
        <v>0</v>
      </c>
      <c r="IE13" s="2">
        <v>0</v>
      </c>
      <c r="IF13" s="2">
        <v>0</v>
      </c>
      <c r="IG13" s="2">
        <v>0</v>
      </c>
      <c r="IH13" s="2">
        <v>0</v>
      </c>
      <c r="II13" s="2">
        <v>0</v>
      </c>
      <c r="IJ13" s="2">
        <v>0</v>
      </c>
      <c r="IK13" s="2">
        <v>0</v>
      </c>
      <c r="IL13" s="2">
        <v>0</v>
      </c>
      <c r="IM13" s="2">
        <v>0</v>
      </c>
      <c r="IN13" s="2">
        <v>0</v>
      </c>
      <c r="IO13" s="2">
        <v>0</v>
      </c>
      <c r="IP13" s="2">
        <v>0</v>
      </c>
      <c r="IQ13" s="2">
        <v>0</v>
      </c>
      <c r="IR13" s="2">
        <v>0</v>
      </c>
      <c r="IS13" s="2">
        <v>0</v>
      </c>
      <c r="IT13" s="2">
        <v>0</v>
      </c>
      <c r="IU13" s="2">
        <v>0</v>
      </c>
      <c r="IV13" s="2">
        <v>0</v>
      </c>
      <c r="IW13" s="2">
        <v>0</v>
      </c>
      <c r="IX13" s="2">
        <v>0</v>
      </c>
    </row>
    <row r="14" spans="1:258" x14ac:dyDescent="0.3">
      <c r="A14" s="2">
        <v>10</v>
      </c>
      <c r="B14" s="2">
        <v>5</v>
      </c>
      <c r="C14" s="2">
        <v>90</v>
      </c>
      <c r="D14" s="2">
        <f t="shared" si="22"/>
        <v>100</v>
      </c>
      <c r="E14" s="2">
        <v>90</v>
      </c>
      <c r="F14" s="2">
        <f t="shared" si="22"/>
        <v>100</v>
      </c>
      <c r="G14" s="2">
        <v>90</v>
      </c>
      <c r="H14" s="2">
        <f t="shared" ref="H14" si="200">G14+10</f>
        <v>100</v>
      </c>
      <c r="I14" s="2">
        <v>90</v>
      </c>
      <c r="J14" s="2">
        <f t="shared" ref="J14" si="201">I14+10</f>
        <v>100</v>
      </c>
      <c r="K14" s="2">
        <v>90</v>
      </c>
      <c r="L14" s="2">
        <f t="shared" ref="L14" si="202">K14+10</f>
        <v>100</v>
      </c>
      <c r="M14" s="2">
        <v>90</v>
      </c>
      <c r="N14" s="2">
        <f t="shared" ref="N14" si="203">M14+10</f>
        <v>100</v>
      </c>
      <c r="O14" s="2">
        <v>90</v>
      </c>
      <c r="P14" s="2">
        <f t="shared" ref="P14" si="204">O14+10</f>
        <v>100</v>
      </c>
      <c r="Q14" s="2">
        <v>90</v>
      </c>
      <c r="R14" s="2">
        <f t="shared" ref="R14" si="205">Q14+10</f>
        <v>100</v>
      </c>
      <c r="S14" s="2">
        <v>90</v>
      </c>
      <c r="T14" s="2">
        <f t="shared" ref="T14" si="206">S14+10</f>
        <v>100</v>
      </c>
      <c r="U14" s="2">
        <v>90</v>
      </c>
      <c r="V14" s="2">
        <f t="shared" ref="V14" si="207">U14+10</f>
        <v>100</v>
      </c>
      <c r="W14" s="2">
        <v>90</v>
      </c>
      <c r="X14" s="2">
        <f t="shared" ref="X14" si="208">W14+10</f>
        <v>100</v>
      </c>
      <c r="Y14" s="2">
        <v>90</v>
      </c>
      <c r="Z14" s="2">
        <f t="shared" ref="Z14" si="209">Y14+10</f>
        <v>100</v>
      </c>
      <c r="AA14" s="2">
        <v>90</v>
      </c>
      <c r="AB14" s="2">
        <f t="shared" ref="AB14" si="210">AA14+10</f>
        <v>100</v>
      </c>
      <c r="AC14" s="2">
        <v>90</v>
      </c>
      <c r="AD14" s="2">
        <f t="shared" ref="AD14" si="211">AC14+10</f>
        <v>100</v>
      </c>
      <c r="AE14" s="2">
        <v>90</v>
      </c>
      <c r="AF14" s="2">
        <f t="shared" ref="AF14" si="212">AE14+10</f>
        <v>100</v>
      </c>
      <c r="AG14" s="2">
        <v>90</v>
      </c>
      <c r="AH14" s="2">
        <f t="shared" ref="AH14" si="213">AG14+10</f>
        <v>100</v>
      </c>
      <c r="AI14" s="2">
        <v>90</v>
      </c>
      <c r="AJ14" s="2">
        <f t="shared" ref="AJ14" si="214">AI14+10</f>
        <v>100</v>
      </c>
      <c r="AK14" s="2">
        <v>90</v>
      </c>
      <c r="AL14" s="2">
        <f t="shared" ref="AL14" si="215">AK14+10</f>
        <v>100</v>
      </c>
      <c r="AM14" s="2">
        <v>90</v>
      </c>
      <c r="AN14" s="2">
        <f t="shared" ref="AN14" si="216">AM14+10</f>
        <v>100</v>
      </c>
      <c r="AO14" s="2">
        <v>90</v>
      </c>
      <c r="AP14" s="2">
        <f t="shared" ref="AP14" si="217">AO14+10</f>
        <v>100</v>
      </c>
      <c r="AQ14" s="2">
        <v>90</v>
      </c>
      <c r="AR14" s="2">
        <f t="shared" ref="AR14" si="218">AQ14+10</f>
        <v>100</v>
      </c>
      <c r="AS14" s="2">
        <v>90</v>
      </c>
      <c r="AT14" s="2">
        <f t="shared" ref="AT14" si="219">AS14+10</f>
        <v>100</v>
      </c>
      <c r="AU14" s="2">
        <v>90</v>
      </c>
      <c r="AV14" s="2">
        <f t="shared" ref="AV14" si="220">AU14+10</f>
        <v>100</v>
      </c>
      <c r="AW14" s="2">
        <v>90</v>
      </c>
      <c r="AX14" s="2">
        <f t="shared" ref="AX14" si="221">AW14+10</f>
        <v>100</v>
      </c>
      <c r="AY14" s="2">
        <v>0</v>
      </c>
      <c r="AZ14" s="2">
        <v>0</v>
      </c>
      <c r="BA14" s="2">
        <v>0</v>
      </c>
      <c r="BB14" s="2">
        <v>0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0</v>
      </c>
      <c r="CB14" s="2">
        <v>0</v>
      </c>
      <c r="CC14" s="2">
        <v>0</v>
      </c>
      <c r="CD14" s="2">
        <v>0</v>
      </c>
      <c r="CE14" s="2">
        <v>0</v>
      </c>
      <c r="CF14" s="2">
        <v>0</v>
      </c>
      <c r="CG14" s="2">
        <v>0</v>
      </c>
      <c r="CH14" s="2">
        <v>0</v>
      </c>
      <c r="CI14" s="2">
        <v>0</v>
      </c>
      <c r="CJ14" s="2">
        <v>0</v>
      </c>
      <c r="CK14" s="2">
        <v>0</v>
      </c>
      <c r="CL14" s="2">
        <v>0</v>
      </c>
      <c r="CM14" s="2">
        <v>0</v>
      </c>
      <c r="CN14" s="2">
        <v>0</v>
      </c>
      <c r="CO14" s="2">
        <v>0</v>
      </c>
      <c r="CP14" s="2">
        <v>0</v>
      </c>
      <c r="CQ14" s="2">
        <v>0</v>
      </c>
      <c r="CR14" s="2">
        <v>0</v>
      </c>
      <c r="CS14" s="2">
        <v>0</v>
      </c>
      <c r="CT14" s="2">
        <v>0</v>
      </c>
      <c r="CU14" s="2">
        <v>0</v>
      </c>
      <c r="CV14" s="2">
        <v>0</v>
      </c>
      <c r="CW14" s="2">
        <v>0</v>
      </c>
      <c r="CX14" s="2">
        <v>0</v>
      </c>
      <c r="CY14" s="2">
        <v>0</v>
      </c>
      <c r="CZ14" s="2">
        <v>0</v>
      </c>
      <c r="DA14" s="2">
        <v>0</v>
      </c>
      <c r="DB14" s="2">
        <v>0</v>
      </c>
      <c r="DC14" s="2">
        <v>0</v>
      </c>
      <c r="DD14" s="2">
        <v>0</v>
      </c>
      <c r="DE14" s="2">
        <v>0</v>
      </c>
      <c r="DF14" s="2">
        <v>0</v>
      </c>
      <c r="DG14" s="2">
        <v>0</v>
      </c>
      <c r="DH14" s="2">
        <v>0</v>
      </c>
      <c r="DI14" s="2">
        <v>0</v>
      </c>
      <c r="DJ14" s="2">
        <v>0</v>
      </c>
      <c r="DK14" s="2">
        <v>0</v>
      </c>
      <c r="DL14" s="2">
        <v>0</v>
      </c>
      <c r="DM14" s="2">
        <v>0</v>
      </c>
      <c r="DN14" s="2">
        <v>0</v>
      </c>
      <c r="DO14" s="2">
        <v>0</v>
      </c>
      <c r="DP14" s="2">
        <v>0</v>
      </c>
      <c r="DQ14" s="2">
        <v>0</v>
      </c>
      <c r="DR14" s="2">
        <v>0</v>
      </c>
      <c r="DS14" s="2">
        <v>0</v>
      </c>
      <c r="DT14" s="2">
        <v>0</v>
      </c>
      <c r="DU14" s="2">
        <v>0</v>
      </c>
      <c r="DV14" s="2">
        <v>0</v>
      </c>
      <c r="DW14" s="2">
        <v>0</v>
      </c>
      <c r="DX14" s="2">
        <v>0</v>
      </c>
      <c r="DY14" s="2">
        <v>0</v>
      </c>
      <c r="DZ14" s="2">
        <v>0</v>
      </c>
      <c r="EA14" s="2">
        <v>0</v>
      </c>
      <c r="EB14" s="2">
        <v>0</v>
      </c>
      <c r="EC14" s="2">
        <v>0</v>
      </c>
      <c r="ED14" s="2">
        <v>0</v>
      </c>
      <c r="EE14" s="2">
        <v>0</v>
      </c>
      <c r="EF14" s="2">
        <v>0</v>
      </c>
      <c r="EG14" s="2">
        <v>0</v>
      </c>
      <c r="EH14" s="2">
        <v>0</v>
      </c>
      <c r="EI14" s="2">
        <v>0</v>
      </c>
      <c r="EJ14" s="2">
        <v>0</v>
      </c>
      <c r="EK14" s="2">
        <v>0</v>
      </c>
      <c r="EL14" s="2">
        <v>0</v>
      </c>
      <c r="EM14" s="2">
        <v>0</v>
      </c>
      <c r="EN14" s="2">
        <v>0</v>
      </c>
      <c r="EO14" s="2">
        <v>0</v>
      </c>
      <c r="EP14" s="2">
        <v>0</v>
      </c>
      <c r="EQ14" s="2">
        <v>0</v>
      </c>
      <c r="ER14" s="2">
        <v>0</v>
      </c>
      <c r="ES14" s="2">
        <v>0</v>
      </c>
      <c r="ET14" s="2">
        <v>0</v>
      </c>
      <c r="EU14" s="2">
        <v>0</v>
      </c>
      <c r="EV14" s="2">
        <v>0</v>
      </c>
      <c r="EW14" s="2">
        <v>0</v>
      </c>
      <c r="EX14" s="2">
        <v>0</v>
      </c>
      <c r="EY14" s="2">
        <v>0</v>
      </c>
      <c r="EZ14" s="2">
        <v>0</v>
      </c>
      <c r="FA14" s="2">
        <v>0</v>
      </c>
      <c r="FB14" s="2">
        <v>0</v>
      </c>
      <c r="FC14" s="2">
        <v>0</v>
      </c>
      <c r="FD14" s="2">
        <v>0</v>
      </c>
      <c r="FE14" s="2">
        <v>0</v>
      </c>
      <c r="FF14" s="2">
        <v>0</v>
      </c>
      <c r="FG14" s="2">
        <v>0</v>
      </c>
      <c r="FH14" s="2">
        <v>0</v>
      </c>
      <c r="FI14" s="2">
        <v>0</v>
      </c>
      <c r="FJ14" s="2">
        <v>0</v>
      </c>
      <c r="FK14" s="2">
        <v>0</v>
      </c>
      <c r="FL14" s="2">
        <v>0</v>
      </c>
      <c r="FM14" s="2">
        <v>0</v>
      </c>
      <c r="FN14" s="2">
        <v>0</v>
      </c>
      <c r="FO14" s="2">
        <v>0</v>
      </c>
      <c r="FP14" s="2">
        <v>0</v>
      </c>
      <c r="FQ14" s="2">
        <v>0</v>
      </c>
      <c r="FR14" s="2">
        <v>0</v>
      </c>
      <c r="FS14" s="2">
        <v>0</v>
      </c>
      <c r="FT14" s="2">
        <v>0</v>
      </c>
      <c r="FU14" s="2">
        <v>0</v>
      </c>
      <c r="FV14" s="2">
        <v>0</v>
      </c>
      <c r="FW14" s="2">
        <v>0</v>
      </c>
      <c r="FX14" s="2">
        <v>0</v>
      </c>
      <c r="FY14" s="2">
        <v>0</v>
      </c>
      <c r="FZ14" s="2">
        <v>0</v>
      </c>
      <c r="GA14" s="2">
        <v>0</v>
      </c>
      <c r="GB14" s="2">
        <v>0</v>
      </c>
      <c r="GC14" s="2">
        <v>0</v>
      </c>
      <c r="GD14" s="2">
        <v>0</v>
      </c>
      <c r="GE14" s="2">
        <v>0</v>
      </c>
      <c r="GF14" s="2">
        <v>0</v>
      </c>
      <c r="GG14" s="2">
        <v>0</v>
      </c>
      <c r="GH14" s="2">
        <v>0</v>
      </c>
      <c r="GI14" s="2">
        <v>0</v>
      </c>
      <c r="GJ14" s="2">
        <v>0</v>
      </c>
      <c r="GK14" s="2">
        <v>0</v>
      </c>
      <c r="GL14" s="2">
        <v>0</v>
      </c>
      <c r="GM14" s="2">
        <v>0</v>
      </c>
      <c r="GN14" s="2">
        <v>0</v>
      </c>
      <c r="GO14" s="2">
        <v>0</v>
      </c>
      <c r="GP14" s="2">
        <v>0</v>
      </c>
      <c r="GQ14" s="2">
        <v>0</v>
      </c>
      <c r="GR14" s="2">
        <v>0</v>
      </c>
      <c r="GS14" s="2">
        <v>0</v>
      </c>
      <c r="GT14" s="2">
        <v>0</v>
      </c>
      <c r="GU14" s="2">
        <v>0</v>
      </c>
      <c r="GV14" s="2">
        <v>0</v>
      </c>
      <c r="GW14" s="2">
        <v>0</v>
      </c>
      <c r="GX14" s="2">
        <v>0</v>
      </c>
      <c r="GY14" s="2">
        <v>0</v>
      </c>
      <c r="GZ14" s="2">
        <v>0</v>
      </c>
      <c r="HA14" s="2">
        <v>0</v>
      </c>
      <c r="HB14" s="2">
        <v>0</v>
      </c>
      <c r="HC14" s="2">
        <v>0</v>
      </c>
      <c r="HD14" s="2">
        <v>0</v>
      </c>
      <c r="HE14" s="2">
        <v>0</v>
      </c>
      <c r="HF14" s="2">
        <v>0</v>
      </c>
      <c r="HG14" s="2">
        <v>0</v>
      </c>
      <c r="HH14" s="2">
        <v>0</v>
      </c>
      <c r="HI14" s="2">
        <v>0</v>
      </c>
      <c r="HJ14" s="2">
        <v>0</v>
      </c>
      <c r="HK14" s="2">
        <v>0</v>
      </c>
      <c r="HL14" s="2">
        <v>0</v>
      </c>
      <c r="HM14" s="2">
        <v>0</v>
      </c>
      <c r="HN14" s="2">
        <v>0</v>
      </c>
      <c r="HO14" s="2">
        <v>0</v>
      </c>
      <c r="HP14" s="2">
        <v>0</v>
      </c>
      <c r="HQ14" s="2">
        <v>0</v>
      </c>
      <c r="HR14" s="2">
        <v>0</v>
      </c>
      <c r="HS14" s="2">
        <v>0</v>
      </c>
      <c r="HT14" s="2">
        <v>0</v>
      </c>
      <c r="HU14" s="2">
        <v>0</v>
      </c>
      <c r="HV14" s="2">
        <v>0</v>
      </c>
      <c r="HW14" s="2">
        <v>0</v>
      </c>
      <c r="HX14" s="2">
        <v>0</v>
      </c>
      <c r="HY14" s="2">
        <v>0</v>
      </c>
      <c r="HZ14" s="2">
        <v>0</v>
      </c>
      <c r="IA14" s="2">
        <v>0</v>
      </c>
      <c r="IB14" s="2">
        <v>0</v>
      </c>
      <c r="IC14" s="2">
        <v>0</v>
      </c>
      <c r="ID14" s="2">
        <v>0</v>
      </c>
      <c r="IE14" s="2">
        <v>0</v>
      </c>
      <c r="IF14" s="2">
        <v>0</v>
      </c>
      <c r="IG14" s="2">
        <v>0</v>
      </c>
      <c r="IH14" s="2">
        <v>0</v>
      </c>
      <c r="II14" s="2">
        <v>0</v>
      </c>
      <c r="IJ14" s="2">
        <v>0</v>
      </c>
      <c r="IK14" s="2">
        <v>0</v>
      </c>
      <c r="IL14" s="2">
        <v>0</v>
      </c>
      <c r="IM14" s="2">
        <v>0</v>
      </c>
      <c r="IN14" s="2">
        <v>0</v>
      </c>
      <c r="IO14" s="2">
        <v>0</v>
      </c>
      <c r="IP14" s="2">
        <v>0</v>
      </c>
      <c r="IQ14" s="2">
        <v>0</v>
      </c>
      <c r="IR14" s="2">
        <v>0</v>
      </c>
      <c r="IS14" s="2">
        <v>0</v>
      </c>
      <c r="IT14" s="2">
        <v>0</v>
      </c>
      <c r="IU14" s="2">
        <v>0</v>
      </c>
      <c r="IV14" s="2">
        <v>0</v>
      </c>
      <c r="IW14" s="2">
        <v>0</v>
      </c>
      <c r="IX14" s="2">
        <v>0</v>
      </c>
    </row>
    <row r="15" spans="1:258" x14ac:dyDescent="0.3">
      <c r="A15" s="2">
        <v>11</v>
      </c>
      <c r="B15" s="2">
        <v>5</v>
      </c>
      <c r="C15" s="2">
        <v>100</v>
      </c>
      <c r="D15" s="2">
        <v>90</v>
      </c>
      <c r="E15" s="2">
        <v>80</v>
      </c>
      <c r="F15" s="2">
        <v>90</v>
      </c>
      <c r="G15" s="2">
        <v>100</v>
      </c>
      <c r="H15" s="2">
        <v>90</v>
      </c>
      <c r="I15" s="2">
        <v>80</v>
      </c>
      <c r="J15" s="2">
        <v>90</v>
      </c>
      <c r="K15" s="2">
        <v>100</v>
      </c>
      <c r="L15" s="2">
        <v>90</v>
      </c>
      <c r="M15" s="2">
        <v>80</v>
      </c>
      <c r="N15" s="2">
        <v>90</v>
      </c>
      <c r="O15" s="2">
        <v>100</v>
      </c>
      <c r="P15" s="2">
        <v>90</v>
      </c>
      <c r="Q15" s="2">
        <v>80</v>
      </c>
      <c r="R15" s="2">
        <v>90</v>
      </c>
      <c r="S15" s="2">
        <v>100</v>
      </c>
      <c r="T15" s="2">
        <v>90</v>
      </c>
      <c r="U15" s="2">
        <v>80</v>
      </c>
      <c r="V15" s="2">
        <v>90</v>
      </c>
      <c r="W15" s="2">
        <v>100</v>
      </c>
      <c r="X15" s="2">
        <v>90</v>
      </c>
      <c r="Y15" s="2">
        <v>80</v>
      </c>
      <c r="Z15" s="2">
        <v>90</v>
      </c>
      <c r="AA15" s="2">
        <v>100</v>
      </c>
      <c r="AB15" s="2">
        <v>90</v>
      </c>
      <c r="AC15" s="2">
        <v>80</v>
      </c>
      <c r="AD15" s="2">
        <v>90</v>
      </c>
      <c r="AE15" s="2">
        <v>100</v>
      </c>
      <c r="AF15" s="2">
        <v>90</v>
      </c>
      <c r="AG15" s="2">
        <v>80</v>
      </c>
      <c r="AH15" s="2">
        <v>90</v>
      </c>
      <c r="AI15" s="2">
        <v>100</v>
      </c>
      <c r="AJ15" s="2">
        <v>90</v>
      </c>
      <c r="AK15" s="2">
        <v>80</v>
      </c>
      <c r="AL15" s="2">
        <v>90</v>
      </c>
      <c r="AM15" s="2">
        <v>100</v>
      </c>
      <c r="AN15" s="2">
        <v>90</v>
      </c>
      <c r="AO15" s="2">
        <v>80</v>
      </c>
      <c r="AP15" s="2">
        <v>90</v>
      </c>
      <c r="AQ15" s="2">
        <v>100</v>
      </c>
      <c r="AR15" s="2">
        <v>90</v>
      </c>
      <c r="AS15" s="2">
        <v>80</v>
      </c>
      <c r="AT15" s="2">
        <v>90</v>
      </c>
      <c r="AU15" s="2">
        <v>100</v>
      </c>
      <c r="AV15" s="2">
        <v>90</v>
      </c>
      <c r="AW15" s="2">
        <v>80</v>
      </c>
      <c r="AX15" s="2">
        <v>90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2">
        <v>0</v>
      </c>
      <c r="CC15" s="2">
        <v>0</v>
      </c>
      <c r="CD15" s="2">
        <v>0</v>
      </c>
      <c r="CE15" s="2">
        <v>0</v>
      </c>
      <c r="CF15" s="2">
        <v>0</v>
      </c>
      <c r="CG15" s="2">
        <v>0</v>
      </c>
      <c r="CH15" s="2">
        <v>0</v>
      </c>
      <c r="CI15" s="2">
        <v>0</v>
      </c>
      <c r="CJ15" s="2">
        <v>0</v>
      </c>
      <c r="CK15" s="2">
        <v>0</v>
      </c>
      <c r="CL15" s="2">
        <v>0</v>
      </c>
      <c r="CM15" s="2">
        <v>0</v>
      </c>
      <c r="CN15" s="2">
        <v>0</v>
      </c>
      <c r="CO15" s="2">
        <v>0</v>
      </c>
      <c r="CP15" s="2">
        <v>0</v>
      </c>
      <c r="CQ15" s="2">
        <v>0</v>
      </c>
      <c r="CR15" s="2">
        <v>0</v>
      </c>
      <c r="CS15" s="2">
        <v>0</v>
      </c>
      <c r="CT15" s="2">
        <v>0</v>
      </c>
      <c r="CU15" s="2">
        <v>0</v>
      </c>
      <c r="CV15" s="2">
        <v>0</v>
      </c>
      <c r="CW15" s="2">
        <v>0</v>
      </c>
      <c r="CX15" s="2">
        <v>0</v>
      </c>
      <c r="CY15" s="2">
        <v>0</v>
      </c>
      <c r="CZ15" s="2">
        <v>0</v>
      </c>
      <c r="DA15" s="2">
        <v>0</v>
      </c>
      <c r="DB15" s="2">
        <v>0</v>
      </c>
      <c r="DC15" s="2">
        <v>0</v>
      </c>
      <c r="DD15" s="2">
        <v>0</v>
      </c>
      <c r="DE15" s="2">
        <v>0</v>
      </c>
      <c r="DF15" s="2">
        <v>0</v>
      </c>
      <c r="DG15" s="2">
        <v>0</v>
      </c>
      <c r="DH15" s="2">
        <v>0</v>
      </c>
      <c r="DI15" s="2">
        <v>0</v>
      </c>
      <c r="DJ15" s="2">
        <v>0</v>
      </c>
      <c r="DK15" s="2">
        <v>0</v>
      </c>
      <c r="DL15" s="2">
        <v>0</v>
      </c>
      <c r="DM15" s="2">
        <v>0</v>
      </c>
      <c r="DN15" s="2">
        <v>0</v>
      </c>
      <c r="DO15" s="2">
        <v>0</v>
      </c>
      <c r="DP15" s="2">
        <v>0</v>
      </c>
      <c r="DQ15" s="2">
        <v>0</v>
      </c>
      <c r="DR15" s="2">
        <v>0</v>
      </c>
      <c r="DS15" s="2">
        <v>0</v>
      </c>
      <c r="DT15" s="2">
        <v>0</v>
      </c>
      <c r="DU15" s="2">
        <v>0</v>
      </c>
      <c r="DV15" s="2">
        <v>0</v>
      </c>
      <c r="DW15" s="2">
        <v>0</v>
      </c>
      <c r="DX15" s="2">
        <v>0</v>
      </c>
      <c r="DY15" s="2">
        <v>0</v>
      </c>
      <c r="DZ15" s="2">
        <v>0</v>
      </c>
      <c r="EA15" s="2">
        <v>0</v>
      </c>
      <c r="EB15" s="2">
        <v>0</v>
      </c>
      <c r="EC15" s="2">
        <v>0</v>
      </c>
      <c r="ED15" s="2">
        <v>0</v>
      </c>
      <c r="EE15" s="2">
        <v>0</v>
      </c>
      <c r="EF15" s="2">
        <v>0</v>
      </c>
      <c r="EG15" s="2">
        <v>0</v>
      </c>
      <c r="EH15" s="2">
        <v>0</v>
      </c>
      <c r="EI15" s="2">
        <v>0</v>
      </c>
      <c r="EJ15" s="2">
        <v>0</v>
      </c>
      <c r="EK15" s="2">
        <v>0</v>
      </c>
      <c r="EL15" s="2">
        <v>0</v>
      </c>
      <c r="EM15" s="2">
        <v>0</v>
      </c>
      <c r="EN15" s="2">
        <v>0</v>
      </c>
      <c r="EO15" s="2">
        <v>0</v>
      </c>
      <c r="EP15" s="2">
        <v>0</v>
      </c>
      <c r="EQ15" s="2">
        <v>0</v>
      </c>
      <c r="ER15" s="2">
        <v>0</v>
      </c>
      <c r="ES15" s="2">
        <v>0</v>
      </c>
      <c r="ET15" s="2">
        <v>0</v>
      </c>
      <c r="EU15" s="2">
        <v>0</v>
      </c>
      <c r="EV15" s="2">
        <v>0</v>
      </c>
      <c r="EW15" s="2">
        <v>0</v>
      </c>
      <c r="EX15" s="2">
        <v>0</v>
      </c>
      <c r="EY15" s="2">
        <v>0</v>
      </c>
      <c r="EZ15" s="2">
        <v>0</v>
      </c>
      <c r="FA15" s="2">
        <v>0</v>
      </c>
      <c r="FB15" s="2">
        <v>0</v>
      </c>
      <c r="FC15" s="2">
        <v>0</v>
      </c>
      <c r="FD15" s="2">
        <v>0</v>
      </c>
      <c r="FE15" s="2">
        <v>0</v>
      </c>
      <c r="FF15" s="2">
        <v>0</v>
      </c>
      <c r="FG15" s="2">
        <v>0</v>
      </c>
      <c r="FH15" s="2">
        <v>0</v>
      </c>
      <c r="FI15" s="2">
        <v>0</v>
      </c>
      <c r="FJ15" s="2">
        <v>0</v>
      </c>
      <c r="FK15" s="2">
        <v>0</v>
      </c>
      <c r="FL15" s="2">
        <v>0</v>
      </c>
      <c r="FM15" s="2">
        <v>0</v>
      </c>
      <c r="FN15" s="2">
        <v>0</v>
      </c>
      <c r="FO15" s="2">
        <v>0</v>
      </c>
      <c r="FP15" s="2">
        <v>0</v>
      </c>
      <c r="FQ15" s="2">
        <v>0</v>
      </c>
      <c r="FR15" s="2">
        <v>0</v>
      </c>
      <c r="FS15" s="2">
        <v>0</v>
      </c>
      <c r="FT15" s="2">
        <v>0</v>
      </c>
      <c r="FU15" s="2">
        <v>0</v>
      </c>
      <c r="FV15" s="2">
        <v>0</v>
      </c>
      <c r="FW15" s="2">
        <v>0</v>
      </c>
      <c r="FX15" s="2">
        <v>0</v>
      </c>
      <c r="FY15" s="2">
        <v>0</v>
      </c>
      <c r="FZ15" s="2">
        <v>0</v>
      </c>
      <c r="GA15" s="2">
        <v>0</v>
      </c>
      <c r="GB15" s="2">
        <v>0</v>
      </c>
      <c r="GC15" s="2">
        <v>0</v>
      </c>
      <c r="GD15" s="2">
        <v>0</v>
      </c>
      <c r="GE15" s="2">
        <v>0</v>
      </c>
      <c r="GF15" s="2">
        <v>0</v>
      </c>
      <c r="GG15" s="2">
        <v>0</v>
      </c>
      <c r="GH15" s="2">
        <v>0</v>
      </c>
      <c r="GI15" s="2">
        <v>0</v>
      </c>
      <c r="GJ15" s="2">
        <v>0</v>
      </c>
      <c r="GK15" s="2">
        <v>0</v>
      </c>
      <c r="GL15" s="2">
        <v>0</v>
      </c>
      <c r="GM15" s="2">
        <v>0</v>
      </c>
      <c r="GN15" s="2">
        <v>0</v>
      </c>
      <c r="GO15" s="2">
        <v>0</v>
      </c>
      <c r="GP15" s="2">
        <v>0</v>
      </c>
      <c r="GQ15" s="2">
        <v>0</v>
      </c>
      <c r="GR15" s="2">
        <v>0</v>
      </c>
      <c r="GS15" s="2">
        <v>0</v>
      </c>
      <c r="GT15" s="2">
        <v>0</v>
      </c>
      <c r="GU15" s="2">
        <v>0</v>
      </c>
      <c r="GV15" s="2">
        <v>0</v>
      </c>
      <c r="GW15" s="2">
        <v>0</v>
      </c>
      <c r="GX15" s="2">
        <v>0</v>
      </c>
      <c r="GY15" s="2">
        <v>0</v>
      </c>
      <c r="GZ15" s="2">
        <v>0</v>
      </c>
      <c r="HA15" s="2">
        <v>0</v>
      </c>
      <c r="HB15" s="2">
        <v>0</v>
      </c>
      <c r="HC15" s="2">
        <v>0</v>
      </c>
      <c r="HD15" s="2">
        <v>0</v>
      </c>
      <c r="HE15" s="2">
        <v>0</v>
      </c>
      <c r="HF15" s="2">
        <v>0</v>
      </c>
      <c r="HG15" s="2">
        <v>0</v>
      </c>
      <c r="HH15" s="2">
        <v>0</v>
      </c>
      <c r="HI15" s="2">
        <v>0</v>
      </c>
      <c r="HJ15" s="2">
        <v>0</v>
      </c>
      <c r="HK15" s="2">
        <v>0</v>
      </c>
      <c r="HL15" s="2">
        <v>0</v>
      </c>
      <c r="HM15" s="2">
        <v>0</v>
      </c>
      <c r="HN15" s="2">
        <v>0</v>
      </c>
      <c r="HO15" s="2">
        <v>0</v>
      </c>
      <c r="HP15" s="2">
        <v>0</v>
      </c>
      <c r="HQ15" s="2">
        <v>0</v>
      </c>
      <c r="HR15" s="2">
        <v>0</v>
      </c>
      <c r="HS15" s="2">
        <v>0</v>
      </c>
      <c r="HT15" s="2">
        <v>0</v>
      </c>
      <c r="HU15" s="2">
        <v>0</v>
      </c>
      <c r="HV15" s="2">
        <v>0</v>
      </c>
      <c r="HW15" s="2">
        <v>0</v>
      </c>
      <c r="HX15" s="2">
        <v>0</v>
      </c>
      <c r="HY15" s="2">
        <v>0</v>
      </c>
      <c r="HZ15" s="2">
        <v>0</v>
      </c>
      <c r="IA15" s="2">
        <v>0</v>
      </c>
      <c r="IB15" s="2">
        <v>0</v>
      </c>
      <c r="IC15" s="2">
        <v>0</v>
      </c>
      <c r="ID15" s="2">
        <v>0</v>
      </c>
      <c r="IE15" s="2">
        <v>0</v>
      </c>
      <c r="IF15" s="2">
        <v>0</v>
      </c>
      <c r="IG15" s="2">
        <v>0</v>
      </c>
      <c r="IH15" s="2">
        <v>0</v>
      </c>
      <c r="II15" s="2">
        <v>0</v>
      </c>
      <c r="IJ15" s="2">
        <v>0</v>
      </c>
      <c r="IK15" s="2">
        <v>0</v>
      </c>
      <c r="IL15" s="2">
        <v>0</v>
      </c>
      <c r="IM15" s="2">
        <v>0</v>
      </c>
      <c r="IN15" s="2">
        <v>0</v>
      </c>
      <c r="IO15" s="2">
        <v>0</v>
      </c>
      <c r="IP15" s="2">
        <v>0</v>
      </c>
      <c r="IQ15" s="2">
        <v>0</v>
      </c>
      <c r="IR15" s="2">
        <v>0</v>
      </c>
      <c r="IS15" s="2">
        <v>0</v>
      </c>
      <c r="IT15" s="2">
        <v>0</v>
      </c>
      <c r="IU15" s="2">
        <v>0</v>
      </c>
      <c r="IV15" s="2">
        <v>0</v>
      </c>
      <c r="IW15" s="2">
        <v>0</v>
      </c>
      <c r="IX15" s="2">
        <v>0</v>
      </c>
    </row>
    <row r="16" spans="1:258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</sheetData>
  <mergeCells count="128">
    <mergeCell ref="C4:D4"/>
    <mergeCell ref="E4:F4"/>
    <mergeCell ref="G4:H4"/>
    <mergeCell ref="I4:J4"/>
    <mergeCell ref="K4:L4"/>
    <mergeCell ref="M4:N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BW4:BX4"/>
    <mergeCell ref="BY4:BZ4"/>
    <mergeCell ref="CA4:CB4"/>
    <mergeCell ref="CC4:CD4"/>
    <mergeCell ref="CE4:CF4"/>
    <mergeCell ref="CG4:CH4"/>
    <mergeCell ref="BK4:BL4"/>
    <mergeCell ref="BM4:BN4"/>
    <mergeCell ref="BO4:BP4"/>
    <mergeCell ref="BQ4:BR4"/>
    <mergeCell ref="BS4:BT4"/>
    <mergeCell ref="BU4:BV4"/>
    <mergeCell ref="CU4:CV4"/>
    <mergeCell ref="CW4:CX4"/>
    <mergeCell ref="CY4:CZ4"/>
    <mergeCell ref="DA4:DB4"/>
    <mergeCell ref="DC4:DD4"/>
    <mergeCell ref="DE4:DF4"/>
    <mergeCell ref="CI4:CJ4"/>
    <mergeCell ref="CK4:CL4"/>
    <mergeCell ref="CM4:CN4"/>
    <mergeCell ref="CO4:CP4"/>
    <mergeCell ref="CQ4:CR4"/>
    <mergeCell ref="CS4:CT4"/>
    <mergeCell ref="DS4:DT4"/>
    <mergeCell ref="DU4:DV4"/>
    <mergeCell ref="DW4:DX4"/>
    <mergeCell ref="DY4:DZ4"/>
    <mergeCell ref="EA4:EB4"/>
    <mergeCell ref="EC4:ED4"/>
    <mergeCell ref="DG4:DH4"/>
    <mergeCell ref="DI4:DJ4"/>
    <mergeCell ref="DK4:DL4"/>
    <mergeCell ref="DM4:DN4"/>
    <mergeCell ref="DO4:DP4"/>
    <mergeCell ref="DQ4:DR4"/>
    <mergeCell ref="EQ4:ER4"/>
    <mergeCell ref="ES4:ET4"/>
    <mergeCell ref="EU4:EV4"/>
    <mergeCell ref="EW4:EX4"/>
    <mergeCell ref="EY4:EZ4"/>
    <mergeCell ref="FA4:FB4"/>
    <mergeCell ref="EE4:EF4"/>
    <mergeCell ref="EG4:EH4"/>
    <mergeCell ref="EI4:EJ4"/>
    <mergeCell ref="EK4:EL4"/>
    <mergeCell ref="EM4:EN4"/>
    <mergeCell ref="EO4:EP4"/>
    <mergeCell ref="FO4:FP4"/>
    <mergeCell ref="FQ4:FR4"/>
    <mergeCell ref="FS4:FT4"/>
    <mergeCell ref="FU4:FV4"/>
    <mergeCell ref="FW4:FX4"/>
    <mergeCell ref="FY4:FZ4"/>
    <mergeCell ref="FC4:FD4"/>
    <mergeCell ref="FE4:FF4"/>
    <mergeCell ref="FG4:FH4"/>
    <mergeCell ref="FI4:FJ4"/>
    <mergeCell ref="FK4:FL4"/>
    <mergeCell ref="FM4:FN4"/>
    <mergeCell ref="GM4:GN4"/>
    <mergeCell ref="GO4:GP4"/>
    <mergeCell ref="GQ4:GR4"/>
    <mergeCell ref="GS4:GT4"/>
    <mergeCell ref="GU4:GV4"/>
    <mergeCell ref="GW4:GX4"/>
    <mergeCell ref="GA4:GB4"/>
    <mergeCell ref="GC4:GD4"/>
    <mergeCell ref="GE4:GF4"/>
    <mergeCell ref="GG4:GH4"/>
    <mergeCell ref="GI4:GJ4"/>
    <mergeCell ref="GK4:GL4"/>
    <mergeCell ref="HK4:HL4"/>
    <mergeCell ref="HM4:HN4"/>
    <mergeCell ref="HO4:HP4"/>
    <mergeCell ref="HQ4:HR4"/>
    <mergeCell ref="HS4:HT4"/>
    <mergeCell ref="HU4:HV4"/>
    <mergeCell ref="GY4:GZ4"/>
    <mergeCell ref="HA4:HB4"/>
    <mergeCell ref="HC4:HD4"/>
    <mergeCell ref="HE4:HF4"/>
    <mergeCell ref="HG4:HH4"/>
    <mergeCell ref="HI4:HJ4"/>
    <mergeCell ref="IU4:IV4"/>
    <mergeCell ref="IW4:IX4"/>
    <mergeCell ref="II4:IJ4"/>
    <mergeCell ref="IK4:IL4"/>
    <mergeCell ref="IM4:IN4"/>
    <mergeCell ref="IO4:IP4"/>
    <mergeCell ref="IQ4:IR4"/>
    <mergeCell ref="IS4:IT4"/>
    <mergeCell ref="HW4:HX4"/>
    <mergeCell ref="HY4:HZ4"/>
    <mergeCell ref="IA4:IB4"/>
    <mergeCell ref="IC4:ID4"/>
    <mergeCell ref="IE4:IF4"/>
    <mergeCell ref="IG4:IH4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BtnSaveFile">
          <controlPr defaultSize="0" autoLine="0" autoPict="0" r:id="rId5">
            <anchor moveWithCells="1">
              <from>
                <xdr:col>6</xdr:col>
                <xdr:colOff>236220</xdr:colOff>
                <xdr:row>0</xdr:row>
                <xdr:rowOff>68580</xdr:rowOff>
              </from>
              <to>
                <xdr:col>11</xdr:col>
                <xdr:colOff>365760</xdr:colOff>
                <xdr:row>2</xdr:row>
                <xdr:rowOff>76200</xdr:rowOff>
              </to>
            </anchor>
          </controlPr>
        </control>
      </mc:Choice>
      <mc:Fallback>
        <control shapeId="1027" r:id="rId4" name="BtnSaveFi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Callan</dc:creator>
  <cp:lastModifiedBy>klc</cp:lastModifiedBy>
  <dcterms:created xsi:type="dcterms:W3CDTF">2016-08-09T02:46:44Z</dcterms:created>
  <dcterms:modified xsi:type="dcterms:W3CDTF">2017-12-08T03:55:49Z</dcterms:modified>
</cp:coreProperties>
</file>