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395FB1C-8114-4619-99F7-5A03B2061B2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45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<sst xmlns="http://schemas.openxmlformats.org/spreadsheetml/2006/main" count="2812" uniqueCount="37">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</sst>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459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2023-05-20T02:00:32Z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