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autoCompressPictures="0" defaultThemeVersion="124226"/>
  <bookViews>
    <workbookView xWindow="0" yWindow="0" windowWidth="25605" windowHeight="14955"/>
  </bookViews>
  <sheets>
    <sheet name="elements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<sst xmlns="http://schemas.openxmlformats.org/spreadsheetml/2006/main" count="24" uniqueCount="18">
  <si>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别名</t>
  </si>
  <si>
    <t>定位方式</t>
  </si>
  <si>
    <t>定位值</t>
  </si>
  <si>
    <t>ID</t>
  </si>
  <si>
    <t>com.microsoft.bing:id/search</t>
    <phoneticPr fontId="1" type="noConversion"/>
  </si>
  <si>
    <t>[Android]搜索按钮</t>
    <phoneticPr fontId="1" type="noConversion"/>
  </si>
  <si>
    <t>[Android]图片故事</t>
    <phoneticPr fontId="1" type="noConversion"/>
  </si>
  <si>
    <t>com.microsoft.bing:id/search_homepage_hamburger</t>
    <phoneticPr fontId="1" type="noConversion"/>
  </si>
  <si>
    <t>com.microsoft.bing:id/hp_scope_images</t>
    <phoneticPr fontId="1" type="noConversion"/>
  </si>
  <si>
    <t>com.microsoft.bing:id/hp_scope_videos</t>
    <phoneticPr fontId="1" type="noConversion"/>
  </si>
  <si>
    <t>com.microsoft.bing:id/hp_scope_academic</t>
    <phoneticPr fontId="1" type="noConversion"/>
  </si>
  <si>
    <t>com.microsoft.bing:id/hp_scope_dict</t>
    <phoneticPr fontId="1" type="noConversion"/>
  </si>
  <si>
    <t>com.microsoft.bing:id/opal_home_picture_story_text1</t>
    <phoneticPr fontId="1" type="noConversion"/>
  </si>
  <si>
    <t>[Android]更多按钮</t>
    <phoneticPr fontId="1" type="noConversion"/>
  </si>
  <si>
    <t>[Android]图片按钮</t>
    <phoneticPr fontId="1" type="noConversion"/>
  </si>
  <si>
    <t>[Android]视频按钮</t>
    <phoneticPr fontId="1" type="noConversion"/>
  </si>
  <si>
    <t>[Android]学术按钮</t>
    <phoneticPr fontId="1" type="noConversion"/>
  </si>
  <si>
    <t>[Android]词典按钮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</si>
</sst>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ColWidth="8.875" defaultRowHeight="13.5" x14ac:dyDescent="0.15"/>
  <cols>
    <col min="1" max="1" width="21.625" style="2" customWidth="1"/>
    <col min="2" max="2" width="20.125" style="2" customWidth="1"/>
    <col min="3" max="3" width="55.625" style="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5</v>
      </c>
      <c r="B2" s="2" t="s">
        <v>3</v>
      </c>
      <c r="C2" s="2" t="s">
        <v>4</v>
      </c>
    </row>
    <row r="3" spans="1:3" x14ac:dyDescent="0.15">
      <c r="A3" s="2" t="s">
        <v>13</v>
      </c>
      <c r="B3" s="2" t="s">
        <v>3</v>
      </c>
      <c r="C3" s="2" t="s">
        <v>7</v>
      </c>
    </row>
    <row r="4" spans="1:3" x14ac:dyDescent="0.15">
      <c r="A4" s="2" t="s">
        <v>14</v>
      </c>
      <c r="B4" s="2" t="s">
        <v>3</v>
      </c>
      <c r="C4" s="2" t="s">
        <v>8</v>
      </c>
    </row>
    <row r="5" spans="1:3" x14ac:dyDescent="0.15">
      <c r="A5" s="2" t="s">
        <v>15</v>
      </c>
      <c r="B5" s="2" t="s">
        <v>3</v>
      </c>
      <c r="C5" s="2" t="s">
        <v>9</v>
      </c>
    </row>
    <row r="6" spans="1:3" x14ac:dyDescent="0.15">
      <c r="A6" s="2" t="s">
        <v>16</v>
      </c>
      <c r="B6" s="2" t="s">
        <v>3</v>
      </c>
      <c r="C6" s="2" t="s">
        <v>10</v>
      </c>
    </row>
    <row r="7" spans="1:3" x14ac:dyDescent="0.15">
      <c r="A7" s="2" t="s">
        <v>17</v>
      </c>
      <c r="B7" s="2" t="s">
        <v>3</v>
      </c>
      <c r="C7" s="2" t="s">
        <v>11</v>
      </c>
    </row>
    <row r="8" spans="1:3" x14ac:dyDescent="0.15">
      <c r="A8" s="2" t="s">
        <v>6</v>
      </c>
      <c r="B8" s="2" t="s">
        <v>3</v>
      </c>
      <c r="C8" s="2" t="s">
        <v>12</v>
      </c>
    </row>
  </sheetData>
  <phoneticPr fontId="1" type="noConversion"/>
  <dataValidations count="1">
    <dataValidation type="list" allowBlank="1" showInputMessage="1" showErrorMessage="1" sqref="B1:B1048576">
      <formula1>"ID,Xpath,Name,ClassName,CSS,LinkText"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2016-06-07T02:06:32Z</dcterms:modified>
</cp:coreProperties>
</file>