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624"/>
  <workbookPr showInkAnnotation="0" autoCompressPictures="0"/>
  <bookViews>
    <workbookView xWindow="0" yWindow="0" windowWidth="25520" windowHeight="155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<sst xmlns="http://schemas.openxmlformats.org/spreadsheetml/2006/main" count="16" uniqueCount="16">
  <si>
    <t>1071 words have 1  neighbors</t>
  </si>
  <si>
    <t>692 words have 2  neighbors</t>
  </si>
  <si>
    <t>432 words have 3  neighbors</t>
  </si>
  <si>
    <t>370 words have 4  neighbors</t>
  </si>
  <si>
    <t>248 words have 5  neighbors</t>
  </si>
  <si>
    <t>206 words have 6  neighbors</t>
  </si>
  <si>
    <t>155 words have 7  neighbors</t>
  </si>
  <si>
    <t>96 words have 8  neighbors</t>
  </si>
  <si>
    <t>61 words have 9  neighbors</t>
  </si>
  <si>
    <t>37 words have 10  neighbors</t>
  </si>
  <si>
    <t>19 words have 11  neighbors</t>
  </si>
  <si>
    <t>13 words have 12  neighbors</t>
  </si>
  <si>
    <t>4 words have 13  neighbors</t>
  </si>
  <si>
    <t>4 words have 14  neighbors</t>
  </si>
  <si>
    <t>words</t>
  </si>
  <si>
    <t># of neighbors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</si>
</sst>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Neighbors vs. Vertices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# of neighbors</c:v>
                </c:pt>
              </c:strCache>
            </c:strRef>
          </c:tx>
          <c:invertIfNegative val="0"/>
          <c:val>
            <c:numRef>
              <c:f>Sheet1!$C$3:$C$17</c:f>
              <c:numCache>
                <c:formatCode>General</c:formatCode>
                <c:ptCount val="15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</c:numCache>
            </c:numRef>
          </c:val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words</c:v>
                </c:pt>
              </c:strCache>
            </c:strRef>
          </c:tx>
          <c:invertIfNegative val="0"/>
          <c:val>
            <c:numRef>
              <c:f>Sheet1!$D$3:$D$17</c:f>
              <c:numCache>
                <c:formatCode>General</c:formatCode>
                <c:ptCount val="15"/>
                <c:pt idx="0">
                  <c:v>1568.0</c:v>
                </c:pt>
                <c:pt idx="1">
                  <c:v>1071.0</c:v>
                </c:pt>
                <c:pt idx="2">
                  <c:v>692.0</c:v>
                </c:pt>
                <c:pt idx="3">
                  <c:v>432.0</c:v>
                </c:pt>
                <c:pt idx="4">
                  <c:v>370.0</c:v>
                </c:pt>
                <c:pt idx="5">
                  <c:v>248.0</c:v>
                </c:pt>
                <c:pt idx="6">
                  <c:v>206.0</c:v>
                </c:pt>
                <c:pt idx="7">
                  <c:v>155.0</c:v>
                </c:pt>
                <c:pt idx="8">
                  <c:v>96.0</c:v>
                </c:pt>
                <c:pt idx="9">
                  <c:v>61.0</c:v>
                </c:pt>
                <c:pt idx="10">
                  <c:v>37.0</c:v>
                </c:pt>
                <c:pt idx="11">
                  <c:v>19.0</c:v>
                </c:pt>
                <c:pt idx="12">
                  <c:v>13.0</c:v>
                </c:pt>
                <c:pt idx="13">
                  <c:v>4.0</c:v>
                </c:pt>
                <c:pt idx="14">
                  <c:v>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13066488"/>
        <c:axId val="-2113035512"/>
      </c:barChart>
      <c:catAx>
        <c:axId val="-2113066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Neighbors</a:t>
                </a:r>
                <a:endParaRPr 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-2113035512"/>
        <c:crosses val="autoZero"/>
        <c:auto val="1"/>
        <c:lblAlgn val="ctr"/>
        <c:lblOffset val="100"/>
        <c:noMultiLvlLbl val="0"/>
      </c:catAx>
      <c:valAx>
        <c:axId val="-21130355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Vertices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130664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139700</xdr:colOff>
      <xdr:row>4</xdr:row>
      <xdr:rowOff>139700</xdr:rowOff>
    </xdr:from>
    <xdr:to>
      <xdr:col>13</xdr:col>
      <xdr:colOff>165100</xdr:colOff>
      <xdr:row>26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F25"/>
  <sheetViews>
    <sheetView tabSelected="1" workbookViewId="0">
      <selection activeCell="J37" sqref="J25:K37"/>
    </sheetView>
  </sheetViews>
  <sheetFormatPr baseColWidth="10" defaultRowHeight="15" x14ac:dyDescent="0"/>
  <sheetData>
    <row r="2" spans="3:6">
      <c r="C2" t="s">
        <v>15</v>
      </c>
      <c r="D2" t="s">
        <v>14</v>
      </c>
    </row>
    <row r="3" spans="3:6">
      <c r="C3">
        <v>0</v>
      </c>
      <c r="D3">
        <v>1568</v>
      </c>
    </row>
    <row r="4" spans="3:6">
      <c r="C4">
        <v>1</v>
      </c>
      <c r="D4">
        <v>1071</v>
      </c>
    </row>
    <row r="5" spans="3:6">
      <c r="C5">
        <v>2</v>
      </c>
      <c r="D5">
        <v>692</v>
      </c>
    </row>
    <row r="6" spans="3:6">
      <c r="C6">
        <v>3</v>
      </c>
      <c r="D6">
        <v>432</v>
      </c>
    </row>
    <row r="7" spans="3:6">
      <c r="C7">
        <v>4</v>
      </c>
      <c r="D7">
        <v>370</v>
      </c>
    </row>
    <row r="8" spans="3:6">
      <c r="C8">
        <v>5</v>
      </c>
      <c r="D8">
        <v>248</v>
      </c>
    </row>
    <row r="9" spans="3:6">
      <c r="C9">
        <v>6</v>
      </c>
      <c r="D9">
        <v>206</v>
      </c>
    </row>
    <row r="10" spans="3:6">
      <c r="C10">
        <v>7</v>
      </c>
      <c r="D10">
        <v>155</v>
      </c>
    </row>
    <row r="11" spans="3:6">
      <c r="C11">
        <v>8</v>
      </c>
      <c r="D11">
        <v>96</v>
      </c>
    </row>
    <row r="12" spans="3:6">
      <c r="C12">
        <v>9</v>
      </c>
      <c r="D12">
        <v>61</v>
      </c>
      <c r="F12" t="s">
        <v>0</v>
      </c>
    </row>
    <row r="13" spans="3:6">
      <c r="C13">
        <v>10</v>
      </c>
      <c r="D13">
        <v>37</v>
      </c>
      <c r="F13" t="s">
        <v>1</v>
      </c>
    </row>
    <row r="14" spans="3:6">
      <c r="C14">
        <v>11</v>
      </c>
      <c r="D14">
        <v>19</v>
      </c>
      <c r="F14" t="s">
        <v>2</v>
      </c>
    </row>
    <row r="15" spans="3:6">
      <c r="C15">
        <v>12</v>
      </c>
      <c r="D15">
        <v>13</v>
      </c>
      <c r="F15" t="s">
        <v>3</v>
      </c>
    </row>
    <row r="16" spans="3:6">
      <c r="C16">
        <v>13</v>
      </c>
      <c r="D16">
        <v>4</v>
      </c>
      <c r="F16" t="s">
        <v>4</v>
      </c>
    </row>
    <row r="17" spans="3:6">
      <c r="C17">
        <v>14</v>
      </c>
      <c r="D17">
        <v>4</v>
      </c>
      <c r="F17" t="s">
        <v>5</v>
      </c>
    </row>
    <row r="18" spans="3:6">
      <c r="F18" t="s">
        <v>6</v>
      </c>
    </row>
    <row r="19" spans="3:6">
      <c r="F19" t="s">
        <v>7</v>
      </c>
    </row>
    <row r="20" spans="3:6">
      <c r="F20" t="s">
        <v>8</v>
      </c>
    </row>
    <row r="21" spans="3:6">
      <c r="F21" t="s">
        <v>9</v>
      </c>
    </row>
    <row r="22" spans="3:6">
      <c r="F22" t="s">
        <v>10</v>
      </c>
    </row>
    <row r="23" spans="3:6">
      <c r="F23" t="s">
        <v>11</v>
      </c>
    </row>
    <row r="24" spans="3:6">
      <c r="F24" t="s">
        <v>12</v>
      </c>
    </row>
    <row r="25" spans="3:6">
      <c r="F25" t="s">
        <v>13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Kiran Girish</dc:creator>
  <cp:lastModifiedBy>Kiran Girish</cp:lastModifiedBy>
  <dcterms:created xsi:type="dcterms:W3CDTF">2015-09-15T18:07:41Z</dcterms:created>
  <dcterms:modified xsi:type="dcterms:W3CDTF">2015-09-19T14:12:33Z</dcterms:modified>
</cp:coreProperties>
</file>