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Projects/Python3-Bootcamp/18-Milestone Project - 3/"/>
    </mc:Choice>
  </mc:AlternateContent>
  <xr:revisionPtr revIDLastSave="0" documentId="13_ncr:40009_{8CE921C0-3C01-2746-8280-A3C64329522F}" xr6:coauthVersionLast="47" xr6:coauthVersionMax="47" xr10:uidLastSave="{00000000-0000-0000-0000-000000000000}"/>
  <bookViews>
    <workbookView xWindow="80" yWindow="500" windowWidth="25440" windowHeight="14440"/>
  </bookViews>
  <sheets>
    <sheet name="bandwidth_usage" sheetId="1" r:id="rId1"/>
  </sheets>
  <calcPr calcId="0"/>
</workbook>
</file>

<file path=xl/sharedStrings.xml><?xml version="1.0" encoding="utf-8"?>
<sst xmlns="http://schemas.openxmlformats.org/spreadsheetml/2006/main" count="240" uniqueCount="240">
  <si>
    <t>Time</t>
  </si>
  <si>
    <t>Bandwidth Usage (MB/s)</t>
  </si>
  <si>
    <t>Thu Feb  9 09:44:33 2023</t>
  </si>
  <si>
    <t>Thu Feb  9 09:44:34 2023</t>
  </si>
  <si>
    <t>Thu Feb  9 09:44:35 2023</t>
  </si>
  <si>
    <t>Thu Feb  9 09:44:36 2023</t>
  </si>
  <si>
    <t>Thu Feb  9 09:44:37 2023</t>
  </si>
  <si>
    <t>Thu Feb  9 09:44:38 2023</t>
  </si>
  <si>
    <t>Thu Feb  9 09:44:39 2023</t>
  </si>
  <si>
    <t>Thu Feb  9 09:44:40 2023</t>
  </si>
  <si>
    <t>Thu Feb  9 09:44:41 2023</t>
  </si>
  <si>
    <t>Thu Feb  9 09:44:42 2023</t>
  </si>
  <si>
    <t>Thu Feb  9 09:44:43 2023</t>
  </si>
  <si>
    <t>Thu Feb  9 09:44:44 2023</t>
  </si>
  <si>
    <t>Thu Feb  9 09:44:45 2023</t>
  </si>
  <si>
    <t>Thu Feb  9 09:44:46 2023</t>
  </si>
  <si>
    <t>Thu Feb  9 09:44:47 2023</t>
  </si>
  <si>
    <t>Thu Feb  9 09:44:48 2023</t>
  </si>
  <si>
    <t>Thu Feb  9 09:44:49 2023</t>
  </si>
  <si>
    <t>Thu Feb  9 09:44:50 2023</t>
  </si>
  <si>
    <t>Thu Feb  9 09:44:51 2023</t>
  </si>
  <si>
    <t>Thu Feb  9 09:44:52 2023</t>
  </si>
  <si>
    <t>Thu Feb  9 09:44:53 2023</t>
  </si>
  <si>
    <t>Thu Feb  9 09:44:54 2023</t>
  </si>
  <si>
    <t>Thu Feb  9 09:44:55 2023</t>
  </si>
  <si>
    <t>Thu Feb  9 09:44:56 2023</t>
  </si>
  <si>
    <t>Thu Feb  9 09:44:57 2023</t>
  </si>
  <si>
    <t>Thu Feb  9 09:44:58 2023</t>
  </si>
  <si>
    <t>Thu Feb  9 09:44:59 2023</t>
  </si>
  <si>
    <t>Thu Feb  9 09:45:00 2023</t>
  </si>
  <si>
    <t>Thu Feb  9 09:45:01 2023</t>
  </si>
  <si>
    <t>Thu Feb  9 09:45:02 2023</t>
  </si>
  <si>
    <t>Thu Feb  9 09:45:03 2023</t>
  </si>
  <si>
    <t>Thu Feb  9 09:45:04 2023</t>
  </si>
  <si>
    <t>Thu Feb  9 09:45:05 2023</t>
  </si>
  <si>
    <t>Thu Feb  9 09:45:06 2023</t>
  </si>
  <si>
    <t>Thu Feb  9 09:45:07 2023</t>
  </si>
  <si>
    <t>Thu Feb  9 09:45:08 2023</t>
  </si>
  <si>
    <t>Thu Feb  9 09:45:09 2023</t>
  </si>
  <si>
    <t>Thu Feb  9 09:45:10 2023</t>
  </si>
  <si>
    <t>Thu Feb  9 09:45:11 2023</t>
  </si>
  <si>
    <t>Thu Feb  9 09:45:12 2023</t>
  </si>
  <si>
    <t>Thu Feb  9 09:45:13 2023</t>
  </si>
  <si>
    <t>Thu Feb  9 09:45:14 2023</t>
  </si>
  <si>
    <t>Thu Feb  9 09:45:15 2023</t>
  </si>
  <si>
    <t>Thu Feb  9 09:45:16 2023</t>
  </si>
  <si>
    <t>Thu Feb  9 09:45:17 2023</t>
  </si>
  <si>
    <t>Thu Feb  9 09:45:18 2023</t>
  </si>
  <si>
    <t>Thu Feb  9 09:45:19 2023</t>
  </si>
  <si>
    <t>Thu Feb  9 09:45:20 2023</t>
  </si>
  <si>
    <t>Thu Feb  9 09:45:21 2023</t>
  </si>
  <si>
    <t>Thu Feb  9 09:45:22 2023</t>
  </si>
  <si>
    <t>Thu Feb  9 09:45:23 2023</t>
  </si>
  <si>
    <t>Thu Feb  9 09:45:24 2023</t>
  </si>
  <si>
    <t>Thu Feb  9 09:45:25 2023</t>
  </si>
  <si>
    <t>Thu Feb  9 09:45:26 2023</t>
  </si>
  <si>
    <t>Thu Feb  9 09:45:27 2023</t>
  </si>
  <si>
    <t>Thu Feb  9 09:45:28 2023</t>
  </si>
  <si>
    <t>Thu Feb  9 09:45:29 2023</t>
  </si>
  <si>
    <t>Thu Feb  9 09:45:30 2023</t>
  </si>
  <si>
    <t>Thu Feb  9 09:45:31 2023</t>
  </si>
  <si>
    <t>Thu Feb  9 09:45:32 2023</t>
  </si>
  <si>
    <t>Thu Feb  9 09:45:33 2023</t>
  </si>
  <si>
    <t>Thu Feb  9 09:45:34 2023</t>
  </si>
  <si>
    <t>Thu Feb  9 09:45:35 2023</t>
  </si>
  <si>
    <t>Thu Feb  9 09:45:36 2023</t>
  </si>
  <si>
    <t>Thu Feb  9 09:45:37 2023</t>
  </si>
  <si>
    <t>Thu Feb  9 09:45:38 2023</t>
  </si>
  <si>
    <t>Thu Feb  9 09:45:39 2023</t>
  </si>
  <si>
    <t>Thu Feb  9 09:45:40 2023</t>
  </si>
  <si>
    <t>Thu Feb  9 09:45:41 2023</t>
  </si>
  <si>
    <t>Thu Feb  9 09:45:42 2023</t>
  </si>
  <si>
    <t>Thu Feb  9 09:45:43 2023</t>
  </si>
  <si>
    <t>Thu Feb  9 09:45:44 2023</t>
  </si>
  <si>
    <t>Thu Feb  9 09:45:45 2023</t>
  </si>
  <si>
    <t>Thu Feb  9 09:45:46 2023</t>
  </si>
  <si>
    <t>Thu Feb  9 09:45:47 2023</t>
  </si>
  <si>
    <t>Thu Feb  9 09:45:48 2023</t>
  </si>
  <si>
    <t>Thu Feb  9 09:45:49 2023</t>
  </si>
  <si>
    <t>Thu Feb  9 09:45:50 2023</t>
  </si>
  <si>
    <t>Thu Feb  9 09:45:51 2023</t>
  </si>
  <si>
    <t>Thu Feb  9 09:45:52 2023</t>
  </si>
  <si>
    <t>Thu Feb  9 09:45:53 2023</t>
  </si>
  <si>
    <t>Thu Feb  9 09:45:54 2023</t>
  </si>
  <si>
    <t>Thu Feb  9 09:45:55 2023</t>
  </si>
  <si>
    <t>Thu Feb  9 09:45:56 2023</t>
  </si>
  <si>
    <t>Thu Feb  9 09:45:57 2023</t>
  </si>
  <si>
    <t>Thu Feb  9 09:45:58 2023</t>
  </si>
  <si>
    <t>Thu Feb  9 09:45:59 2023</t>
  </si>
  <si>
    <t>Thu Feb  9 09:46:00 2023</t>
  </si>
  <si>
    <t>Thu Feb  9 09:46:01 2023</t>
  </si>
  <si>
    <t>Thu Feb  9 09:46:02 2023</t>
  </si>
  <si>
    <t>Thu Feb  9 09:46:04 2023</t>
  </si>
  <si>
    <t>Thu Feb  9 09:46:05 2023</t>
  </si>
  <si>
    <t>Thu Feb  9 09:46:06 2023</t>
  </si>
  <si>
    <t>Thu Feb  9 09:46:07 2023</t>
  </si>
  <si>
    <t>Thu Feb  9 09:46:08 2023</t>
  </si>
  <si>
    <t>Thu Feb  9 09:46:09 2023</t>
  </si>
  <si>
    <t>Thu Feb  9 09:46:10 2023</t>
  </si>
  <si>
    <t>Thu Feb  9 09:46:11 2023</t>
  </si>
  <si>
    <t>Thu Feb  9 09:46:12 2023</t>
  </si>
  <si>
    <t>Thu Feb  9 09:46:13 2023</t>
  </si>
  <si>
    <t>Thu Feb  9 09:46:14 2023</t>
  </si>
  <si>
    <t>Thu Feb  9 09:46:15 2023</t>
  </si>
  <si>
    <t>Thu Feb  9 09:46:16 2023</t>
  </si>
  <si>
    <t>Thu Feb  9 09:46:17 2023</t>
  </si>
  <si>
    <t>Thu Feb  9 09:46:18 2023</t>
  </si>
  <si>
    <t>Thu Feb  9 09:46:19 2023</t>
  </si>
  <si>
    <t>Thu Feb  9 09:46:20 2023</t>
  </si>
  <si>
    <t>Thu Feb  9 09:46:21 2023</t>
  </si>
  <si>
    <t>Thu Feb  9 09:46:22 2023</t>
  </si>
  <si>
    <t>Thu Feb  9 09:46:23 2023</t>
  </si>
  <si>
    <t>Thu Feb  9 09:46:24 2023</t>
  </si>
  <si>
    <t>Thu Feb  9 09:46:25 2023</t>
  </si>
  <si>
    <t>Thu Feb  9 09:46:26 2023</t>
  </si>
  <si>
    <t>Thu Feb  9 09:46:27 2023</t>
  </si>
  <si>
    <t>Thu Feb  9 09:46:28 2023</t>
  </si>
  <si>
    <t>Thu Feb  9 09:46:29 2023</t>
  </si>
  <si>
    <t>Thu Feb  9 09:46:30 2023</t>
  </si>
  <si>
    <t>Thu Feb  9 09:46:31 2023</t>
  </si>
  <si>
    <t>Thu Feb  9 09:46:32 2023</t>
  </si>
  <si>
    <t>Thu Feb  9 09:46:33 2023</t>
  </si>
  <si>
    <t>Thu Feb  9 09:46:34 2023</t>
  </si>
  <si>
    <t>Thu Feb  9 09:46:35 2023</t>
  </si>
  <si>
    <t>Thu Feb  9 09:46:36 2023</t>
  </si>
  <si>
    <t>Thu Feb  9 09:46:37 2023</t>
  </si>
  <si>
    <t>Thu Feb  9 09:46:38 2023</t>
  </si>
  <si>
    <t>Thu Feb  9 09:46:39 2023</t>
  </si>
  <si>
    <t>Thu Feb  9 09:46:40 2023</t>
  </si>
  <si>
    <t>Thu Feb  9 09:46:41 2023</t>
  </si>
  <si>
    <t>Thu Feb  9 09:46:42 2023</t>
  </si>
  <si>
    <t>Thu Feb  9 09:46:43 2023</t>
  </si>
  <si>
    <t>Thu Feb  9 09:46:44 2023</t>
  </si>
  <si>
    <t>Thu Feb  9 09:46:45 2023</t>
  </si>
  <si>
    <t>Thu Feb  9 09:46:46 2023</t>
  </si>
  <si>
    <t>Thu Feb  9 09:46:47 2023</t>
  </si>
  <si>
    <t>Thu Feb  9 09:46:48 2023</t>
  </si>
  <si>
    <t>Thu Feb  9 09:46:49 2023</t>
  </si>
  <si>
    <t>Thu Feb  9 09:46:50 2023</t>
  </si>
  <si>
    <t>Thu Feb  9 09:46:51 2023</t>
  </si>
  <si>
    <t>Thu Feb  9 09:46:52 2023</t>
  </si>
  <si>
    <t>Thu Feb  9 09:46:53 2023</t>
  </si>
  <si>
    <t>Thu Feb  9 09:46:54 2023</t>
  </si>
  <si>
    <t>Thu Feb  9 09:46:55 2023</t>
  </si>
  <si>
    <t>Thu Feb  9 09:46:56 2023</t>
  </si>
  <si>
    <t>Thu Feb  9 09:46:57 2023</t>
  </si>
  <si>
    <t>Thu Feb  9 09:46:58 2023</t>
  </si>
  <si>
    <t>Thu Feb  9 09:46:59 2023</t>
  </si>
  <si>
    <t>Thu Feb  9 09:47:00 2023</t>
  </si>
  <si>
    <t>Thu Feb  9 09:47:01 2023</t>
  </si>
  <si>
    <t>Thu Feb  9 09:47:02 2023</t>
  </si>
  <si>
    <t>Thu Feb  9 09:47:03 2023</t>
  </si>
  <si>
    <t>Thu Feb  9 09:47:04 2023</t>
  </si>
  <si>
    <t>Thu Feb  9 09:47:05 2023</t>
  </si>
  <si>
    <t>Thu Feb  9 09:47:06 2023</t>
  </si>
  <si>
    <t>Thu Feb  9 09:47:07 2023</t>
  </si>
  <si>
    <t>Thu Feb  9 09:47:08 2023</t>
  </si>
  <si>
    <t>Thu Feb  9 09:47:09 2023</t>
  </si>
  <si>
    <t>Thu Feb  9 09:47:10 2023</t>
  </si>
  <si>
    <t>Thu Feb  9 09:47:11 2023</t>
  </si>
  <si>
    <t>Thu Feb  9 09:47:12 2023</t>
  </si>
  <si>
    <t>Thu Feb  9 09:47:13 2023</t>
  </si>
  <si>
    <t>Thu Feb  9 09:47:14 2023</t>
  </si>
  <si>
    <t>Thu Feb  9 09:47:15 2023</t>
  </si>
  <si>
    <t>Thu Feb  9 09:47:16 2023</t>
  </si>
  <si>
    <t>Thu Feb  9 09:47:17 2023</t>
  </si>
  <si>
    <t>Thu Feb  9 09:47:18 2023</t>
  </si>
  <si>
    <t>Thu Feb  9 09:47:19 2023</t>
  </si>
  <si>
    <t>Thu Feb  9 09:47:20 2023</t>
  </si>
  <si>
    <t>Thu Feb  9 09:47:21 2023</t>
  </si>
  <si>
    <t>Thu Feb  9 09:47:22 2023</t>
  </si>
  <si>
    <t>Thu Feb  9 09:47:23 2023</t>
  </si>
  <si>
    <t>Thu Feb  9 09:47:24 2023</t>
  </si>
  <si>
    <t>Thu Feb  9 09:47:25 2023</t>
  </si>
  <si>
    <t>Thu Feb  9 09:47:26 2023</t>
  </si>
  <si>
    <t>Thu Feb  9 09:47:27 2023</t>
  </si>
  <si>
    <t>Thu Feb  9 09:47:28 2023</t>
  </si>
  <si>
    <t>Thu Feb  9 09:47:29 2023</t>
  </si>
  <si>
    <t>Thu Feb  9 09:47:30 2023</t>
  </si>
  <si>
    <t>Thu Feb  9 09:47:31 2023</t>
  </si>
  <si>
    <t>Thu Feb  9 09:47:32 2023</t>
  </si>
  <si>
    <t>Thu Feb  9 09:47:33 2023</t>
  </si>
  <si>
    <t>Thu Feb  9 09:47:34 2023</t>
  </si>
  <si>
    <t>Thu Feb  9 09:47:35 2023</t>
  </si>
  <si>
    <t>Thu Feb  9 09:47:36 2023</t>
  </si>
  <si>
    <t>Thu Feb  9 09:47:37 2023</t>
  </si>
  <si>
    <t>Thu Feb  9 09:47:38 2023</t>
  </si>
  <si>
    <t>Thu Feb  9 09:47:39 2023</t>
  </si>
  <si>
    <t>Thu Feb  9 09:47:40 2023</t>
  </si>
  <si>
    <t>Thu Feb  9 09:47:41 2023</t>
  </si>
  <si>
    <t>Thu Feb  9 09:47:42 2023</t>
  </si>
  <si>
    <t>Thu Feb  9 09:47:43 2023</t>
  </si>
  <si>
    <t>Thu Feb  9 09:47:44 2023</t>
  </si>
  <si>
    <t>Thu Feb  9 09:47:45 2023</t>
  </si>
  <si>
    <t>Thu Feb  9 09:47:46 2023</t>
  </si>
  <si>
    <t>Thu Feb  9 09:47:47 2023</t>
  </si>
  <si>
    <t>Thu Feb  9 09:47:48 2023</t>
  </si>
  <si>
    <t>Thu Feb  9 09:47:49 2023</t>
  </si>
  <si>
    <t>Thu Feb  9 09:47:50 2023</t>
  </si>
  <si>
    <t>Thu Feb  9 09:47:51 2023</t>
  </si>
  <si>
    <t>Thu Feb  9 09:47:52 2023</t>
  </si>
  <si>
    <t>Thu Feb  9 09:47:53 2023</t>
  </si>
  <si>
    <t>Thu Feb  9 09:47:54 2023</t>
  </si>
  <si>
    <t>Thu Feb  9 09:47:55 2023</t>
  </si>
  <si>
    <t>Thu Feb  9 09:47:56 2023</t>
  </si>
  <si>
    <t>Thu Feb  9 09:47:57 2023</t>
  </si>
  <si>
    <t>Thu Feb  9 09:47:58 2023</t>
  </si>
  <si>
    <t>Thu Feb  9 09:47:59 2023</t>
  </si>
  <si>
    <t>Thu Feb  9 09:48:00 2023</t>
  </si>
  <si>
    <t>Thu Feb  9 09:48:01 2023</t>
  </si>
  <si>
    <t>Thu Feb  9 09:48:02 2023</t>
  </si>
  <si>
    <t>Thu Feb  9 09:48:03 2023</t>
  </si>
  <si>
    <t>Thu Feb  9 09:48:04 2023</t>
  </si>
  <si>
    <t>Thu Feb  9 09:48:05 2023</t>
  </si>
  <si>
    <t>Thu Feb  9 09:48:06 2023</t>
  </si>
  <si>
    <t>Thu Feb  9 09:48:07 2023</t>
  </si>
  <si>
    <t>Thu Feb  9 09:48:08 2023</t>
  </si>
  <si>
    <t>Thu Feb  9 09:48:09 2023</t>
  </si>
  <si>
    <t>Thu Feb  9 09:48:10 2023</t>
  </si>
  <si>
    <t>Thu Feb  9 09:48:11 2023</t>
  </si>
  <si>
    <t>Thu Feb  9 09:48:12 2023</t>
  </si>
  <si>
    <t>Thu Feb  9 09:48:13 2023</t>
  </si>
  <si>
    <t>Thu Feb  9 09:48:14 2023</t>
  </si>
  <si>
    <t>Thu Feb  9 09:48:15 2023</t>
  </si>
  <si>
    <t>Thu Feb  9 09:48:16 2023</t>
  </si>
  <si>
    <t>Thu Feb  9 09:48:17 2023</t>
  </si>
  <si>
    <t>Thu Feb  9 09:48:18 2023</t>
  </si>
  <si>
    <t>Thu Feb  9 09:48:19 2023</t>
  </si>
  <si>
    <t>Thu Feb  9 09:48:20 2023</t>
  </si>
  <si>
    <t>Thu Feb  9 09:48:21 2023</t>
  </si>
  <si>
    <t>Thu Feb  9 09:48:22 2023</t>
  </si>
  <si>
    <t>Thu Feb  9 09:48:23 2023</t>
  </si>
  <si>
    <t>Thu Feb  9 09:48:24 2023</t>
  </si>
  <si>
    <t>Thu Feb  9 09:48:25 2023</t>
  </si>
  <si>
    <t>Thu Feb  9 09:48:26 2023</t>
  </si>
  <si>
    <t>Thu Feb  9 09:48:27 2023</t>
  </si>
  <si>
    <t>Thu Feb  9 09:48:28 2023</t>
  </si>
  <si>
    <t>Thu Feb  9 09:48:29 2023</t>
  </si>
  <si>
    <t>Thu Feb  9 09:48:30 2023</t>
  </si>
  <si>
    <t>Thu Feb  9 09:48:31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</si>
</sst>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bandwidth_usage!$B$1</c:f>
              <c:strCache>
                <c:ptCount val="1"/>
                <c:pt idx="0">
                  <c:v>Bandwidth Usage 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bandwidth_usage!$A$2:$A$239</c:f>
              <c:strCache>
                <c:ptCount val="238"/>
                <c:pt idx="0">
                  <c:v>Thu Feb  9 09:44:33 2023</c:v>
                </c:pt>
                <c:pt idx="1">
                  <c:v>Thu Feb  9 09:44:34 2023</c:v>
                </c:pt>
                <c:pt idx="2">
                  <c:v>Thu Feb  9 09:44:35 2023</c:v>
                </c:pt>
                <c:pt idx="3">
                  <c:v>Thu Feb  9 09:44:36 2023</c:v>
                </c:pt>
                <c:pt idx="4">
                  <c:v>Thu Feb  9 09:44:37 2023</c:v>
                </c:pt>
                <c:pt idx="5">
                  <c:v>Thu Feb  9 09:44:38 2023</c:v>
                </c:pt>
                <c:pt idx="6">
                  <c:v>Thu Feb  9 09:44:39 2023</c:v>
                </c:pt>
                <c:pt idx="7">
                  <c:v>Thu Feb  9 09:44:40 2023</c:v>
                </c:pt>
                <c:pt idx="8">
                  <c:v>Thu Feb  9 09:44:41 2023</c:v>
                </c:pt>
                <c:pt idx="9">
                  <c:v>Thu Feb  9 09:44:42 2023</c:v>
                </c:pt>
                <c:pt idx="10">
                  <c:v>Thu Feb  9 09:44:43 2023</c:v>
                </c:pt>
                <c:pt idx="11">
                  <c:v>Thu Feb  9 09:44:44 2023</c:v>
                </c:pt>
                <c:pt idx="12">
                  <c:v>Thu Feb  9 09:44:45 2023</c:v>
                </c:pt>
                <c:pt idx="13">
                  <c:v>Thu Feb  9 09:44:46 2023</c:v>
                </c:pt>
                <c:pt idx="14">
                  <c:v>Thu Feb  9 09:44:47 2023</c:v>
                </c:pt>
                <c:pt idx="15">
                  <c:v>Thu Feb  9 09:44:48 2023</c:v>
                </c:pt>
                <c:pt idx="16">
                  <c:v>Thu Feb  9 09:44:49 2023</c:v>
                </c:pt>
                <c:pt idx="17">
                  <c:v>Thu Feb  9 09:44:50 2023</c:v>
                </c:pt>
                <c:pt idx="18">
                  <c:v>Thu Feb  9 09:44:51 2023</c:v>
                </c:pt>
                <c:pt idx="19">
                  <c:v>Thu Feb  9 09:44:52 2023</c:v>
                </c:pt>
                <c:pt idx="20">
                  <c:v>Thu Feb  9 09:44:53 2023</c:v>
                </c:pt>
                <c:pt idx="21">
                  <c:v>Thu Feb  9 09:44:54 2023</c:v>
                </c:pt>
                <c:pt idx="22">
                  <c:v>Thu Feb  9 09:44:55 2023</c:v>
                </c:pt>
                <c:pt idx="23">
                  <c:v>Thu Feb  9 09:44:56 2023</c:v>
                </c:pt>
                <c:pt idx="24">
                  <c:v>Thu Feb  9 09:44:57 2023</c:v>
                </c:pt>
                <c:pt idx="25">
                  <c:v>Thu Feb  9 09:44:58 2023</c:v>
                </c:pt>
                <c:pt idx="26">
                  <c:v>Thu Feb  9 09:44:59 2023</c:v>
                </c:pt>
                <c:pt idx="27">
                  <c:v>Thu Feb  9 09:45:00 2023</c:v>
                </c:pt>
                <c:pt idx="28">
                  <c:v>Thu Feb  9 09:45:01 2023</c:v>
                </c:pt>
                <c:pt idx="29">
                  <c:v>Thu Feb  9 09:45:02 2023</c:v>
                </c:pt>
                <c:pt idx="30">
                  <c:v>Thu Feb  9 09:45:03 2023</c:v>
                </c:pt>
                <c:pt idx="31">
                  <c:v>Thu Feb  9 09:45:04 2023</c:v>
                </c:pt>
                <c:pt idx="32">
                  <c:v>Thu Feb  9 09:45:05 2023</c:v>
                </c:pt>
                <c:pt idx="33">
                  <c:v>Thu Feb  9 09:45:06 2023</c:v>
                </c:pt>
                <c:pt idx="34">
                  <c:v>Thu Feb  9 09:45:07 2023</c:v>
                </c:pt>
                <c:pt idx="35">
                  <c:v>Thu Feb  9 09:45:08 2023</c:v>
                </c:pt>
                <c:pt idx="36">
                  <c:v>Thu Feb  9 09:45:09 2023</c:v>
                </c:pt>
                <c:pt idx="37">
                  <c:v>Thu Feb  9 09:45:10 2023</c:v>
                </c:pt>
                <c:pt idx="38">
                  <c:v>Thu Feb  9 09:45:11 2023</c:v>
                </c:pt>
                <c:pt idx="39">
                  <c:v>Thu Feb  9 09:45:12 2023</c:v>
                </c:pt>
                <c:pt idx="40">
                  <c:v>Thu Feb  9 09:45:13 2023</c:v>
                </c:pt>
                <c:pt idx="41">
                  <c:v>Thu Feb  9 09:45:14 2023</c:v>
                </c:pt>
                <c:pt idx="42">
                  <c:v>Thu Feb  9 09:45:15 2023</c:v>
                </c:pt>
                <c:pt idx="43">
                  <c:v>Thu Feb  9 09:45:16 2023</c:v>
                </c:pt>
                <c:pt idx="44">
                  <c:v>Thu Feb  9 09:45:17 2023</c:v>
                </c:pt>
                <c:pt idx="45">
                  <c:v>Thu Feb  9 09:45:18 2023</c:v>
                </c:pt>
                <c:pt idx="46">
                  <c:v>Thu Feb  9 09:45:19 2023</c:v>
                </c:pt>
                <c:pt idx="47">
                  <c:v>Thu Feb  9 09:45:20 2023</c:v>
                </c:pt>
                <c:pt idx="48">
                  <c:v>Thu Feb  9 09:45:21 2023</c:v>
                </c:pt>
                <c:pt idx="49">
                  <c:v>Thu Feb  9 09:45:22 2023</c:v>
                </c:pt>
                <c:pt idx="50">
                  <c:v>Thu Feb  9 09:45:23 2023</c:v>
                </c:pt>
                <c:pt idx="51">
                  <c:v>Thu Feb  9 09:45:24 2023</c:v>
                </c:pt>
                <c:pt idx="52">
                  <c:v>Thu Feb  9 09:45:25 2023</c:v>
                </c:pt>
                <c:pt idx="53">
                  <c:v>Thu Feb  9 09:45:26 2023</c:v>
                </c:pt>
                <c:pt idx="54">
                  <c:v>Thu Feb  9 09:45:27 2023</c:v>
                </c:pt>
                <c:pt idx="55">
                  <c:v>Thu Feb  9 09:45:28 2023</c:v>
                </c:pt>
                <c:pt idx="56">
                  <c:v>Thu Feb  9 09:45:29 2023</c:v>
                </c:pt>
                <c:pt idx="57">
                  <c:v>Thu Feb  9 09:45:30 2023</c:v>
                </c:pt>
                <c:pt idx="58">
                  <c:v>Thu Feb  9 09:45:31 2023</c:v>
                </c:pt>
                <c:pt idx="59">
                  <c:v>Thu Feb  9 09:45:32 2023</c:v>
                </c:pt>
                <c:pt idx="60">
                  <c:v>Thu Feb  9 09:45:33 2023</c:v>
                </c:pt>
                <c:pt idx="61">
                  <c:v>Thu Feb  9 09:45:34 2023</c:v>
                </c:pt>
                <c:pt idx="62">
                  <c:v>Thu Feb  9 09:45:35 2023</c:v>
                </c:pt>
                <c:pt idx="63">
                  <c:v>Thu Feb  9 09:45:36 2023</c:v>
                </c:pt>
                <c:pt idx="64">
                  <c:v>Thu Feb  9 09:45:37 2023</c:v>
                </c:pt>
                <c:pt idx="65">
                  <c:v>Thu Feb  9 09:45:38 2023</c:v>
                </c:pt>
                <c:pt idx="66">
                  <c:v>Thu Feb  9 09:45:39 2023</c:v>
                </c:pt>
                <c:pt idx="67">
                  <c:v>Thu Feb  9 09:45:40 2023</c:v>
                </c:pt>
                <c:pt idx="68">
                  <c:v>Thu Feb  9 09:45:41 2023</c:v>
                </c:pt>
                <c:pt idx="69">
                  <c:v>Thu Feb  9 09:45:42 2023</c:v>
                </c:pt>
                <c:pt idx="70">
                  <c:v>Thu Feb  9 09:45:43 2023</c:v>
                </c:pt>
                <c:pt idx="71">
                  <c:v>Thu Feb  9 09:45:44 2023</c:v>
                </c:pt>
                <c:pt idx="72">
                  <c:v>Thu Feb  9 09:45:45 2023</c:v>
                </c:pt>
                <c:pt idx="73">
                  <c:v>Thu Feb  9 09:45:46 2023</c:v>
                </c:pt>
                <c:pt idx="74">
                  <c:v>Thu Feb  9 09:45:47 2023</c:v>
                </c:pt>
                <c:pt idx="75">
                  <c:v>Thu Feb  9 09:45:48 2023</c:v>
                </c:pt>
                <c:pt idx="76">
                  <c:v>Thu Feb  9 09:45:49 2023</c:v>
                </c:pt>
                <c:pt idx="77">
                  <c:v>Thu Feb  9 09:45:50 2023</c:v>
                </c:pt>
                <c:pt idx="78">
                  <c:v>Thu Feb  9 09:45:51 2023</c:v>
                </c:pt>
                <c:pt idx="79">
                  <c:v>Thu Feb  9 09:45:52 2023</c:v>
                </c:pt>
                <c:pt idx="80">
                  <c:v>Thu Feb  9 09:45:53 2023</c:v>
                </c:pt>
                <c:pt idx="81">
                  <c:v>Thu Feb  9 09:45:54 2023</c:v>
                </c:pt>
                <c:pt idx="82">
                  <c:v>Thu Feb  9 09:45:55 2023</c:v>
                </c:pt>
                <c:pt idx="83">
                  <c:v>Thu Feb  9 09:45:56 2023</c:v>
                </c:pt>
                <c:pt idx="84">
                  <c:v>Thu Feb  9 09:45:57 2023</c:v>
                </c:pt>
                <c:pt idx="85">
                  <c:v>Thu Feb  9 09:45:58 2023</c:v>
                </c:pt>
                <c:pt idx="86">
                  <c:v>Thu Feb  9 09:45:59 2023</c:v>
                </c:pt>
                <c:pt idx="87">
                  <c:v>Thu Feb  9 09:46:00 2023</c:v>
                </c:pt>
                <c:pt idx="88">
                  <c:v>Thu Feb  9 09:46:01 2023</c:v>
                </c:pt>
                <c:pt idx="89">
                  <c:v>Thu Feb  9 09:46:02 2023</c:v>
                </c:pt>
                <c:pt idx="90">
                  <c:v>Thu Feb  9 09:46:04 2023</c:v>
                </c:pt>
                <c:pt idx="91">
                  <c:v>Thu Feb  9 09:46:05 2023</c:v>
                </c:pt>
                <c:pt idx="92">
                  <c:v>Thu Feb  9 09:46:06 2023</c:v>
                </c:pt>
                <c:pt idx="93">
                  <c:v>Thu Feb  9 09:46:07 2023</c:v>
                </c:pt>
                <c:pt idx="94">
                  <c:v>Thu Feb  9 09:46:08 2023</c:v>
                </c:pt>
                <c:pt idx="95">
                  <c:v>Thu Feb  9 09:46:09 2023</c:v>
                </c:pt>
                <c:pt idx="96">
                  <c:v>Thu Feb  9 09:46:10 2023</c:v>
                </c:pt>
                <c:pt idx="97">
                  <c:v>Thu Feb  9 09:46:11 2023</c:v>
                </c:pt>
                <c:pt idx="98">
                  <c:v>Thu Feb  9 09:46:12 2023</c:v>
                </c:pt>
                <c:pt idx="99">
                  <c:v>Thu Feb  9 09:46:13 2023</c:v>
                </c:pt>
                <c:pt idx="100">
                  <c:v>Thu Feb  9 09:46:14 2023</c:v>
                </c:pt>
                <c:pt idx="101">
                  <c:v>Thu Feb  9 09:46:15 2023</c:v>
                </c:pt>
                <c:pt idx="102">
                  <c:v>Thu Feb  9 09:46:16 2023</c:v>
                </c:pt>
                <c:pt idx="103">
                  <c:v>Thu Feb  9 09:46:17 2023</c:v>
                </c:pt>
                <c:pt idx="104">
                  <c:v>Thu Feb  9 09:46:18 2023</c:v>
                </c:pt>
                <c:pt idx="105">
                  <c:v>Thu Feb  9 09:46:19 2023</c:v>
                </c:pt>
                <c:pt idx="106">
                  <c:v>Thu Feb  9 09:46:20 2023</c:v>
                </c:pt>
                <c:pt idx="107">
                  <c:v>Thu Feb  9 09:46:21 2023</c:v>
                </c:pt>
                <c:pt idx="108">
                  <c:v>Thu Feb  9 09:46:22 2023</c:v>
                </c:pt>
                <c:pt idx="109">
                  <c:v>Thu Feb  9 09:46:23 2023</c:v>
                </c:pt>
                <c:pt idx="110">
                  <c:v>Thu Feb  9 09:46:24 2023</c:v>
                </c:pt>
                <c:pt idx="111">
                  <c:v>Thu Feb  9 09:46:25 2023</c:v>
                </c:pt>
                <c:pt idx="112">
                  <c:v>Thu Feb  9 09:46:26 2023</c:v>
                </c:pt>
                <c:pt idx="113">
                  <c:v>Thu Feb  9 09:46:27 2023</c:v>
                </c:pt>
                <c:pt idx="114">
                  <c:v>Thu Feb  9 09:46:28 2023</c:v>
                </c:pt>
                <c:pt idx="115">
                  <c:v>Thu Feb  9 09:46:29 2023</c:v>
                </c:pt>
                <c:pt idx="116">
                  <c:v>Thu Feb  9 09:46:30 2023</c:v>
                </c:pt>
                <c:pt idx="117">
                  <c:v>Thu Feb  9 09:46:31 2023</c:v>
                </c:pt>
                <c:pt idx="118">
                  <c:v>Thu Feb  9 09:46:32 2023</c:v>
                </c:pt>
                <c:pt idx="119">
                  <c:v>Thu Feb  9 09:46:33 2023</c:v>
                </c:pt>
                <c:pt idx="120">
                  <c:v>Thu Feb  9 09:46:34 2023</c:v>
                </c:pt>
                <c:pt idx="121">
                  <c:v>Thu Feb  9 09:46:35 2023</c:v>
                </c:pt>
                <c:pt idx="122">
                  <c:v>Thu Feb  9 09:46:36 2023</c:v>
                </c:pt>
                <c:pt idx="123">
                  <c:v>Thu Feb  9 09:46:37 2023</c:v>
                </c:pt>
                <c:pt idx="124">
                  <c:v>Thu Feb  9 09:46:38 2023</c:v>
                </c:pt>
                <c:pt idx="125">
                  <c:v>Thu Feb  9 09:46:39 2023</c:v>
                </c:pt>
                <c:pt idx="126">
                  <c:v>Thu Feb  9 09:46:40 2023</c:v>
                </c:pt>
                <c:pt idx="127">
                  <c:v>Thu Feb  9 09:46:41 2023</c:v>
                </c:pt>
                <c:pt idx="128">
                  <c:v>Thu Feb  9 09:46:42 2023</c:v>
                </c:pt>
                <c:pt idx="129">
                  <c:v>Thu Feb  9 09:46:43 2023</c:v>
                </c:pt>
                <c:pt idx="130">
                  <c:v>Thu Feb  9 09:46:44 2023</c:v>
                </c:pt>
                <c:pt idx="131">
                  <c:v>Thu Feb  9 09:46:45 2023</c:v>
                </c:pt>
                <c:pt idx="132">
                  <c:v>Thu Feb  9 09:46:46 2023</c:v>
                </c:pt>
                <c:pt idx="133">
                  <c:v>Thu Feb  9 09:46:47 2023</c:v>
                </c:pt>
                <c:pt idx="134">
                  <c:v>Thu Feb  9 09:46:48 2023</c:v>
                </c:pt>
                <c:pt idx="135">
                  <c:v>Thu Feb  9 09:46:49 2023</c:v>
                </c:pt>
                <c:pt idx="136">
                  <c:v>Thu Feb  9 09:46:50 2023</c:v>
                </c:pt>
                <c:pt idx="137">
                  <c:v>Thu Feb  9 09:46:51 2023</c:v>
                </c:pt>
                <c:pt idx="138">
                  <c:v>Thu Feb  9 09:46:52 2023</c:v>
                </c:pt>
                <c:pt idx="139">
                  <c:v>Thu Feb  9 09:46:53 2023</c:v>
                </c:pt>
                <c:pt idx="140">
                  <c:v>Thu Feb  9 09:46:54 2023</c:v>
                </c:pt>
                <c:pt idx="141">
                  <c:v>Thu Feb  9 09:46:55 2023</c:v>
                </c:pt>
                <c:pt idx="142">
                  <c:v>Thu Feb  9 09:46:56 2023</c:v>
                </c:pt>
                <c:pt idx="143">
                  <c:v>Thu Feb  9 09:46:57 2023</c:v>
                </c:pt>
                <c:pt idx="144">
                  <c:v>Thu Feb  9 09:46:58 2023</c:v>
                </c:pt>
                <c:pt idx="145">
                  <c:v>Thu Feb  9 09:46:59 2023</c:v>
                </c:pt>
                <c:pt idx="146">
                  <c:v>Thu Feb  9 09:47:00 2023</c:v>
                </c:pt>
                <c:pt idx="147">
                  <c:v>Thu Feb  9 09:47:01 2023</c:v>
                </c:pt>
                <c:pt idx="148">
                  <c:v>Thu Feb  9 09:47:02 2023</c:v>
                </c:pt>
                <c:pt idx="149">
                  <c:v>Thu Feb  9 09:47:03 2023</c:v>
                </c:pt>
                <c:pt idx="150">
                  <c:v>Thu Feb  9 09:47:04 2023</c:v>
                </c:pt>
                <c:pt idx="151">
                  <c:v>Thu Feb  9 09:47:05 2023</c:v>
                </c:pt>
                <c:pt idx="152">
                  <c:v>Thu Feb  9 09:47:06 2023</c:v>
                </c:pt>
                <c:pt idx="153">
                  <c:v>Thu Feb  9 09:47:07 2023</c:v>
                </c:pt>
                <c:pt idx="154">
                  <c:v>Thu Feb  9 09:47:08 2023</c:v>
                </c:pt>
                <c:pt idx="155">
                  <c:v>Thu Feb  9 09:47:09 2023</c:v>
                </c:pt>
                <c:pt idx="156">
                  <c:v>Thu Feb  9 09:47:10 2023</c:v>
                </c:pt>
                <c:pt idx="157">
                  <c:v>Thu Feb  9 09:47:11 2023</c:v>
                </c:pt>
                <c:pt idx="158">
                  <c:v>Thu Feb  9 09:47:12 2023</c:v>
                </c:pt>
                <c:pt idx="159">
                  <c:v>Thu Feb  9 09:47:13 2023</c:v>
                </c:pt>
                <c:pt idx="160">
                  <c:v>Thu Feb  9 09:47:14 2023</c:v>
                </c:pt>
                <c:pt idx="161">
                  <c:v>Thu Feb  9 09:47:15 2023</c:v>
                </c:pt>
                <c:pt idx="162">
                  <c:v>Thu Feb  9 09:47:16 2023</c:v>
                </c:pt>
                <c:pt idx="163">
                  <c:v>Thu Feb  9 09:47:17 2023</c:v>
                </c:pt>
                <c:pt idx="164">
                  <c:v>Thu Feb  9 09:47:18 2023</c:v>
                </c:pt>
                <c:pt idx="165">
                  <c:v>Thu Feb  9 09:47:19 2023</c:v>
                </c:pt>
                <c:pt idx="166">
                  <c:v>Thu Feb  9 09:47:20 2023</c:v>
                </c:pt>
                <c:pt idx="167">
                  <c:v>Thu Feb  9 09:47:21 2023</c:v>
                </c:pt>
                <c:pt idx="168">
                  <c:v>Thu Feb  9 09:47:22 2023</c:v>
                </c:pt>
                <c:pt idx="169">
                  <c:v>Thu Feb  9 09:47:23 2023</c:v>
                </c:pt>
                <c:pt idx="170">
                  <c:v>Thu Feb  9 09:47:24 2023</c:v>
                </c:pt>
                <c:pt idx="171">
                  <c:v>Thu Feb  9 09:47:25 2023</c:v>
                </c:pt>
                <c:pt idx="172">
                  <c:v>Thu Feb  9 09:47:26 2023</c:v>
                </c:pt>
                <c:pt idx="173">
                  <c:v>Thu Feb  9 09:47:27 2023</c:v>
                </c:pt>
                <c:pt idx="174">
                  <c:v>Thu Feb  9 09:47:28 2023</c:v>
                </c:pt>
                <c:pt idx="175">
                  <c:v>Thu Feb  9 09:47:29 2023</c:v>
                </c:pt>
                <c:pt idx="176">
                  <c:v>Thu Feb  9 09:47:30 2023</c:v>
                </c:pt>
                <c:pt idx="177">
                  <c:v>Thu Feb  9 09:47:31 2023</c:v>
                </c:pt>
                <c:pt idx="178">
                  <c:v>Thu Feb  9 09:47:32 2023</c:v>
                </c:pt>
                <c:pt idx="179">
                  <c:v>Thu Feb  9 09:47:33 2023</c:v>
                </c:pt>
                <c:pt idx="180">
                  <c:v>Thu Feb  9 09:47:34 2023</c:v>
                </c:pt>
                <c:pt idx="181">
                  <c:v>Thu Feb  9 09:47:35 2023</c:v>
                </c:pt>
                <c:pt idx="182">
                  <c:v>Thu Feb  9 09:47:36 2023</c:v>
                </c:pt>
                <c:pt idx="183">
                  <c:v>Thu Feb  9 09:47:37 2023</c:v>
                </c:pt>
                <c:pt idx="184">
                  <c:v>Thu Feb  9 09:47:38 2023</c:v>
                </c:pt>
                <c:pt idx="185">
                  <c:v>Thu Feb  9 09:47:39 2023</c:v>
                </c:pt>
                <c:pt idx="186">
                  <c:v>Thu Feb  9 09:47:40 2023</c:v>
                </c:pt>
                <c:pt idx="187">
                  <c:v>Thu Feb  9 09:47:41 2023</c:v>
                </c:pt>
                <c:pt idx="188">
                  <c:v>Thu Feb  9 09:47:42 2023</c:v>
                </c:pt>
                <c:pt idx="189">
                  <c:v>Thu Feb  9 09:47:43 2023</c:v>
                </c:pt>
                <c:pt idx="190">
                  <c:v>Thu Feb  9 09:47:44 2023</c:v>
                </c:pt>
                <c:pt idx="191">
                  <c:v>Thu Feb  9 09:47:45 2023</c:v>
                </c:pt>
                <c:pt idx="192">
                  <c:v>Thu Feb  9 09:47:46 2023</c:v>
                </c:pt>
                <c:pt idx="193">
                  <c:v>Thu Feb  9 09:47:47 2023</c:v>
                </c:pt>
                <c:pt idx="194">
                  <c:v>Thu Feb  9 09:47:48 2023</c:v>
                </c:pt>
                <c:pt idx="195">
                  <c:v>Thu Feb  9 09:47:49 2023</c:v>
                </c:pt>
                <c:pt idx="196">
                  <c:v>Thu Feb  9 09:47:50 2023</c:v>
                </c:pt>
                <c:pt idx="197">
                  <c:v>Thu Feb  9 09:47:51 2023</c:v>
                </c:pt>
                <c:pt idx="198">
                  <c:v>Thu Feb  9 09:47:52 2023</c:v>
                </c:pt>
                <c:pt idx="199">
                  <c:v>Thu Feb  9 09:47:53 2023</c:v>
                </c:pt>
                <c:pt idx="200">
                  <c:v>Thu Feb  9 09:47:54 2023</c:v>
                </c:pt>
                <c:pt idx="201">
                  <c:v>Thu Feb  9 09:47:55 2023</c:v>
                </c:pt>
                <c:pt idx="202">
                  <c:v>Thu Feb  9 09:47:56 2023</c:v>
                </c:pt>
                <c:pt idx="203">
                  <c:v>Thu Feb  9 09:47:57 2023</c:v>
                </c:pt>
                <c:pt idx="204">
                  <c:v>Thu Feb  9 09:47:58 2023</c:v>
                </c:pt>
                <c:pt idx="205">
                  <c:v>Thu Feb  9 09:47:59 2023</c:v>
                </c:pt>
                <c:pt idx="206">
                  <c:v>Thu Feb  9 09:48:00 2023</c:v>
                </c:pt>
                <c:pt idx="207">
                  <c:v>Thu Feb  9 09:48:01 2023</c:v>
                </c:pt>
                <c:pt idx="208">
                  <c:v>Thu Feb  9 09:48:02 2023</c:v>
                </c:pt>
                <c:pt idx="209">
                  <c:v>Thu Feb  9 09:48:03 2023</c:v>
                </c:pt>
                <c:pt idx="210">
                  <c:v>Thu Feb  9 09:48:04 2023</c:v>
                </c:pt>
                <c:pt idx="211">
                  <c:v>Thu Feb  9 09:48:05 2023</c:v>
                </c:pt>
                <c:pt idx="212">
                  <c:v>Thu Feb  9 09:48:06 2023</c:v>
                </c:pt>
                <c:pt idx="213">
                  <c:v>Thu Feb  9 09:48:07 2023</c:v>
                </c:pt>
                <c:pt idx="214">
                  <c:v>Thu Feb  9 09:48:08 2023</c:v>
                </c:pt>
                <c:pt idx="215">
                  <c:v>Thu Feb  9 09:48:09 2023</c:v>
                </c:pt>
                <c:pt idx="216">
                  <c:v>Thu Feb  9 09:48:10 2023</c:v>
                </c:pt>
                <c:pt idx="217">
                  <c:v>Thu Feb  9 09:48:11 2023</c:v>
                </c:pt>
                <c:pt idx="218">
                  <c:v>Thu Feb  9 09:48:12 2023</c:v>
                </c:pt>
                <c:pt idx="219">
                  <c:v>Thu Feb  9 09:48:13 2023</c:v>
                </c:pt>
                <c:pt idx="220">
                  <c:v>Thu Feb  9 09:48:14 2023</c:v>
                </c:pt>
                <c:pt idx="221">
                  <c:v>Thu Feb  9 09:48:15 2023</c:v>
                </c:pt>
                <c:pt idx="222">
                  <c:v>Thu Feb  9 09:48:16 2023</c:v>
                </c:pt>
                <c:pt idx="223">
                  <c:v>Thu Feb  9 09:48:17 2023</c:v>
                </c:pt>
                <c:pt idx="224">
                  <c:v>Thu Feb  9 09:48:18 2023</c:v>
                </c:pt>
                <c:pt idx="225">
                  <c:v>Thu Feb  9 09:48:19 2023</c:v>
                </c:pt>
                <c:pt idx="226">
                  <c:v>Thu Feb  9 09:48:20 2023</c:v>
                </c:pt>
                <c:pt idx="227">
                  <c:v>Thu Feb  9 09:48:21 2023</c:v>
                </c:pt>
                <c:pt idx="228">
                  <c:v>Thu Feb  9 09:48:22 2023</c:v>
                </c:pt>
                <c:pt idx="229">
                  <c:v>Thu Feb  9 09:48:23 2023</c:v>
                </c:pt>
                <c:pt idx="230">
                  <c:v>Thu Feb  9 09:48:24 2023</c:v>
                </c:pt>
                <c:pt idx="231">
                  <c:v>Thu Feb  9 09:48:25 2023</c:v>
                </c:pt>
                <c:pt idx="232">
                  <c:v>Thu Feb  9 09:48:26 2023</c:v>
                </c:pt>
                <c:pt idx="233">
                  <c:v>Thu Feb  9 09:48:27 2023</c:v>
                </c:pt>
                <c:pt idx="234">
                  <c:v>Thu Feb  9 09:48:28 2023</c:v>
                </c:pt>
                <c:pt idx="235">
                  <c:v>Thu Feb  9 09:48:29 2023</c:v>
                </c:pt>
                <c:pt idx="236">
                  <c:v>Thu Feb  9 09:48:30 2023</c:v>
                </c:pt>
                <c:pt idx="237">
                  <c:v>Thu Feb  9 09:48:31 2023</c:v>
                </c:pt>
              </c:strCache>
            </c:strRef>
          </c:cat>
          <c:val>
            <c:numRef>
              <c:f>bandwidth_usage!$B$2:$B$239</c:f>
              <c:numCache>
                <c:formatCode>General</c:formatCode>
                <c:ptCount val="238"/>
                <c:pt idx="0">
                  <c:v>0</c:v>
                </c:pt>
                <c:pt idx="1">
                  <c:v>1.16558784024768E-2</c:v>
                </c:pt>
                <c:pt idx="2">
                  <c:v>8.7414527543259093E-3</c:v>
                </c:pt>
                <c:pt idx="3">
                  <c:v>1.4893455230075601E-2</c:v>
                </c:pt>
                <c:pt idx="4">
                  <c:v>1.1168886551235701E-2</c:v>
                </c:pt>
                <c:pt idx="5">
                  <c:v>9.7181517707677807E-3</c:v>
                </c:pt>
                <c:pt idx="6">
                  <c:v>8.0971170112086096E-3</c:v>
                </c:pt>
                <c:pt idx="7">
                  <c:v>6.9398164411774103E-3</c:v>
                </c:pt>
                <c:pt idx="8">
                  <c:v>6.3145632758125096E-3</c:v>
                </c:pt>
                <c:pt idx="9">
                  <c:v>5.6125038211914504E-3</c:v>
                </c:pt>
                <c:pt idx="10">
                  <c:v>5.0531698847473298E-3</c:v>
                </c:pt>
                <c:pt idx="11">
                  <c:v>5.12338971855538E-3</c:v>
                </c:pt>
                <c:pt idx="12">
                  <c:v>5.50710700296964E-3</c:v>
                </c:pt>
                <c:pt idx="13">
                  <c:v>5.0830923578397804E-3</c:v>
                </c:pt>
                <c:pt idx="14">
                  <c:v>4.7196829152826303E-3</c:v>
                </c:pt>
                <c:pt idx="15">
                  <c:v>4.4695279042173798E-3</c:v>
                </c:pt>
                <c:pt idx="16">
                  <c:v>8.9264417595084807E-3</c:v>
                </c:pt>
                <c:pt idx="17">
                  <c:v>9.1438742202728501E-3</c:v>
                </c:pt>
                <c:pt idx="18">
                  <c:v>9.3386294159630897E-3</c:v>
                </c:pt>
                <c:pt idx="19">
                  <c:v>8.8979231787063399E-3</c:v>
                </c:pt>
                <c:pt idx="20">
                  <c:v>8.5518885424485502E-3</c:v>
                </c:pt>
                <c:pt idx="21">
                  <c:v>8.42216043002692E-3</c:v>
                </c:pt>
                <c:pt idx="22">
                  <c:v>8.0394641544951594E-3</c:v>
                </c:pt>
                <c:pt idx="23">
                  <c:v>7.7742369286961299E-3</c:v>
                </c:pt>
                <c:pt idx="24">
                  <c:v>7.8955649417976406E-3</c:v>
                </c:pt>
                <c:pt idx="25">
                  <c:v>7.6183626362099103E-3</c:v>
                </c:pt>
                <c:pt idx="26">
                  <c:v>7.8484618375249601E-3</c:v>
                </c:pt>
                <c:pt idx="27">
                  <c:v>7.5582269093492204E-3</c:v>
                </c:pt>
                <c:pt idx="28">
                  <c:v>7.32273989682214E-3</c:v>
                </c:pt>
                <c:pt idx="29">
                  <c:v>7.1379599708635997E-3</c:v>
                </c:pt>
                <c:pt idx="30">
                  <c:v>6.9969813449498302E-3</c:v>
                </c:pt>
                <c:pt idx="31">
                  <c:v>7.0845239012527102E-3</c:v>
                </c:pt>
                <c:pt idx="32">
                  <c:v>6.98460710713874E-3</c:v>
                </c:pt>
                <c:pt idx="33">
                  <c:v>6.8022014644773601E-3</c:v>
                </c:pt>
                <c:pt idx="34">
                  <c:v>6.6594713030068498E-3</c:v>
                </c:pt>
                <c:pt idx="35">
                  <c:v>6.4967734665628803E-3</c:v>
                </c:pt>
                <c:pt idx="36">
                  <c:v>6.3433622107798198E-3</c:v>
                </c:pt>
                <c:pt idx="37">
                  <c:v>6.2774728893204203E-3</c:v>
                </c:pt>
                <c:pt idx="38">
                  <c:v>6.1121922665280997E-3</c:v>
                </c:pt>
                <c:pt idx="39">
                  <c:v>5.9802495906174698E-3</c:v>
                </c:pt>
                <c:pt idx="40">
                  <c:v>5.8306075067280404E-3</c:v>
                </c:pt>
                <c:pt idx="41">
                  <c:v>5.8304972555753998E-3</c:v>
                </c:pt>
                <c:pt idx="42">
                  <c:v>5.6919882137494203E-3</c:v>
                </c:pt>
                <c:pt idx="43">
                  <c:v>5.6046848395991796E-3</c:v>
                </c:pt>
                <c:pt idx="44">
                  <c:v>5.4775493826872499E-3</c:v>
                </c:pt>
                <c:pt idx="45">
                  <c:v>5.35570529174629E-3</c:v>
                </c:pt>
                <c:pt idx="46">
                  <c:v>5.2395826731573896E-3</c:v>
                </c:pt>
                <c:pt idx="47">
                  <c:v>5.1279845355581598E-3</c:v>
                </c:pt>
                <c:pt idx="48">
                  <c:v>5.0215446197059603E-3</c:v>
                </c:pt>
                <c:pt idx="49">
                  <c:v>4.9189510413220599E-3</c:v>
                </c:pt>
                <c:pt idx="50">
                  <c:v>4.8204654375658502E-3</c:v>
                </c:pt>
                <c:pt idx="51">
                  <c:v>4.8592366403860899E-3</c:v>
                </c:pt>
                <c:pt idx="52">
                  <c:v>4.7656867053036704E-3</c:v>
                </c:pt>
                <c:pt idx="53">
                  <c:v>4.6756761142574396E-3</c:v>
                </c:pt>
                <c:pt idx="54">
                  <c:v>4.5890057206555502E-3</c:v>
                </c:pt>
                <c:pt idx="55">
                  <c:v>4.50579879584287E-3</c:v>
                </c:pt>
                <c:pt idx="56">
                  <c:v>4.4252534514470799E-3</c:v>
                </c:pt>
                <c:pt idx="57">
                  <c:v>4.3645858010255903E-3</c:v>
                </c:pt>
                <c:pt idx="58">
                  <c:v>4.3060189360000197E-3</c:v>
                </c:pt>
                <c:pt idx="59">
                  <c:v>4.2329604324527004E-3</c:v>
                </c:pt>
                <c:pt idx="60">
                  <c:v>4.1624898967866399E-3</c:v>
                </c:pt>
                <c:pt idx="61">
                  <c:v>4.1898999106216497E-3</c:v>
                </c:pt>
                <c:pt idx="62">
                  <c:v>4.12227091908666E-3</c:v>
                </c:pt>
                <c:pt idx="63">
                  <c:v>4.0877904210820304E-3</c:v>
                </c:pt>
                <c:pt idx="64">
                  <c:v>4.0238558630689E-3</c:v>
                </c:pt>
                <c:pt idx="65">
                  <c:v>3.9618910350024197E-3</c:v>
                </c:pt>
                <c:pt idx="66">
                  <c:v>3.9018053653856999E-3</c:v>
                </c:pt>
                <c:pt idx="67">
                  <c:v>3.84351188661042E-3</c:v>
                </c:pt>
                <c:pt idx="68">
                  <c:v>3.80124492362171E-3</c:v>
                </c:pt>
                <c:pt idx="69">
                  <c:v>3.74611037570313E-3</c:v>
                </c:pt>
                <c:pt idx="70">
                  <c:v>3.6925489254785102E-3</c:v>
                </c:pt>
                <c:pt idx="71">
                  <c:v>3.7502226676330401E-3</c:v>
                </c:pt>
                <c:pt idx="72">
                  <c:v>3.7116079318880398E-3</c:v>
                </c:pt>
                <c:pt idx="73">
                  <c:v>3.7672861278267001E-3</c:v>
                </c:pt>
                <c:pt idx="74">
                  <c:v>3.7163391353618801E-3</c:v>
                </c:pt>
                <c:pt idx="75">
                  <c:v>3.66692969304297E-3</c:v>
                </c:pt>
                <c:pt idx="76">
                  <c:v>4.0279769573144499E-3</c:v>
                </c:pt>
                <c:pt idx="77">
                  <c:v>3.9883146217259803E-3</c:v>
                </c:pt>
                <c:pt idx="78">
                  <c:v>3.9371352831015201E-3</c:v>
                </c:pt>
                <c:pt idx="79">
                  <c:v>3.89954819213424E-3</c:v>
                </c:pt>
                <c:pt idx="80">
                  <c:v>3.85098585967019E-3</c:v>
                </c:pt>
                <c:pt idx="81">
                  <c:v>4.5353254190632301E-3</c:v>
                </c:pt>
                <c:pt idx="82">
                  <c:v>4.5036733143340004E-3</c:v>
                </c:pt>
                <c:pt idx="83">
                  <c:v>5.9481335814466603E-3</c:v>
                </c:pt>
                <c:pt idx="84">
                  <c:v>6.0393801133240702E-3</c:v>
                </c:pt>
                <c:pt idx="85">
                  <c:v>6.0598190517843599E-3</c:v>
                </c:pt>
                <c:pt idx="86">
                  <c:v>5.9893723899594698E-3</c:v>
                </c:pt>
                <c:pt idx="87">
                  <c:v>5.9204596952450103E-3</c:v>
                </c:pt>
                <c:pt idx="88">
                  <c:v>6.2177442525208296E-3</c:v>
                </c:pt>
                <c:pt idx="89">
                  <c:v>1.4502101589638499E-2</c:v>
                </c:pt>
                <c:pt idx="90">
                  <c:v>1.9255021757884901E-2</c:v>
                </c:pt>
                <c:pt idx="91">
                  <c:v>4.2339010517749402E-2</c:v>
                </c:pt>
                <c:pt idx="92">
                  <c:v>4.2344358032882203E-2</c:v>
                </c:pt>
                <c:pt idx="93">
                  <c:v>4.1899237513294801E-2</c:v>
                </c:pt>
                <c:pt idx="94">
                  <c:v>4.1473647871799399E-2</c:v>
                </c:pt>
                <c:pt idx="95">
                  <c:v>4.1036573878540997E-2</c:v>
                </c:pt>
                <c:pt idx="96">
                  <c:v>4.06187041729913E-2</c:v>
                </c:pt>
                <c:pt idx="97">
                  <c:v>4.0199627650142601E-2</c:v>
                </c:pt>
                <c:pt idx="98">
                  <c:v>3.9799148204058103E-2</c:v>
                </c:pt>
                <c:pt idx="99">
                  <c:v>3.9485117945947897E-2</c:v>
                </c:pt>
                <c:pt idx="100">
                  <c:v>3.9089894450433198E-2</c:v>
                </c:pt>
                <c:pt idx="101">
                  <c:v>3.8769850262220601E-2</c:v>
                </c:pt>
                <c:pt idx="102">
                  <c:v>3.83893803018494E-2</c:v>
                </c:pt>
                <c:pt idx="103">
                  <c:v>3.8016497698902897E-2</c:v>
                </c:pt>
                <c:pt idx="104">
                  <c:v>3.7977722090427497E-2</c:v>
                </c:pt>
                <c:pt idx="105">
                  <c:v>3.7615699079686003E-2</c:v>
                </c:pt>
                <c:pt idx="106">
                  <c:v>3.8589903220754403E-2</c:v>
                </c:pt>
                <c:pt idx="107">
                  <c:v>3.82567083272803E-2</c:v>
                </c:pt>
                <c:pt idx="108">
                  <c:v>3.8910134648684799E-2</c:v>
                </c:pt>
                <c:pt idx="109">
                  <c:v>3.8570655507538201E-2</c:v>
                </c:pt>
                <c:pt idx="110">
                  <c:v>3.82207238163721E-2</c:v>
                </c:pt>
                <c:pt idx="111">
                  <c:v>3.82969511915097E-2</c:v>
                </c:pt>
                <c:pt idx="112">
                  <c:v>3.7963526127047301E-2</c:v>
                </c:pt>
                <c:pt idx="113">
                  <c:v>3.7627374884469302E-2</c:v>
                </c:pt>
                <c:pt idx="114">
                  <c:v>3.7305958826368002E-2</c:v>
                </c:pt>
                <c:pt idx="115">
                  <c:v>3.69812388004509E-2</c:v>
                </c:pt>
                <c:pt idx="116">
                  <c:v>3.6662088907257501E-2</c:v>
                </c:pt>
                <c:pt idx="117">
                  <c:v>3.63483887198843E-2</c:v>
                </c:pt>
                <c:pt idx="118">
                  <c:v>3.6048344534805397E-2</c:v>
                </c:pt>
                <c:pt idx="119">
                  <c:v>3.57452000565225E-2</c:v>
                </c:pt>
                <c:pt idx="120">
                  <c:v>3.5447001755928499E-2</c:v>
                </c:pt>
                <c:pt idx="121">
                  <c:v>3.5209996917959702E-2</c:v>
                </c:pt>
                <c:pt idx="122">
                  <c:v>3.49210889234488E-2</c:v>
                </c:pt>
                <c:pt idx="123">
                  <c:v>3.46526790359801E-2</c:v>
                </c:pt>
                <c:pt idx="124">
                  <c:v>3.4372932368851798E-2</c:v>
                </c:pt>
                <c:pt idx="125">
                  <c:v>3.4098768550870399E-2</c:v>
                </c:pt>
                <c:pt idx="126">
                  <c:v>3.3827868809181302E-2</c:v>
                </c:pt>
                <c:pt idx="127">
                  <c:v>3.3562243874546198E-2</c:v>
                </c:pt>
                <c:pt idx="128">
                  <c:v>3.3307434237252603E-2</c:v>
                </c:pt>
                <c:pt idx="129">
                  <c:v>3.3049759878024998E-2</c:v>
                </c:pt>
                <c:pt idx="130">
                  <c:v>3.2795296331750198E-2</c:v>
                </c:pt>
                <c:pt idx="131">
                  <c:v>3.2589207403390198E-2</c:v>
                </c:pt>
                <c:pt idx="132">
                  <c:v>3.2342605375653401E-2</c:v>
                </c:pt>
                <c:pt idx="133">
                  <c:v>3.2099194138744798E-2</c:v>
                </c:pt>
                <c:pt idx="134">
                  <c:v>3.1939177757020397E-2</c:v>
                </c:pt>
                <c:pt idx="135">
                  <c:v>3.1709552500406003E-2</c:v>
                </c:pt>
                <c:pt idx="136">
                  <c:v>3.14833546818395E-2</c:v>
                </c:pt>
                <c:pt idx="137">
                  <c:v>3.1267493473791902E-2</c:v>
                </c:pt>
                <c:pt idx="138">
                  <c:v>3.1054851043956298E-2</c:v>
                </c:pt>
                <c:pt idx="139">
                  <c:v>3.0845742122438399E-2</c:v>
                </c:pt>
                <c:pt idx="140">
                  <c:v>3.0632170061365802E-2</c:v>
                </c:pt>
                <c:pt idx="141">
                  <c:v>3.0456610436893201E-2</c:v>
                </c:pt>
                <c:pt idx="142">
                  <c:v>3.02428322170805E-2</c:v>
                </c:pt>
                <c:pt idx="143">
                  <c:v>3.0031833482267199E-2</c:v>
                </c:pt>
                <c:pt idx="144">
                  <c:v>2.9829848912722699E-2</c:v>
                </c:pt>
                <c:pt idx="145">
                  <c:v>2.96245692854556E-2</c:v>
                </c:pt>
                <c:pt idx="146">
                  <c:v>2.9421437575292999E-2</c:v>
                </c:pt>
                <c:pt idx="147">
                  <c:v>2.9221139042173001E-2</c:v>
                </c:pt>
                <c:pt idx="148">
                  <c:v>2.9023575213485302E-2</c:v>
                </c:pt>
                <c:pt idx="149">
                  <c:v>2.8841651997521499E-2</c:v>
                </c:pt>
                <c:pt idx="150">
                  <c:v>2.88241310686039E-2</c:v>
                </c:pt>
                <c:pt idx="151">
                  <c:v>2.8678922922082298E-2</c:v>
                </c:pt>
                <c:pt idx="152">
                  <c:v>2.84900468834044E-2</c:v>
                </c:pt>
                <c:pt idx="153">
                  <c:v>2.8309993895986901E-2</c:v>
                </c:pt>
                <c:pt idx="154">
                  <c:v>2.8126904460039199E-2</c:v>
                </c:pt>
                <c:pt idx="155">
                  <c:v>2.7946020664111601E-2</c:v>
                </c:pt>
                <c:pt idx="156">
                  <c:v>2.77671215479635E-2</c:v>
                </c:pt>
                <c:pt idx="157">
                  <c:v>2.7602461594737601E-2</c:v>
                </c:pt>
                <c:pt idx="158">
                  <c:v>2.7427572664075101E-2</c:v>
                </c:pt>
                <c:pt idx="159">
                  <c:v>2.72552036995138E-2</c:v>
                </c:pt>
                <c:pt idx="160">
                  <c:v>2.7084667675013298E-2</c:v>
                </c:pt>
                <c:pt idx="161">
                  <c:v>2.6982654922103201E-2</c:v>
                </c:pt>
                <c:pt idx="162">
                  <c:v>2.6834472852255001E-2</c:v>
                </c:pt>
                <c:pt idx="163">
                  <c:v>2.6669658252207299E-2</c:v>
                </c:pt>
                <c:pt idx="164">
                  <c:v>2.65068563026684E-2</c:v>
                </c:pt>
                <c:pt idx="165">
                  <c:v>2.63460354753654E-2</c:v>
                </c:pt>
                <c:pt idx="166">
                  <c:v>2.6187145678664401E-2</c:v>
                </c:pt>
                <c:pt idx="167">
                  <c:v>2.6035992561415301E-2</c:v>
                </c:pt>
                <c:pt idx="168">
                  <c:v>2.5886846359742099E-2</c:v>
                </c:pt>
                <c:pt idx="169">
                  <c:v>2.57335110621329E-2</c:v>
                </c:pt>
                <c:pt idx="170">
                  <c:v>2.5582512316235199E-2</c:v>
                </c:pt>
                <c:pt idx="171">
                  <c:v>2.5466841340271999E-2</c:v>
                </c:pt>
                <c:pt idx="172">
                  <c:v>2.5318620974677498E-2</c:v>
                </c:pt>
                <c:pt idx="173">
                  <c:v>2.5172285491658099E-2</c:v>
                </c:pt>
                <c:pt idx="174">
                  <c:v>2.5033621060848801E-2</c:v>
                </c:pt>
                <c:pt idx="175">
                  <c:v>2.4890432604928198E-2</c:v>
                </c:pt>
                <c:pt idx="176">
                  <c:v>2.47488069709553E-2</c:v>
                </c:pt>
                <c:pt idx="177">
                  <c:v>2.4609287833901702E-2</c:v>
                </c:pt>
                <c:pt idx="178">
                  <c:v>2.4481800746298001E-2</c:v>
                </c:pt>
                <c:pt idx="179">
                  <c:v>2.4345365472391099E-2</c:v>
                </c:pt>
                <c:pt idx="180">
                  <c:v>2.4216072641004699E-2</c:v>
                </c:pt>
                <c:pt idx="181">
                  <c:v>2.4119857834770098E-2</c:v>
                </c:pt>
                <c:pt idx="182">
                  <c:v>2.3987236953568001E-2</c:v>
                </c:pt>
                <c:pt idx="183">
                  <c:v>2.3972859146718799E-2</c:v>
                </c:pt>
                <c:pt idx="184">
                  <c:v>2.38425541246148E-2</c:v>
                </c:pt>
                <c:pt idx="185">
                  <c:v>2.3713823876173001E-2</c:v>
                </c:pt>
                <c:pt idx="186">
                  <c:v>2.3585882812270201E-2</c:v>
                </c:pt>
                <c:pt idx="187">
                  <c:v>2.34700118130153E-2</c:v>
                </c:pt>
                <c:pt idx="188">
                  <c:v>2.3386388656767301E-2</c:v>
                </c:pt>
                <c:pt idx="189">
                  <c:v>2.3262990184590202E-2</c:v>
                </c:pt>
                <c:pt idx="190">
                  <c:v>2.3140421555593101E-2</c:v>
                </c:pt>
                <c:pt idx="191">
                  <c:v>2.3054885296884198E-2</c:v>
                </c:pt>
                <c:pt idx="192">
                  <c:v>2.2934675460891299E-2</c:v>
                </c:pt>
                <c:pt idx="193">
                  <c:v>2.2820754413989501E-2</c:v>
                </c:pt>
                <c:pt idx="194">
                  <c:v>2.27031412339656E-2</c:v>
                </c:pt>
                <c:pt idx="195">
                  <c:v>2.2636435260508101E-2</c:v>
                </c:pt>
                <c:pt idx="196">
                  <c:v>2.2521233165263398E-2</c:v>
                </c:pt>
                <c:pt idx="197">
                  <c:v>2.24117341637141E-2</c:v>
                </c:pt>
                <c:pt idx="198">
                  <c:v>2.2303428423492699E-2</c:v>
                </c:pt>
                <c:pt idx="199">
                  <c:v>2.2191622004011299E-2</c:v>
                </c:pt>
                <c:pt idx="200">
                  <c:v>2.2080841367402699E-2</c:v>
                </c:pt>
                <c:pt idx="201">
                  <c:v>2.2000285252453601E-2</c:v>
                </c:pt>
                <c:pt idx="202">
                  <c:v>2.1896055484117698E-2</c:v>
                </c:pt>
                <c:pt idx="203">
                  <c:v>2.1788217811192102E-2</c:v>
                </c:pt>
                <c:pt idx="204">
                  <c:v>2.1681291295458899E-2</c:v>
                </c:pt>
                <c:pt idx="205">
                  <c:v>2.1575411443834899E-2</c:v>
                </c:pt>
                <c:pt idx="206">
                  <c:v>2.1470562963132999E-2</c:v>
                </c:pt>
                <c:pt idx="207">
                  <c:v>2.13714181176951E-2</c:v>
                </c:pt>
                <c:pt idx="208">
                  <c:v>2.1268557538785302E-2</c:v>
                </c:pt>
                <c:pt idx="209">
                  <c:v>2.12689830154007E-2</c:v>
                </c:pt>
                <c:pt idx="210">
                  <c:v>2.1195801060523298E-2</c:v>
                </c:pt>
                <c:pt idx="211">
                  <c:v>2.1095247309492499E-2</c:v>
                </c:pt>
                <c:pt idx="212">
                  <c:v>2.09958355907599E-2</c:v>
                </c:pt>
                <c:pt idx="213">
                  <c:v>2.09017899074482E-2</c:v>
                </c:pt>
                <c:pt idx="214">
                  <c:v>2.0808593947597299E-2</c:v>
                </c:pt>
                <c:pt idx="215">
                  <c:v>2.0761844731826799E-2</c:v>
                </c:pt>
                <c:pt idx="216">
                  <c:v>2.0665662303359599E-2</c:v>
                </c:pt>
                <c:pt idx="217">
                  <c:v>2.06151123555391E-2</c:v>
                </c:pt>
                <c:pt idx="218">
                  <c:v>2.05294554358545E-2</c:v>
                </c:pt>
                <c:pt idx="219">
                  <c:v>2.0435612695423301E-2</c:v>
                </c:pt>
                <c:pt idx="220">
                  <c:v>2.0369128351742E-2</c:v>
                </c:pt>
                <c:pt idx="221">
                  <c:v>2.0276921638614599E-2</c:v>
                </c:pt>
                <c:pt idx="222">
                  <c:v>2.01855815391234E-2</c:v>
                </c:pt>
                <c:pt idx="223">
                  <c:v>2.0099318172936299E-2</c:v>
                </c:pt>
                <c:pt idx="224">
                  <c:v>2.0009625295267602E-2</c:v>
                </c:pt>
                <c:pt idx="225">
                  <c:v>1.9925078928227698E-2</c:v>
                </c:pt>
                <c:pt idx="226">
                  <c:v>1.98368195087445E-2</c:v>
                </c:pt>
                <c:pt idx="227">
                  <c:v>1.97497696287646E-2</c:v>
                </c:pt>
                <c:pt idx="228">
                  <c:v>1.9667357429445E-2</c:v>
                </c:pt>
                <c:pt idx="229">
                  <c:v>1.9581383003226299E-2</c:v>
                </c:pt>
                <c:pt idx="230">
                  <c:v>1.95215101209847E-2</c:v>
                </c:pt>
                <c:pt idx="231">
                  <c:v>1.94411200387129E-2</c:v>
                </c:pt>
                <c:pt idx="232">
                  <c:v>1.9357485473148799E-2</c:v>
                </c:pt>
                <c:pt idx="233">
                  <c:v>1.9278486179972999E-2</c:v>
                </c:pt>
                <c:pt idx="234">
                  <c:v>1.91960092783677E-2</c:v>
                </c:pt>
                <c:pt idx="235">
                  <c:v>1.9114238199498999E-2</c:v>
                </c:pt>
                <c:pt idx="236">
                  <c:v>1.9033161721146899E-2</c:v>
                </c:pt>
                <c:pt idx="237">
                  <c:v>1.89531014278508E-2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3945-9356-92D88733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86639"/>
        <c:axId val="900688287"/>
      </c:lineChart>
      <c:catAx>
        <c:axId val="90068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88287"/>
        <c:crosses val="autoZero"/>
        <c:auto val="1"/>
        <c:lblAlgn val="ctr"/>
        <c:lblOffset val="100"/>
        <c:noMultiLvlLbl val="0"/>
      </c:catAx>
      <c:valAx>
        <c:axId val="9006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82550</xdr:rowOff>
    </xdr:from>
    <xdr:to>
      <xdr:col>12</xdr:col>
      <xdr:colOff>311150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FC97E-6132-60F7-B7C4-878825AE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workbookViewId="0">
      <selection activeCell="A10" sqref="A10"/>
    </sheetView>
  </sheetViews>
  <sheetFormatPr baseColWidth="10" defaultRowHeight="16" x14ac:dyDescent="0.2"/>
  <cols>
    <col min="1" max="1" width="22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1.16558784024768E-2</v>
      </c>
    </row>
    <row r="4" spans="1:2" x14ac:dyDescent="0.2">
      <c r="A4" t="s">
        <v>4</v>
      </c>
      <c r="B4">
        <v>8.7414527543259093E-3</v>
      </c>
    </row>
    <row r="5" spans="1:2" x14ac:dyDescent="0.2">
      <c r="A5" t="s">
        <v>5</v>
      </c>
      <c r="B5">
        <v>1.4893455230075601E-2</v>
      </c>
    </row>
    <row r="6" spans="1:2" x14ac:dyDescent="0.2">
      <c r="A6" t="s">
        <v>6</v>
      </c>
      <c r="B6">
        <v>1.1168886551235701E-2</v>
      </c>
    </row>
    <row r="7" spans="1:2" x14ac:dyDescent="0.2">
      <c r="A7" t="s">
        <v>7</v>
      </c>
      <c r="B7">
        <v>9.7181517707677807E-3</v>
      </c>
    </row>
    <row r="8" spans="1:2" x14ac:dyDescent="0.2">
      <c r="A8" t="s">
        <v>8</v>
      </c>
      <c r="B8">
        <v>8.0971170112086096E-3</v>
      </c>
    </row>
    <row r="9" spans="1:2" x14ac:dyDescent="0.2">
      <c r="A9" t="s">
        <v>9</v>
      </c>
      <c r="B9">
        <v>6.9398164411774103E-3</v>
      </c>
    </row>
    <row r="10" spans="1:2" x14ac:dyDescent="0.2">
      <c r="A10" t="s">
        <v>10</v>
      </c>
      <c r="B10">
        <v>6.3145632758125096E-3</v>
      </c>
    </row>
    <row r="11" spans="1:2" x14ac:dyDescent="0.2">
      <c r="A11" t="s">
        <v>11</v>
      </c>
      <c r="B11">
        <v>5.6125038211914504E-3</v>
      </c>
    </row>
    <row r="12" spans="1:2" x14ac:dyDescent="0.2">
      <c r="A12" t="s">
        <v>12</v>
      </c>
      <c r="B12">
        <v>5.0531698847473298E-3</v>
      </c>
    </row>
    <row r="13" spans="1:2" x14ac:dyDescent="0.2">
      <c r="A13" t="s">
        <v>13</v>
      </c>
      <c r="B13">
        <v>5.12338971855538E-3</v>
      </c>
    </row>
    <row r="14" spans="1:2" x14ac:dyDescent="0.2">
      <c r="A14" t="s">
        <v>14</v>
      </c>
      <c r="B14">
        <v>5.50710700296964E-3</v>
      </c>
    </row>
    <row r="15" spans="1:2" x14ac:dyDescent="0.2">
      <c r="A15" t="s">
        <v>15</v>
      </c>
      <c r="B15">
        <v>5.0830923578397804E-3</v>
      </c>
    </row>
    <row r="16" spans="1:2" x14ac:dyDescent="0.2">
      <c r="A16" t="s">
        <v>16</v>
      </c>
      <c r="B16">
        <v>4.7196829152826303E-3</v>
      </c>
    </row>
    <row r="17" spans="1:2" x14ac:dyDescent="0.2">
      <c r="A17" t="s">
        <v>17</v>
      </c>
      <c r="B17">
        <v>4.4695279042173798E-3</v>
      </c>
    </row>
    <row r="18" spans="1:2" x14ac:dyDescent="0.2">
      <c r="A18" t="s">
        <v>18</v>
      </c>
      <c r="B18">
        <v>8.9264417595084807E-3</v>
      </c>
    </row>
    <row r="19" spans="1:2" x14ac:dyDescent="0.2">
      <c r="A19" t="s">
        <v>19</v>
      </c>
      <c r="B19">
        <v>9.1438742202728501E-3</v>
      </c>
    </row>
    <row r="20" spans="1:2" x14ac:dyDescent="0.2">
      <c r="A20" t="s">
        <v>20</v>
      </c>
      <c r="B20">
        <v>9.3386294159630897E-3</v>
      </c>
    </row>
    <row r="21" spans="1:2" x14ac:dyDescent="0.2">
      <c r="A21" t="s">
        <v>21</v>
      </c>
      <c r="B21">
        <v>8.8979231787063399E-3</v>
      </c>
    </row>
    <row r="22" spans="1:2" x14ac:dyDescent="0.2">
      <c r="A22" t="s">
        <v>22</v>
      </c>
      <c r="B22">
        <v>8.5518885424485502E-3</v>
      </c>
    </row>
    <row r="23" spans="1:2" x14ac:dyDescent="0.2">
      <c r="A23" t="s">
        <v>23</v>
      </c>
      <c r="B23">
        <v>8.42216043002692E-3</v>
      </c>
    </row>
    <row r="24" spans="1:2" x14ac:dyDescent="0.2">
      <c r="A24" t="s">
        <v>24</v>
      </c>
      <c r="B24">
        <v>8.0394641544951594E-3</v>
      </c>
    </row>
    <row r="25" spans="1:2" x14ac:dyDescent="0.2">
      <c r="A25" t="s">
        <v>25</v>
      </c>
      <c r="B25">
        <v>7.7742369286961299E-3</v>
      </c>
    </row>
    <row r="26" spans="1:2" x14ac:dyDescent="0.2">
      <c r="A26" t="s">
        <v>26</v>
      </c>
      <c r="B26">
        <v>7.8955649417976406E-3</v>
      </c>
    </row>
    <row r="27" spans="1:2" x14ac:dyDescent="0.2">
      <c r="A27" t="s">
        <v>27</v>
      </c>
      <c r="B27">
        <v>7.6183626362099103E-3</v>
      </c>
    </row>
    <row r="28" spans="1:2" x14ac:dyDescent="0.2">
      <c r="A28" t="s">
        <v>28</v>
      </c>
      <c r="B28">
        <v>7.8484618375249601E-3</v>
      </c>
    </row>
    <row r="29" spans="1:2" x14ac:dyDescent="0.2">
      <c r="A29" t="s">
        <v>29</v>
      </c>
      <c r="B29">
        <v>7.5582269093492204E-3</v>
      </c>
    </row>
    <row r="30" spans="1:2" x14ac:dyDescent="0.2">
      <c r="A30" t="s">
        <v>30</v>
      </c>
      <c r="B30">
        <v>7.32273989682214E-3</v>
      </c>
    </row>
    <row r="31" spans="1:2" x14ac:dyDescent="0.2">
      <c r="A31" t="s">
        <v>31</v>
      </c>
      <c r="B31">
        <v>7.1379599708635997E-3</v>
      </c>
    </row>
    <row r="32" spans="1:2" x14ac:dyDescent="0.2">
      <c r="A32" t="s">
        <v>32</v>
      </c>
      <c r="B32">
        <v>6.9969813449498302E-3</v>
      </c>
    </row>
    <row r="33" spans="1:2" x14ac:dyDescent="0.2">
      <c r="A33" t="s">
        <v>33</v>
      </c>
      <c r="B33">
        <v>7.0845239012527102E-3</v>
      </c>
    </row>
    <row r="34" spans="1:2" x14ac:dyDescent="0.2">
      <c r="A34" t="s">
        <v>34</v>
      </c>
      <c r="B34">
        <v>6.98460710713874E-3</v>
      </c>
    </row>
    <row r="35" spans="1:2" x14ac:dyDescent="0.2">
      <c r="A35" t="s">
        <v>35</v>
      </c>
      <c r="B35">
        <v>6.8022014644773601E-3</v>
      </c>
    </row>
    <row r="36" spans="1:2" x14ac:dyDescent="0.2">
      <c r="A36" t="s">
        <v>36</v>
      </c>
      <c r="B36">
        <v>6.6594713030068498E-3</v>
      </c>
    </row>
    <row r="37" spans="1:2" x14ac:dyDescent="0.2">
      <c r="A37" t="s">
        <v>37</v>
      </c>
      <c r="B37">
        <v>6.4967734665628803E-3</v>
      </c>
    </row>
    <row r="38" spans="1:2" x14ac:dyDescent="0.2">
      <c r="A38" t="s">
        <v>38</v>
      </c>
      <c r="B38">
        <v>6.3433622107798198E-3</v>
      </c>
    </row>
    <row r="39" spans="1:2" x14ac:dyDescent="0.2">
      <c r="A39" t="s">
        <v>39</v>
      </c>
      <c r="B39">
        <v>6.2774728893204203E-3</v>
      </c>
    </row>
    <row r="40" spans="1:2" x14ac:dyDescent="0.2">
      <c r="A40" t="s">
        <v>40</v>
      </c>
      <c r="B40">
        <v>6.1121922665280997E-3</v>
      </c>
    </row>
    <row r="41" spans="1:2" x14ac:dyDescent="0.2">
      <c r="A41" t="s">
        <v>41</v>
      </c>
      <c r="B41">
        <v>5.9802495906174698E-3</v>
      </c>
    </row>
    <row r="42" spans="1:2" x14ac:dyDescent="0.2">
      <c r="A42" t="s">
        <v>42</v>
      </c>
      <c r="B42">
        <v>5.8306075067280404E-3</v>
      </c>
    </row>
    <row r="43" spans="1:2" x14ac:dyDescent="0.2">
      <c r="A43" t="s">
        <v>43</v>
      </c>
      <c r="B43">
        <v>5.8304972555753998E-3</v>
      </c>
    </row>
    <row r="44" spans="1:2" x14ac:dyDescent="0.2">
      <c r="A44" t="s">
        <v>44</v>
      </c>
      <c r="B44">
        <v>5.6919882137494203E-3</v>
      </c>
    </row>
    <row r="45" spans="1:2" x14ac:dyDescent="0.2">
      <c r="A45" t="s">
        <v>45</v>
      </c>
      <c r="B45">
        <v>5.6046848395991796E-3</v>
      </c>
    </row>
    <row r="46" spans="1:2" x14ac:dyDescent="0.2">
      <c r="A46" t="s">
        <v>46</v>
      </c>
      <c r="B46">
        <v>5.4775493826872499E-3</v>
      </c>
    </row>
    <row r="47" spans="1:2" x14ac:dyDescent="0.2">
      <c r="A47" t="s">
        <v>47</v>
      </c>
      <c r="B47">
        <v>5.35570529174629E-3</v>
      </c>
    </row>
    <row r="48" spans="1:2" x14ac:dyDescent="0.2">
      <c r="A48" t="s">
        <v>48</v>
      </c>
      <c r="B48">
        <v>5.2395826731573896E-3</v>
      </c>
    </row>
    <row r="49" spans="1:2" x14ac:dyDescent="0.2">
      <c r="A49" t="s">
        <v>49</v>
      </c>
      <c r="B49">
        <v>5.1279845355581598E-3</v>
      </c>
    </row>
    <row r="50" spans="1:2" x14ac:dyDescent="0.2">
      <c r="A50" t="s">
        <v>50</v>
      </c>
      <c r="B50">
        <v>5.0215446197059603E-3</v>
      </c>
    </row>
    <row r="51" spans="1:2" x14ac:dyDescent="0.2">
      <c r="A51" t="s">
        <v>51</v>
      </c>
      <c r="B51">
        <v>4.9189510413220599E-3</v>
      </c>
    </row>
    <row r="52" spans="1:2" x14ac:dyDescent="0.2">
      <c r="A52" t="s">
        <v>52</v>
      </c>
      <c r="B52">
        <v>4.8204654375658502E-3</v>
      </c>
    </row>
    <row r="53" spans="1:2" x14ac:dyDescent="0.2">
      <c r="A53" t="s">
        <v>53</v>
      </c>
      <c r="B53">
        <v>4.8592366403860899E-3</v>
      </c>
    </row>
    <row r="54" spans="1:2" x14ac:dyDescent="0.2">
      <c r="A54" t="s">
        <v>54</v>
      </c>
      <c r="B54">
        <v>4.7656867053036704E-3</v>
      </c>
    </row>
    <row r="55" spans="1:2" x14ac:dyDescent="0.2">
      <c r="A55" t="s">
        <v>55</v>
      </c>
      <c r="B55">
        <v>4.6756761142574396E-3</v>
      </c>
    </row>
    <row r="56" spans="1:2" x14ac:dyDescent="0.2">
      <c r="A56" t="s">
        <v>56</v>
      </c>
      <c r="B56">
        <v>4.5890057206555502E-3</v>
      </c>
    </row>
    <row r="57" spans="1:2" x14ac:dyDescent="0.2">
      <c r="A57" t="s">
        <v>57</v>
      </c>
      <c r="B57">
        <v>4.50579879584287E-3</v>
      </c>
    </row>
    <row r="58" spans="1:2" x14ac:dyDescent="0.2">
      <c r="A58" t="s">
        <v>58</v>
      </c>
      <c r="B58">
        <v>4.4252534514470799E-3</v>
      </c>
    </row>
    <row r="59" spans="1:2" x14ac:dyDescent="0.2">
      <c r="A59" t="s">
        <v>59</v>
      </c>
      <c r="B59">
        <v>4.3645858010255903E-3</v>
      </c>
    </row>
    <row r="60" spans="1:2" x14ac:dyDescent="0.2">
      <c r="A60" t="s">
        <v>60</v>
      </c>
      <c r="B60">
        <v>4.3060189360000197E-3</v>
      </c>
    </row>
    <row r="61" spans="1:2" x14ac:dyDescent="0.2">
      <c r="A61" t="s">
        <v>61</v>
      </c>
      <c r="B61">
        <v>4.2329604324527004E-3</v>
      </c>
    </row>
    <row r="62" spans="1:2" x14ac:dyDescent="0.2">
      <c r="A62" t="s">
        <v>62</v>
      </c>
      <c r="B62">
        <v>4.1624898967866399E-3</v>
      </c>
    </row>
    <row r="63" spans="1:2" x14ac:dyDescent="0.2">
      <c r="A63" t="s">
        <v>63</v>
      </c>
      <c r="B63">
        <v>4.1898999106216497E-3</v>
      </c>
    </row>
    <row r="64" spans="1:2" x14ac:dyDescent="0.2">
      <c r="A64" t="s">
        <v>64</v>
      </c>
      <c r="B64">
        <v>4.12227091908666E-3</v>
      </c>
    </row>
    <row r="65" spans="1:2" x14ac:dyDescent="0.2">
      <c r="A65" t="s">
        <v>65</v>
      </c>
      <c r="B65">
        <v>4.0877904210820304E-3</v>
      </c>
    </row>
    <row r="66" spans="1:2" x14ac:dyDescent="0.2">
      <c r="A66" t="s">
        <v>66</v>
      </c>
      <c r="B66">
        <v>4.0238558630689E-3</v>
      </c>
    </row>
    <row r="67" spans="1:2" x14ac:dyDescent="0.2">
      <c r="A67" t="s">
        <v>67</v>
      </c>
      <c r="B67">
        <v>3.9618910350024197E-3</v>
      </c>
    </row>
    <row r="68" spans="1:2" x14ac:dyDescent="0.2">
      <c r="A68" t="s">
        <v>68</v>
      </c>
      <c r="B68">
        <v>3.9018053653856999E-3</v>
      </c>
    </row>
    <row r="69" spans="1:2" x14ac:dyDescent="0.2">
      <c r="A69" t="s">
        <v>69</v>
      </c>
      <c r="B69">
        <v>3.84351188661042E-3</v>
      </c>
    </row>
    <row r="70" spans="1:2" x14ac:dyDescent="0.2">
      <c r="A70" t="s">
        <v>70</v>
      </c>
      <c r="B70">
        <v>3.80124492362171E-3</v>
      </c>
    </row>
    <row r="71" spans="1:2" x14ac:dyDescent="0.2">
      <c r="A71" t="s">
        <v>71</v>
      </c>
      <c r="B71">
        <v>3.74611037570313E-3</v>
      </c>
    </row>
    <row r="72" spans="1:2" x14ac:dyDescent="0.2">
      <c r="A72" t="s">
        <v>72</v>
      </c>
      <c r="B72">
        <v>3.6925489254785102E-3</v>
      </c>
    </row>
    <row r="73" spans="1:2" x14ac:dyDescent="0.2">
      <c r="A73" t="s">
        <v>73</v>
      </c>
      <c r="B73">
        <v>3.7502226676330401E-3</v>
      </c>
    </row>
    <row r="74" spans="1:2" x14ac:dyDescent="0.2">
      <c r="A74" t="s">
        <v>74</v>
      </c>
      <c r="B74">
        <v>3.7116079318880398E-3</v>
      </c>
    </row>
    <row r="75" spans="1:2" x14ac:dyDescent="0.2">
      <c r="A75" t="s">
        <v>75</v>
      </c>
      <c r="B75">
        <v>3.7672861278267001E-3</v>
      </c>
    </row>
    <row r="76" spans="1:2" x14ac:dyDescent="0.2">
      <c r="A76" t="s">
        <v>76</v>
      </c>
      <c r="B76">
        <v>3.7163391353618801E-3</v>
      </c>
    </row>
    <row r="77" spans="1:2" x14ac:dyDescent="0.2">
      <c r="A77" t="s">
        <v>77</v>
      </c>
      <c r="B77">
        <v>3.66692969304297E-3</v>
      </c>
    </row>
    <row r="78" spans="1:2" x14ac:dyDescent="0.2">
      <c r="A78" t="s">
        <v>78</v>
      </c>
      <c r="B78">
        <v>4.0279769573144499E-3</v>
      </c>
    </row>
    <row r="79" spans="1:2" x14ac:dyDescent="0.2">
      <c r="A79" t="s">
        <v>79</v>
      </c>
      <c r="B79">
        <v>3.9883146217259803E-3</v>
      </c>
    </row>
    <row r="80" spans="1:2" x14ac:dyDescent="0.2">
      <c r="A80" t="s">
        <v>80</v>
      </c>
      <c r="B80">
        <v>3.9371352831015201E-3</v>
      </c>
    </row>
    <row r="81" spans="1:2" x14ac:dyDescent="0.2">
      <c r="A81" t="s">
        <v>81</v>
      </c>
      <c r="B81">
        <v>3.89954819213424E-3</v>
      </c>
    </row>
    <row r="82" spans="1:2" x14ac:dyDescent="0.2">
      <c r="A82" t="s">
        <v>82</v>
      </c>
      <c r="B82">
        <v>3.85098585967019E-3</v>
      </c>
    </row>
    <row r="83" spans="1:2" x14ac:dyDescent="0.2">
      <c r="A83" t="s">
        <v>83</v>
      </c>
      <c r="B83">
        <v>4.5353254190632301E-3</v>
      </c>
    </row>
    <row r="84" spans="1:2" x14ac:dyDescent="0.2">
      <c r="A84" t="s">
        <v>84</v>
      </c>
      <c r="B84">
        <v>4.5036733143340004E-3</v>
      </c>
    </row>
    <row r="85" spans="1:2" x14ac:dyDescent="0.2">
      <c r="A85" t="s">
        <v>85</v>
      </c>
      <c r="B85">
        <v>5.9481335814466603E-3</v>
      </c>
    </row>
    <row r="86" spans="1:2" x14ac:dyDescent="0.2">
      <c r="A86" t="s">
        <v>86</v>
      </c>
      <c r="B86">
        <v>6.0393801133240702E-3</v>
      </c>
    </row>
    <row r="87" spans="1:2" x14ac:dyDescent="0.2">
      <c r="A87" t="s">
        <v>87</v>
      </c>
      <c r="B87">
        <v>6.0598190517843599E-3</v>
      </c>
    </row>
    <row r="88" spans="1:2" x14ac:dyDescent="0.2">
      <c r="A88" t="s">
        <v>88</v>
      </c>
      <c r="B88">
        <v>5.9893723899594698E-3</v>
      </c>
    </row>
    <row r="89" spans="1:2" x14ac:dyDescent="0.2">
      <c r="A89" t="s">
        <v>89</v>
      </c>
      <c r="B89">
        <v>5.9204596952450103E-3</v>
      </c>
    </row>
    <row r="90" spans="1:2" x14ac:dyDescent="0.2">
      <c r="A90" t="s">
        <v>90</v>
      </c>
      <c r="B90">
        <v>6.2177442525208296E-3</v>
      </c>
    </row>
    <row r="91" spans="1:2" x14ac:dyDescent="0.2">
      <c r="A91" t="s">
        <v>91</v>
      </c>
      <c r="B91">
        <v>1.4502101589638499E-2</v>
      </c>
    </row>
    <row r="92" spans="1:2" x14ac:dyDescent="0.2">
      <c r="A92" t="s">
        <v>92</v>
      </c>
      <c r="B92">
        <v>1.9255021757884901E-2</v>
      </c>
    </row>
    <row r="93" spans="1:2" x14ac:dyDescent="0.2">
      <c r="A93" t="s">
        <v>93</v>
      </c>
      <c r="B93">
        <v>4.2339010517749402E-2</v>
      </c>
    </row>
    <row r="94" spans="1:2" x14ac:dyDescent="0.2">
      <c r="A94" t="s">
        <v>94</v>
      </c>
      <c r="B94">
        <v>4.2344358032882203E-2</v>
      </c>
    </row>
    <row r="95" spans="1:2" x14ac:dyDescent="0.2">
      <c r="A95" t="s">
        <v>95</v>
      </c>
      <c r="B95">
        <v>4.1899237513294801E-2</v>
      </c>
    </row>
    <row r="96" spans="1:2" x14ac:dyDescent="0.2">
      <c r="A96" t="s">
        <v>96</v>
      </c>
      <c r="B96">
        <v>4.1473647871799399E-2</v>
      </c>
    </row>
    <row r="97" spans="1:2" x14ac:dyDescent="0.2">
      <c r="A97" t="s">
        <v>97</v>
      </c>
      <c r="B97">
        <v>4.1036573878540997E-2</v>
      </c>
    </row>
    <row r="98" spans="1:2" x14ac:dyDescent="0.2">
      <c r="A98" t="s">
        <v>98</v>
      </c>
      <c r="B98">
        <v>4.06187041729913E-2</v>
      </c>
    </row>
    <row r="99" spans="1:2" x14ac:dyDescent="0.2">
      <c r="A99" t="s">
        <v>99</v>
      </c>
      <c r="B99">
        <v>4.0199627650142601E-2</v>
      </c>
    </row>
    <row r="100" spans="1:2" x14ac:dyDescent="0.2">
      <c r="A100" t="s">
        <v>100</v>
      </c>
      <c r="B100">
        <v>3.9799148204058103E-2</v>
      </c>
    </row>
    <row r="101" spans="1:2" x14ac:dyDescent="0.2">
      <c r="A101" t="s">
        <v>101</v>
      </c>
      <c r="B101">
        <v>3.9485117945947897E-2</v>
      </c>
    </row>
    <row r="102" spans="1:2" x14ac:dyDescent="0.2">
      <c r="A102" t="s">
        <v>102</v>
      </c>
      <c r="B102">
        <v>3.9089894450433198E-2</v>
      </c>
    </row>
    <row r="103" spans="1:2" x14ac:dyDescent="0.2">
      <c r="A103" t="s">
        <v>103</v>
      </c>
      <c r="B103">
        <v>3.8769850262220601E-2</v>
      </c>
    </row>
    <row r="104" spans="1:2" x14ac:dyDescent="0.2">
      <c r="A104" t="s">
        <v>104</v>
      </c>
      <c r="B104">
        <v>3.83893803018494E-2</v>
      </c>
    </row>
    <row r="105" spans="1:2" x14ac:dyDescent="0.2">
      <c r="A105" t="s">
        <v>105</v>
      </c>
      <c r="B105">
        <v>3.8016497698902897E-2</v>
      </c>
    </row>
    <row r="106" spans="1:2" x14ac:dyDescent="0.2">
      <c r="A106" t="s">
        <v>106</v>
      </c>
      <c r="B106">
        <v>3.7977722090427497E-2</v>
      </c>
    </row>
    <row r="107" spans="1:2" x14ac:dyDescent="0.2">
      <c r="A107" t="s">
        <v>107</v>
      </c>
      <c r="B107">
        <v>3.7615699079686003E-2</v>
      </c>
    </row>
    <row r="108" spans="1:2" x14ac:dyDescent="0.2">
      <c r="A108" t="s">
        <v>108</v>
      </c>
      <c r="B108">
        <v>3.8589903220754403E-2</v>
      </c>
    </row>
    <row r="109" spans="1:2" x14ac:dyDescent="0.2">
      <c r="A109" t="s">
        <v>109</v>
      </c>
      <c r="B109">
        <v>3.82567083272803E-2</v>
      </c>
    </row>
    <row r="110" spans="1:2" x14ac:dyDescent="0.2">
      <c r="A110" t="s">
        <v>110</v>
      </c>
      <c r="B110">
        <v>3.8910134648684799E-2</v>
      </c>
    </row>
    <row r="111" spans="1:2" x14ac:dyDescent="0.2">
      <c r="A111" t="s">
        <v>111</v>
      </c>
      <c r="B111">
        <v>3.8570655507538201E-2</v>
      </c>
    </row>
    <row r="112" spans="1:2" x14ac:dyDescent="0.2">
      <c r="A112" t="s">
        <v>112</v>
      </c>
      <c r="B112">
        <v>3.82207238163721E-2</v>
      </c>
    </row>
    <row r="113" spans="1:2" x14ac:dyDescent="0.2">
      <c r="A113" t="s">
        <v>113</v>
      </c>
      <c r="B113">
        <v>3.82969511915097E-2</v>
      </c>
    </row>
    <row r="114" spans="1:2" x14ac:dyDescent="0.2">
      <c r="A114" t="s">
        <v>114</v>
      </c>
      <c r="B114">
        <v>3.7963526127047301E-2</v>
      </c>
    </row>
    <row r="115" spans="1:2" x14ac:dyDescent="0.2">
      <c r="A115" t="s">
        <v>115</v>
      </c>
      <c r="B115">
        <v>3.7627374884469302E-2</v>
      </c>
    </row>
    <row r="116" spans="1:2" x14ac:dyDescent="0.2">
      <c r="A116" t="s">
        <v>116</v>
      </c>
      <c r="B116">
        <v>3.7305958826368002E-2</v>
      </c>
    </row>
    <row r="117" spans="1:2" x14ac:dyDescent="0.2">
      <c r="A117" t="s">
        <v>117</v>
      </c>
      <c r="B117">
        <v>3.69812388004509E-2</v>
      </c>
    </row>
    <row r="118" spans="1:2" x14ac:dyDescent="0.2">
      <c r="A118" t="s">
        <v>118</v>
      </c>
      <c r="B118">
        <v>3.6662088907257501E-2</v>
      </c>
    </row>
    <row r="119" spans="1:2" x14ac:dyDescent="0.2">
      <c r="A119" t="s">
        <v>119</v>
      </c>
      <c r="B119">
        <v>3.63483887198843E-2</v>
      </c>
    </row>
    <row r="120" spans="1:2" x14ac:dyDescent="0.2">
      <c r="A120" t="s">
        <v>120</v>
      </c>
      <c r="B120">
        <v>3.6048344534805397E-2</v>
      </c>
    </row>
    <row r="121" spans="1:2" x14ac:dyDescent="0.2">
      <c r="A121" t="s">
        <v>121</v>
      </c>
      <c r="B121">
        <v>3.57452000565225E-2</v>
      </c>
    </row>
    <row r="122" spans="1:2" x14ac:dyDescent="0.2">
      <c r="A122" t="s">
        <v>122</v>
      </c>
      <c r="B122">
        <v>3.5447001755928499E-2</v>
      </c>
    </row>
    <row r="123" spans="1:2" x14ac:dyDescent="0.2">
      <c r="A123" t="s">
        <v>123</v>
      </c>
      <c r="B123">
        <v>3.5209996917959702E-2</v>
      </c>
    </row>
    <row r="124" spans="1:2" x14ac:dyDescent="0.2">
      <c r="A124" t="s">
        <v>124</v>
      </c>
      <c r="B124">
        <v>3.49210889234488E-2</v>
      </c>
    </row>
    <row r="125" spans="1:2" x14ac:dyDescent="0.2">
      <c r="A125" t="s">
        <v>125</v>
      </c>
      <c r="B125">
        <v>3.46526790359801E-2</v>
      </c>
    </row>
    <row r="126" spans="1:2" x14ac:dyDescent="0.2">
      <c r="A126" t="s">
        <v>126</v>
      </c>
      <c r="B126">
        <v>3.4372932368851798E-2</v>
      </c>
    </row>
    <row r="127" spans="1:2" x14ac:dyDescent="0.2">
      <c r="A127" t="s">
        <v>127</v>
      </c>
      <c r="B127">
        <v>3.4098768550870399E-2</v>
      </c>
    </row>
    <row r="128" spans="1:2" x14ac:dyDescent="0.2">
      <c r="A128" t="s">
        <v>128</v>
      </c>
      <c r="B128">
        <v>3.3827868809181302E-2</v>
      </c>
    </row>
    <row r="129" spans="1:2" x14ac:dyDescent="0.2">
      <c r="A129" t="s">
        <v>129</v>
      </c>
      <c r="B129">
        <v>3.3562243874546198E-2</v>
      </c>
    </row>
    <row r="130" spans="1:2" x14ac:dyDescent="0.2">
      <c r="A130" t="s">
        <v>130</v>
      </c>
      <c r="B130">
        <v>3.3307434237252603E-2</v>
      </c>
    </row>
    <row r="131" spans="1:2" x14ac:dyDescent="0.2">
      <c r="A131" t="s">
        <v>131</v>
      </c>
      <c r="B131">
        <v>3.3049759878024998E-2</v>
      </c>
    </row>
    <row r="132" spans="1:2" x14ac:dyDescent="0.2">
      <c r="A132" t="s">
        <v>132</v>
      </c>
      <c r="B132">
        <v>3.2795296331750198E-2</v>
      </c>
    </row>
    <row r="133" spans="1:2" x14ac:dyDescent="0.2">
      <c r="A133" t="s">
        <v>133</v>
      </c>
      <c r="B133">
        <v>3.2589207403390198E-2</v>
      </c>
    </row>
    <row r="134" spans="1:2" x14ac:dyDescent="0.2">
      <c r="A134" t="s">
        <v>134</v>
      </c>
      <c r="B134">
        <v>3.2342605375653401E-2</v>
      </c>
    </row>
    <row r="135" spans="1:2" x14ac:dyDescent="0.2">
      <c r="A135" t="s">
        <v>135</v>
      </c>
      <c r="B135">
        <v>3.2099194138744798E-2</v>
      </c>
    </row>
    <row r="136" spans="1:2" x14ac:dyDescent="0.2">
      <c r="A136" t="s">
        <v>136</v>
      </c>
      <c r="B136">
        <v>3.1939177757020397E-2</v>
      </c>
    </row>
    <row r="137" spans="1:2" x14ac:dyDescent="0.2">
      <c r="A137" t="s">
        <v>137</v>
      </c>
      <c r="B137">
        <v>3.1709552500406003E-2</v>
      </c>
    </row>
    <row r="138" spans="1:2" x14ac:dyDescent="0.2">
      <c r="A138" t="s">
        <v>138</v>
      </c>
      <c r="B138">
        <v>3.14833546818395E-2</v>
      </c>
    </row>
    <row r="139" spans="1:2" x14ac:dyDescent="0.2">
      <c r="A139" t="s">
        <v>139</v>
      </c>
      <c r="B139">
        <v>3.1267493473791902E-2</v>
      </c>
    </row>
    <row r="140" spans="1:2" x14ac:dyDescent="0.2">
      <c r="A140" t="s">
        <v>140</v>
      </c>
      <c r="B140">
        <v>3.1054851043956298E-2</v>
      </c>
    </row>
    <row r="141" spans="1:2" x14ac:dyDescent="0.2">
      <c r="A141" t="s">
        <v>141</v>
      </c>
      <c r="B141">
        <v>3.0845742122438399E-2</v>
      </c>
    </row>
    <row r="142" spans="1:2" x14ac:dyDescent="0.2">
      <c r="A142" t="s">
        <v>142</v>
      </c>
      <c r="B142">
        <v>3.0632170061365802E-2</v>
      </c>
    </row>
    <row r="143" spans="1:2" x14ac:dyDescent="0.2">
      <c r="A143" t="s">
        <v>143</v>
      </c>
      <c r="B143">
        <v>3.0456610436893201E-2</v>
      </c>
    </row>
    <row r="144" spans="1:2" x14ac:dyDescent="0.2">
      <c r="A144" t="s">
        <v>144</v>
      </c>
      <c r="B144">
        <v>3.02428322170805E-2</v>
      </c>
    </row>
    <row r="145" spans="1:2" x14ac:dyDescent="0.2">
      <c r="A145" t="s">
        <v>145</v>
      </c>
      <c r="B145">
        <v>3.0031833482267199E-2</v>
      </c>
    </row>
    <row r="146" spans="1:2" x14ac:dyDescent="0.2">
      <c r="A146" t="s">
        <v>146</v>
      </c>
      <c r="B146">
        <v>2.9829848912722699E-2</v>
      </c>
    </row>
    <row r="147" spans="1:2" x14ac:dyDescent="0.2">
      <c r="A147" t="s">
        <v>147</v>
      </c>
      <c r="B147">
        <v>2.96245692854556E-2</v>
      </c>
    </row>
    <row r="148" spans="1:2" x14ac:dyDescent="0.2">
      <c r="A148" t="s">
        <v>148</v>
      </c>
      <c r="B148">
        <v>2.9421437575292999E-2</v>
      </c>
    </row>
    <row r="149" spans="1:2" x14ac:dyDescent="0.2">
      <c r="A149" t="s">
        <v>149</v>
      </c>
      <c r="B149">
        <v>2.9221139042173001E-2</v>
      </c>
    </row>
    <row r="150" spans="1:2" x14ac:dyDescent="0.2">
      <c r="A150" t="s">
        <v>150</v>
      </c>
      <c r="B150">
        <v>2.9023575213485302E-2</v>
      </c>
    </row>
    <row r="151" spans="1:2" x14ac:dyDescent="0.2">
      <c r="A151" t="s">
        <v>151</v>
      </c>
      <c r="B151">
        <v>2.8841651997521499E-2</v>
      </c>
    </row>
    <row r="152" spans="1:2" x14ac:dyDescent="0.2">
      <c r="A152" t="s">
        <v>152</v>
      </c>
      <c r="B152">
        <v>2.88241310686039E-2</v>
      </c>
    </row>
    <row r="153" spans="1:2" x14ac:dyDescent="0.2">
      <c r="A153" t="s">
        <v>153</v>
      </c>
      <c r="B153">
        <v>2.8678922922082298E-2</v>
      </c>
    </row>
    <row r="154" spans="1:2" x14ac:dyDescent="0.2">
      <c r="A154" t="s">
        <v>154</v>
      </c>
      <c r="B154">
        <v>2.84900468834044E-2</v>
      </c>
    </row>
    <row r="155" spans="1:2" x14ac:dyDescent="0.2">
      <c r="A155" t="s">
        <v>155</v>
      </c>
      <c r="B155">
        <v>2.8309993895986901E-2</v>
      </c>
    </row>
    <row r="156" spans="1:2" x14ac:dyDescent="0.2">
      <c r="A156" t="s">
        <v>156</v>
      </c>
      <c r="B156">
        <v>2.8126904460039199E-2</v>
      </c>
    </row>
    <row r="157" spans="1:2" x14ac:dyDescent="0.2">
      <c r="A157" t="s">
        <v>157</v>
      </c>
      <c r="B157">
        <v>2.7946020664111601E-2</v>
      </c>
    </row>
    <row r="158" spans="1:2" x14ac:dyDescent="0.2">
      <c r="A158" t="s">
        <v>158</v>
      </c>
      <c r="B158">
        <v>2.77671215479635E-2</v>
      </c>
    </row>
    <row r="159" spans="1:2" x14ac:dyDescent="0.2">
      <c r="A159" t="s">
        <v>159</v>
      </c>
      <c r="B159">
        <v>2.7602461594737601E-2</v>
      </c>
    </row>
    <row r="160" spans="1:2" x14ac:dyDescent="0.2">
      <c r="A160" t="s">
        <v>160</v>
      </c>
      <c r="B160">
        <v>2.7427572664075101E-2</v>
      </c>
    </row>
    <row r="161" spans="1:2" x14ac:dyDescent="0.2">
      <c r="A161" t="s">
        <v>161</v>
      </c>
      <c r="B161">
        <v>2.72552036995138E-2</v>
      </c>
    </row>
    <row r="162" spans="1:2" x14ac:dyDescent="0.2">
      <c r="A162" t="s">
        <v>162</v>
      </c>
      <c r="B162">
        <v>2.7084667675013298E-2</v>
      </c>
    </row>
    <row r="163" spans="1:2" x14ac:dyDescent="0.2">
      <c r="A163" t="s">
        <v>163</v>
      </c>
      <c r="B163">
        <v>2.6982654922103201E-2</v>
      </c>
    </row>
    <row r="164" spans="1:2" x14ac:dyDescent="0.2">
      <c r="A164" t="s">
        <v>164</v>
      </c>
      <c r="B164">
        <v>2.6834472852255001E-2</v>
      </c>
    </row>
    <row r="165" spans="1:2" x14ac:dyDescent="0.2">
      <c r="A165" t="s">
        <v>165</v>
      </c>
      <c r="B165">
        <v>2.6669658252207299E-2</v>
      </c>
    </row>
    <row r="166" spans="1:2" x14ac:dyDescent="0.2">
      <c r="A166" t="s">
        <v>166</v>
      </c>
      <c r="B166">
        <v>2.65068563026684E-2</v>
      </c>
    </row>
    <row r="167" spans="1:2" x14ac:dyDescent="0.2">
      <c r="A167" t="s">
        <v>167</v>
      </c>
      <c r="B167">
        <v>2.63460354753654E-2</v>
      </c>
    </row>
    <row r="168" spans="1:2" x14ac:dyDescent="0.2">
      <c r="A168" t="s">
        <v>168</v>
      </c>
      <c r="B168">
        <v>2.6187145678664401E-2</v>
      </c>
    </row>
    <row r="169" spans="1:2" x14ac:dyDescent="0.2">
      <c r="A169" t="s">
        <v>169</v>
      </c>
      <c r="B169">
        <v>2.6035992561415301E-2</v>
      </c>
    </row>
    <row r="170" spans="1:2" x14ac:dyDescent="0.2">
      <c r="A170" t="s">
        <v>170</v>
      </c>
      <c r="B170">
        <v>2.5886846359742099E-2</v>
      </c>
    </row>
    <row r="171" spans="1:2" x14ac:dyDescent="0.2">
      <c r="A171" t="s">
        <v>171</v>
      </c>
      <c r="B171">
        <v>2.57335110621329E-2</v>
      </c>
    </row>
    <row r="172" spans="1:2" x14ac:dyDescent="0.2">
      <c r="A172" t="s">
        <v>172</v>
      </c>
      <c r="B172">
        <v>2.5582512316235199E-2</v>
      </c>
    </row>
    <row r="173" spans="1:2" x14ac:dyDescent="0.2">
      <c r="A173" t="s">
        <v>173</v>
      </c>
      <c r="B173">
        <v>2.5466841340271999E-2</v>
      </c>
    </row>
    <row r="174" spans="1:2" x14ac:dyDescent="0.2">
      <c r="A174" t="s">
        <v>174</v>
      </c>
      <c r="B174">
        <v>2.5318620974677498E-2</v>
      </c>
    </row>
    <row r="175" spans="1:2" x14ac:dyDescent="0.2">
      <c r="A175" t="s">
        <v>175</v>
      </c>
      <c r="B175">
        <v>2.5172285491658099E-2</v>
      </c>
    </row>
    <row r="176" spans="1:2" x14ac:dyDescent="0.2">
      <c r="A176" t="s">
        <v>176</v>
      </c>
      <c r="B176">
        <v>2.5033621060848801E-2</v>
      </c>
    </row>
    <row r="177" spans="1:2" x14ac:dyDescent="0.2">
      <c r="A177" t="s">
        <v>177</v>
      </c>
      <c r="B177">
        <v>2.4890432604928198E-2</v>
      </c>
    </row>
    <row r="178" spans="1:2" x14ac:dyDescent="0.2">
      <c r="A178" t="s">
        <v>178</v>
      </c>
      <c r="B178">
        <v>2.47488069709553E-2</v>
      </c>
    </row>
    <row r="179" spans="1:2" x14ac:dyDescent="0.2">
      <c r="A179" t="s">
        <v>179</v>
      </c>
      <c r="B179">
        <v>2.4609287833901702E-2</v>
      </c>
    </row>
    <row r="180" spans="1:2" x14ac:dyDescent="0.2">
      <c r="A180" t="s">
        <v>180</v>
      </c>
      <c r="B180">
        <v>2.4481800746298001E-2</v>
      </c>
    </row>
    <row r="181" spans="1:2" x14ac:dyDescent="0.2">
      <c r="A181" t="s">
        <v>181</v>
      </c>
      <c r="B181">
        <v>2.4345365472391099E-2</v>
      </c>
    </row>
    <row r="182" spans="1:2" x14ac:dyDescent="0.2">
      <c r="A182" t="s">
        <v>182</v>
      </c>
      <c r="B182">
        <v>2.4216072641004699E-2</v>
      </c>
    </row>
    <row r="183" spans="1:2" x14ac:dyDescent="0.2">
      <c r="A183" t="s">
        <v>183</v>
      </c>
      <c r="B183">
        <v>2.4119857834770098E-2</v>
      </c>
    </row>
    <row r="184" spans="1:2" x14ac:dyDescent="0.2">
      <c r="A184" t="s">
        <v>184</v>
      </c>
      <c r="B184">
        <v>2.3987236953568001E-2</v>
      </c>
    </row>
    <row r="185" spans="1:2" x14ac:dyDescent="0.2">
      <c r="A185" t="s">
        <v>185</v>
      </c>
      <c r="B185">
        <v>2.3972859146718799E-2</v>
      </c>
    </row>
    <row r="186" spans="1:2" x14ac:dyDescent="0.2">
      <c r="A186" t="s">
        <v>186</v>
      </c>
      <c r="B186">
        <v>2.38425541246148E-2</v>
      </c>
    </row>
    <row r="187" spans="1:2" x14ac:dyDescent="0.2">
      <c r="A187" t="s">
        <v>187</v>
      </c>
      <c r="B187">
        <v>2.3713823876173001E-2</v>
      </c>
    </row>
    <row r="188" spans="1:2" x14ac:dyDescent="0.2">
      <c r="A188" t="s">
        <v>188</v>
      </c>
      <c r="B188">
        <v>2.3585882812270201E-2</v>
      </c>
    </row>
    <row r="189" spans="1:2" x14ac:dyDescent="0.2">
      <c r="A189" t="s">
        <v>189</v>
      </c>
      <c r="B189">
        <v>2.34700118130153E-2</v>
      </c>
    </row>
    <row r="190" spans="1:2" x14ac:dyDescent="0.2">
      <c r="A190" t="s">
        <v>190</v>
      </c>
      <c r="B190">
        <v>2.3386388656767301E-2</v>
      </c>
    </row>
    <row r="191" spans="1:2" x14ac:dyDescent="0.2">
      <c r="A191" t="s">
        <v>191</v>
      </c>
      <c r="B191">
        <v>2.3262990184590202E-2</v>
      </c>
    </row>
    <row r="192" spans="1:2" x14ac:dyDescent="0.2">
      <c r="A192" t="s">
        <v>192</v>
      </c>
      <c r="B192">
        <v>2.3140421555593101E-2</v>
      </c>
    </row>
    <row r="193" spans="1:2" x14ac:dyDescent="0.2">
      <c r="A193" t="s">
        <v>193</v>
      </c>
      <c r="B193">
        <v>2.3054885296884198E-2</v>
      </c>
    </row>
    <row r="194" spans="1:2" x14ac:dyDescent="0.2">
      <c r="A194" t="s">
        <v>194</v>
      </c>
      <c r="B194">
        <v>2.2934675460891299E-2</v>
      </c>
    </row>
    <row r="195" spans="1:2" x14ac:dyDescent="0.2">
      <c r="A195" t="s">
        <v>195</v>
      </c>
      <c r="B195">
        <v>2.2820754413989501E-2</v>
      </c>
    </row>
    <row r="196" spans="1:2" x14ac:dyDescent="0.2">
      <c r="A196" t="s">
        <v>196</v>
      </c>
      <c r="B196">
        <v>2.27031412339656E-2</v>
      </c>
    </row>
    <row r="197" spans="1:2" x14ac:dyDescent="0.2">
      <c r="A197" t="s">
        <v>197</v>
      </c>
      <c r="B197">
        <v>2.2636435260508101E-2</v>
      </c>
    </row>
    <row r="198" spans="1:2" x14ac:dyDescent="0.2">
      <c r="A198" t="s">
        <v>198</v>
      </c>
      <c r="B198">
        <v>2.2521233165263398E-2</v>
      </c>
    </row>
    <row r="199" spans="1:2" x14ac:dyDescent="0.2">
      <c r="A199" t="s">
        <v>199</v>
      </c>
      <c r="B199">
        <v>2.24117341637141E-2</v>
      </c>
    </row>
    <row r="200" spans="1:2" x14ac:dyDescent="0.2">
      <c r="A200" t="s">
        <v>200</v>
      </c>
      <c r="B200">
        <v>2.2303428423492699E-2</v>
      </c>
    </row>
    <row r="201" spans="1:2" x14ac:dyDescent="0.2">
      <c r="A201" t="s">
        <v>201</v>
      </c>
      <c r="B201">
        <v>2.2191622004011299E-2</v>
      </c>
    </row>
    <row r="202" spans="1:2" x14ac:dyDescent="0.2">
      <c r="A202" t="s">
        <v>202</v>
      </c>
      <c r="B202">
        <v>2.2080841367402699E-2</v>
      </c>
    </row>
    <row r="203" spans="1:2" x14ac:dyDescent="0.2">
      <c r="A203" t="s">
        <v>203</v>
      </c>
      <c r="B203">
        <v>2.2000285252453601E-2</v>
      </c>
    </row>
    <row r="204" spans="1:2" x14ac:dyDescent="0.2">
      <c r="A204" t="s">
        <v>204</v>
      </c>
      <c r="B204">
        <v>2.1896055484117698E-2</v>
      </c>
    </row>
    <row r="205" spans="1:2" x14ac:dyDescent="0.2">
      <c r="A205" t="s">
        <v>205</v>
      </c>
      <c r="B205">
        <v>2.1788217811192102E-2</v>
      </c>
    </row>
    <row r="206" spans="1:2" x14ac:dyDescent="0.2">
      <c r="A206" t="s">
        <v>206</v>
      </c>
      <c r="B206">
        <v>2.1681291295458899E-2</v>
      </c>
    </row>
    <row r="207" spans="1:2" x14ac:dyDescent="0.2">
      <c r="A207" t="s">
        <v>207</v>
      </c>
      <c r="B207">
        <v>2.1575411443834899E-2</v>
      </c>
    </row>
    <row r="208" spans="1:2" x14ac:dyDescent="0.2">
      <c r="A208" t="s">
        <v>208</v>
      </c>
      <c r="B208">
        <v>2.1470562963132999E-2</v>
      </c>
    </row>
    <row r="209" spans="1:2" x14ac:dyDescent="0.2">
      <c r="A209" t="s">
        <v>209</v>
      </c>
      <c r="B209">
        <v>2.13714181176951E-2</v>
      </c>
    </row>
    <row r="210" spans="1:2" x14ac:dyDescent="0.2">
      <c r="A210" t="s">
        <v>210</v>
      </c>
      <c r="B210">
        <v>2.1268557538785302E-2</v>
      </c>
    </row>
    <row r="211" spans="1:2" x14ac:dyDescent="0.2">
      <c r="A211" t="s">
        <v>211</v>
      </c>
      <c r="B211">
        <v>2.12689830154007E-2</v>
      </c>
    </row>
    <row r="212" spans="1:2" x14ac:dyDescent="0.2">
      <c r="A212" t="s">
        <v>212</v>
      </c>
      <c r="B212">
        <v>2.1195801060523298E-2</v>
      </c>
    </row>
    <row r="213" spans="1:2" x14ac:dyDescent="0.2">
      <c r="A213" t="s">
        <v>213</v>
      </c>
      <c r="B213">
        <v>2.1095247309492499E-2</v>
      </c>
    </row>
    <row r="214" spans="1:2" x14ac:dyDescent="0.2">
      <c r="A214" t="s">
        <v>214</v>
      </c>
      <c r="B214">
        <v>2.09958355907599E-2</v>
      </c>
    </row>
    <row r="215" spans="1:2" x14ac:dyDescent="0.2">
      <c r="A215" t="s">
        <v>215</v>
      </c>
      <c r="B215">
        <v>2.09017899074482E-2</v>
      </c>
    </row>
    <row r="216" spans="1:2" x14ac:dyDescent="0.2">
      <c r="A216" t="s">
        <v>216</v>
      </c>
      <c r="B216">
        <v>2.0808593947597299E-2</v>
      </c>
    </row>
    <row r="217" spans="1:2" x14ac:dyDescent="0.2">
      <c r="A217" t="s">
        <v>217</v>
      </c>
      <c r="B217">
        <v>2.0761844731826799E-2</v>
      </c>
    </row>
    <row r="218" spans="1:2" x14ac:dyDescent="0.2">
      <c r="A218" t="s">
        <v>218</v>
      </c>
      <c r="B218">
        <v>2.0665662303359599E-2</v>
      </c>
    </row>
    <row r="219" spans="1:2" x14ac:dyDescent="0.2">
      <c r="A219" t="s">
        <v>219</v>
      </c>
      <c r="B219">
        <v>2.06151123555391E-2</v>
      </c>
    </row>
    <row r="220" spans="1:2" x14ac:dyDescent="0.2">
      <c r="A220" t="s">
        <v>220</v>
      </c>
      <c r="B220">
        <v>2.05294554358545E-2</v>
      </c>
    </row>
    <row r="221" spans="1:2" x14ac:dyDescent="0.2">
      <c r="A221" t="s">
        <v>221</v>
      </c>
      <c r="B221">
        <v>2.0435612695423301E-2</v>
      </c>
    </row>
    <row r="222" spans="1:2" x14ac:dyDescent="0.2">
      <c r="A222" t="s">
        <v>222</v>
      </c>
      <c r="B222">
        <v>2.0369128351742E-2</v>
      </c>
    </row>
    <row r="223" spans="1:2" x14ac:dyDescent="0.2">
      <c r="A223" t="s">
        <v>223</v>
      </c>
      <c r="B223">
        <v>2.0276921638614599E-2</v>
      </c>
    </row>
    <row r="224" spans="1:2" x14ac:dyDescent="0.2">
      <c r="A224" t="s">
        <v>224</v>
      </c>
      <c r="B224">
        <v>2.01855815391234E-2</v>
      </c>
    </row>
    <row r="225" spans="1:2" x14ac:dyDescent="0.2">
      <c r="A225" t="s">
        <v>225</v>
      </c>
      <c r="B225">
        <v>2.0099318172936299E-2</v>
      </c>
    </row>
    <row r="226" spans="1:2" x14ac:dyDescent="0.2">
      <c r="A226" t="s">
        <v>226</v>
      </c>
      <c r="B226">
        <v>2.0009625295267602E-2</v>
      </c>
    </row>
    <row r="227" spans="1:2" x14ac:dyDescent="0.2">
      <c r="A227" t="s">
        <v>227</v>
      </c>
      <c r="B227">
        <v>1.9925078928227698E-2</v>
      </c>
    </row>
    <row r="228" spans="1:2" x14ac:dyDescent="0.2">
      <c r="A228" t="s">
        <v>228</v>
      </c>
      <c r="B228">
        <v>1.98368195087445E-2</v>
      </c>
    </row>
    <row r="229" spans="1:2" x14ac:dyDescent="0.2">
      <c r="A229" t="s">
        <v>229</v>
      </c>
      <c r="B229">
        <v>1.97497696287646E-2</v>
      </c>
    </row>
    <row r="230" spans="1:2" x14ac:dyDescent="0.2">
      <c r="A230" t="s">
        <v>230</v>
      </c>
      <c r="B230">
        <v>1.9667357429445E-2</v>
      </c>
    </row>
    <row r="231" spans="1:2" x14ac:dyDescent="0.2">
      <c r="A231" t="s">
        <v>231</v>
      </c>
      <c r="B231">
        <v>1.9581383003226299E-2</v>
      </c>
    </row>
    <row r="232" spans="1:2" x14ac:dyDescent="0.2">
      <c r="A232" t="s">
        <v>232</v>
      </c>
      <c r="B232">
        <v>1.95215101209847E-2</v>
      </c>
    </row>
    <row r="233" spans="1:2" x14ac:dyDescent="0.2">
      <c r="A233" t="s">
        <v>233</v>
      </c>
      <c r="B233">
        <v>1.94411200387129E-2</v>
      </c>
    </row>
    <row r="234" spans="1:2" x14ac:dyDescent="0.2">
      <c r="A234" t="s">
        <v>234</v>
      </c>
      <c r="B234">
        <v>1.9357485473148799E-2</v>
      </c>
    </row>
    <row r="235" spans="1:2" x14ac:dyDescent="0.2">
      <c r="A235" t="s">
        <v>235</v>
      </c>
      <c r="B235">
        <v>1.9278486179972999E-2</v>
      </c>
    </row>
    <row r="236" spans="1:2" x14ac:dyDescent="0.2">
      <c r="A236" t="s">
        <v>236</v>
      </c>
      <c r="B236">
        <v>1.91960092783677E-2</v>
      </c>
    </row>
    <row r="237" spans="1:2" x14ac:dyDescent="0.2">
      <c r="A237" t="s">
        <v>237</v>
      </c>
      <c r="B237">
        <v>1.9114238199498999E-2</v>
      </c>
    </row>
    <row r="238" spans="1:2" x14ac:dyDescent="0.2">
      <c r="A238" t="s">
        <v>238</v>
      </c>
      <c r="B238">
        <v>1.9033161721146899E-2</v>
      </c>
    </row>
    <row r="239" spans="1:2" x14ac:dyDescent="0.2">
      <c r="A239" t="s">
        <v>239</v>
      </c>
      <c r="B239">
        <v>1.89531014278508E-2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Clerks</cp:lastModifiedBy>
  <dcterms:created xsi:type="dcterms:W3CDTF">2023-02-09T14:49:48Z</dcterms:created>
  <dcterms:modified xsi:type="dcterms:W3CDTF">2023-02-09T14:52:18Z</dcterms:modified>
</cp:coreProperties>
</file>