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<sst xmlns="http://schemas.openxmlformats.org/spreadsheetml/2006/main" count="94" uniqueCount="78">
  <si>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</si>
  <si>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</si>
  <si>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</si>
  <si>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</si>
  <si>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favor)\HECRAS2\codex_ws2_context\transfer\ws2-ed1-etabs21-context\reports\visuals\WS2_VISUALES_TIPO_DIOS_20260509_1754\00_tablero_ejecutivo.svg</t>
  </si>
  <si>
    <t>01_ed1_corte_basal_qmin.svg</t>
  </si>
  <si>
    <t>C:\Users\Civil\Documents\Rio mapocho (no borrar por favor)\HECRAS2\codex_ws2_context\transfer\ws2-ed1-etabs21-context\reports\visuals\WS2_VISUALES_TIPO_DIOS_20260509_1754\01_ed1_corte_basal_qmin.svg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</si>
  <si>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</si>
  <si>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favor)\HECRAS2\codex_ws2_context\transfer\ws2-ed1-etabs21-context\reports\visuals\WS2_VISUALES_TIPO_DIOS_20260509_1754\02_ed1_masa_modal_acumulada.svg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</si>
  <si>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</si>
  <si>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favor)\HECRAS2\codex_ws2_context\transfer\ws2-ed1-etabs21-context\reports\visuals\WS2_VISUALES_TIPO_DIOS_20260509_1754\03_ed1_espectro_periodos.svg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</si>
  <si>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</si>
  <si>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favor)\HECRAS2\codex_ws2_context\transfer\ws2-ed1-etabs21-context\reports\visuals\WS2_VISUALES_TIPO_DIOS_20260509_1754\04_ed1_drift_casos_sismicos.svg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</si>
  <si>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</si>
  <si>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favor)\HECRAS2\codex_ws2_context\transfer\ws2-ed1-etabs21-context\reports\visuals\WS2_VISUALES_TIPO_DIOS_20260509_1754\05_ed1_diaphragm_max_avg_sey.svg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</si>
  <si>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</si>
  <si>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favor)\HECRAS2\codex_ws2_context\transfer\ws2-ed1-etabs21-context\reports\visuals\WS2_VISUALES_TIPO_DIOS_20260509_1754\06_ed1_torsion_b1_target_vs_etabs.svg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</si>
  <si>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</si>
  <si>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favor)\HECRAS2\codex_ws2_context\transfer\ws2-ed1-etabs21-context\reports\visuals\WS2_VISUALES_TIPO_DIOS_20260509_1754\07_ed1_planta_centros_masa.svg</t>
  </si>
  <si>
    <t>08_ed2_corte_estatico.svg</t>
  </si>
  <si>
    <t>C:\Users\Civil\Documents\Rio mapocho (no borrar por favor)\HECRAS2\codex_ws2_context\transfer\ws2-ed1-etabs21-context\reports\visuals\WS2_VISUALES_TIPO_DIOS_20260509_1754\08_ed2_corte_estatico.svg</t>
  </si>
  <si>
    <t>09_ed2_distribucion_fuerzas.svg</t>
  </si>
  <si>
    <t>C:\Users\Civil\Documents\Rio mapocho (no borrar por favor)\HECRAS2\codex_ws2_context\transfer\ws2-ed1-etabs21-context\reports\visuals\WS2_VISUALES_TIPO_DIOS_20260509_1754\09_ed2_distribucion_fuerzas.svg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</si>
  <si>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</si>
  <si>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favor)\HECRAS2\codex_ws2_context\transfer\ws2-ed1-etabs21-context\reports\visuals\WS2_VISUALES_TIPO_DIOS_20260509_1754\10_ed2_torsion_accidental.svg</t>
  </si>
  <si>
    <t>11_ed2_drift_cm_exceso.svg</t>
  </si>
  <si>
    <t>C:\Users\Civil\Documents\Rio mapocho (no borrar por favor)\HECRAS2\codex_ws2_context\transfer\ws2-ed1-etabs21-context\reports\visuals\WS2_VISUALES_TIPO_DIOS_20260509_1754\11_ed2_drift_cm_exceso.svg</t>
  </si>
  <si>
    <t>12_ed2_modos_participacion.svg</t>
  </si>
  <si>
    <t>C:\Users\Civil\Documents\Rio mapocho (no borrar por favor)\HECRAS2\codex_ws2_context\transfer\ws2-ed1-etabs21-context\reports\visuals\WS2_VISUALES_TIPO_DIOS_20260509_1754\12_ed2_modos_participacion.svg</t>
  </si>
  <si>
    <t>13_ed2_planta_cm_cr_ea.svg</t>
  </si>
  <si>
    <t>C:\Users\Civil\Documents\Rio mapocho (no borrar por favor)\HECRAS2\codex_ws2_context\transfer\ws2-ed1-etabs21-context\reports\visuals\WS2_VISUALES_TIPO_DIOS_20260509_1754\13_ed2_planta_cm_cr_ea.svg</t>
  </si>
  <si>
    <t>14_comparativo_utilizacion.svg</t>
  </si>
  <si>
    <t>C:\Users\Civil\Documents\Rio mapocho (no borrar por favor)\HECRAS2\codex_ws2_context\transfer\ws2-ed1-etabs21-context\reports\visuals\WS2_VISUALES_TIPO_DIOS_20260509_1754\14_comparativo_utilizacion.svg</t>
  </si>
  <si>
    <t>15_matriz_trazabilidad.svg</t>
  </si>
  <si>
    <t>C:\Users\Civil\Documents\Rio mapocho (no borrar por favor)\HECRAS2\codex_ws2_context\transfer\ws2-ed1-etabs21-context\reports\visuals\WS2_VISUALES_TIPO_DIOS_20260509_1754\15_matriz_trazabilidad.svg</t>
  </si>
  <si>
    <t>16_ed1_corredor_normativo_derivas.svg</t>
  </si>
  <si>
    <t>C:\Users\Civil\Documents\Rio mapocho (no borrar por favor)\HECRAS2\codex_ws2_context\transfer\ws2-ed1-etabs21-context\reports\visuals\WS2_VISUALES_TIPO_DIOS_20260509_1754\16_ed1_corredor_normativo_derivas.svg</t>
  </si>
  <si>
    <t>17_ed2_corredor_normativo_derivas.svg</t>
  </si>
  <si>
    <t>C:\Users\Civil\Documents\Rio mapocho (no borrar por favor)\HECRAS2\codex_ws2_context\transfer\ws2-ed1-etabs21-context\reports\visuals\WS2_VISUALES_TIPO_DIOS_20260509_1754\17_ed2_corredor_normativo_derivas.svg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</si>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</sst>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2026-05-09T21:54:21Z</dcterms:created>
  <dcterms:modified xsi:type="dcterms:W3CDTF">2026-05-09T21:54:21Z</dcterms:modified>
</cp:coreProperties>
</file>