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0.5950000000000001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0.6950000000000001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0.795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