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belle/Desktop/"/>
    </mc:Choice>
  </mc:AlternateContent>
  <xr:revisionPtr revIDLastSave="0" documentId="13_ncr:1_{EB5CE51F-C1B8-4844-AF11-923B819A76DB}" xr6:coauthVersionLast="47" xr6:coauthVersionMax="47" xr10:uidLastSave="{00000000-0000-0000-0000-000000000000}"/>
  <bookViews>
    <workbookView xWindow="0" yWindow="720" windowWidth="29400" windowHeight="184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D17" i="1"/>
  <c r="C17" i="1"/>
  <c r="H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3" i="1"/>
  <c r="J4" i="1"/>
  <c r="J5" i="1"/>
  <c r="K5" i="1" s="1" a="1"/>
  <c r="K5" i="1" s="1"/>
  <c r="J6" i="1"/>
  <c r="K6" i="1" s="1" a="1"/>
  <c r="K6" i="1" s="1"/>
  <c r="J7" i="1"/>
  <c r="K7" i="1" s="1" a="1"/>
  <c r="K7" i="1" s="1"/>
  <c r="J8" i="1"/>
  <c r="K8" i="1" s="1" a="1"/>
  <c r="K8" i="1" s="1"/>
  <c r="J9" i="1"/>
  <c r="K9" i="1" s="1" a="1"/>
  <c r="K9" i="1" s="1"/>
  <c r="J10" i="1"/>
  <c r="K10" i="1" s="1" a="1"/>
  <c r="K10" i="1" s="1"/>
  <c r="J11" i="1"/>
  <c r="J12" i="1"/>
  <c r="J13" i="1"/>
  <c r="J14" i="1"/>
  <c r="J15" i="1"/>
  <c r="K3" i="1" a="1"/>
  <c r="K3" i="1" s="1"/>
  <c r="K4" i="1" a="1"/>
  <c r="K4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L2" i="1" l="1"/>
  <c r="J17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<sst xmlns="http://schemas.openxmlformats.org/spreadsheetml/2006/main" count="34" uniqueCount="34">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</sst>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2-C540-A119-7486A322F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625263"/>
        <c:axId val="218568287"/>
      </c:barChart>
      <c:catAx>
        <c:axId val="21862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8568287"/>
        <c:crosses val="autoZero"/>
        <c:auto val="1"/>
        <c:lblAlgn val="ctr"/>
        <c:lblOffset val="100"/>
        <c:noMultiLvlLbl val="0"/>
      </c:catAx>
      <c:valAx>
        <c:axId val="218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8625263"/>
        <c:crosses val="autoZero"/>
        <c:crossBetween val="between"/>
        <c:majorUnit val="20"/>
        <c:min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F-0748-9931-DC344798D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932519</xdr:colOff>
      <xdr:row>24</xdr:row>
      <xdr:rowOff>15393</xdr:rowOff>
    </xdr:from>
    <xdr:to>
      <xdr:col>10</xdr:col>
      <xdr:colOff>1069879</xdr:colOff>
      <xdr:row>34</xdr:row>
      <xdr:rowOff>151774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3FF3A34-31F9-B12F-D8CF-34862FBE5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1838421</xdr:colOff>
      <xdr:row>20</xdr:row>
      <xdr:rowOff>18666</xdr:rowOff>
    </xdr:from>
    <xdr:to>
      <xdr:col>14</xdr:col>
      <xdr:colOff>426027</xdr:colOff>
      <xdr:row>30</xdr:row>
      <xdr:rowOff>163561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DB04BB5F-2C3E-9BF2-B901-CAF7C5F69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" zoomScaleNormal="107" workbookViewId="0">
      <selection activeCell="O10" sqref="O10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H2*5*0.1+I2*0.5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H3*5*0.1+I3*0.5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  <c r="L17" s="5"/>
    </row>
    <row r="18" spans="3:13">
      <c r="L18" s="5" t="s">
        <v>33</v>
      </c>
      <c r="M18" s="5">
        <v>12</v>
      </c>
    </row>
    <row r="19" spans="3:13">
      <c r="L19" s="5" t="s">
        <v>32</v>
      </c>
      <c r="M19" s="5">
        <v>2</v>
      </c>
    </row>
    <row r="24" spans="3:13" ht="16">
      <c r="J24" s="4" t="s">
        <v>30</v>
      </c>
    </row>
  </sheetData>
  <phoneticPr fontId="2" type="noConversion"/>
  <conditionalFormatting sqref="L2:L15 L17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ad038</cp:lastModifiedBy>
  <dcterms:created xsi:type="dcterms:W3CDTF">2023-10-19T05:27:10Z</dcterms:created>
  <dcterms:modified xsi:type="dcterms:W3CDTF">2023-10-26T16:17:20Z</dcterms:modified>
</cp:coreProperties>
</file>