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ata_Analysis\Excel\Assignments\Advanced_Excel\1st set of assignments\"/>
    </mc:Choice>
  </mc:AlternateContent>
  <xr:revisionPtr revIDLastSave="0" documentId="13_ncr:1_{070928C8-E101-4D3C-BE3D-DCCCD949F6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<sst xmlns="http://schemas.openxmlformats.org/spreadsheetml/2006/main" count="28" uniqueCount="6">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</sst>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B10" sqref="B10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AVERAGE(I4:I11)</f>
        <v>0.91886115604430774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>AVERAGE(I12,I13,I14,I16,I17,I23,I24)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>AVERAGE(I15,I18:I22)</f>
        <v>1.0157355036666562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2020-05-11T10:43:55Z</dcterms:created>
  <dcterms:modified xsi:type="dcterms:W3CDTF">2022-11-10T04:31:14Z</dcterms:modified>
</cp:coreProperties>
</file>