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1st set of assignments\"/>
    </mc:Choice>
  </mc:AlternateContent>
  <xr:revisionPtr revIDLastSave="0" documentId="13_ncr:1_{E238FC3F-9F8A-4A30-995D-2379C7EEF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<sst xmlns="http://schemas.openxmlformats.org/spreadsheetml/2006/main" count="160" uniqueCount="23">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</sst>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E8" sqref="E8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COUNTIF($G$5:$I$77,$B6)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COUNTIF($G$5:$I$77,$B7)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2020-05-11T11:02:02Z</dcterms:created>
  <dcterms:modified xsi:type="dcterms:W3CDTF">2022-11-10T05:23:15Z</dcterms:modified>
</cp:coreProperties>
</file>