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7650"/>
  </bookViews>
  <sheets>
    <sheet name="Dat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<sst xmlns="http://schemas.openxmlformats.org/spreadsheetml/2006/main" count="2" uniqueCount="2">
  <si>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Tên sản phẩm</t>
  </si>
  <si>
    <t>MM/dd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</si>
</sst>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mm/dd"/>
  </numFmts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37" fontId="1" fillId="0" borderId="0" xfId="0" applyNumberFormat="1" applyFont="1" applyAlignment="1">
      <alignment horizontal="righ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tabSelected="1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7" style="3" customWidth="1"/>
    <col min="2" max="2" width="12.5703125" style="1" customWidth="1"/>
    <col min="3" max="16384" width="9.140625" style="1"/>
  </cols>
  <sheetData>
    <row r="1" spans="1:2" s="5" customFormat="1" ht="33.75" customHeight="1" x14ac:dyDescent="0.25">
      <c r="A1" s="2" t="s">
        <v>0</v>
      </c>
      <c r="B1" s="4" t="s">
        <v>1</v>
      </c>
    </row>
  </sheetData>
  <dataValidations count="2">
    <dataValidation type="decimal" allowBlank="1" showInputMessage="1" showErrorMessage="1" error="Yêu cầu nhập dữ liệu kiểu số nguyên" sqref="B2:XFD1048576">
      <formula1>0</formula1>
      <formula2>10000000</formula2>
    </dataValidation>
    <dataValidation type="date" allowBlank="1" showInputMessage="1" showErrorMessage="1" error="Yêu cầu nhập dữ liệu đúng định dạng MM/dd._x000a_Thời gian phải &gt;= 2024/01/01 và &lt;= 2100/12/31" sqref="B1:XFD1">
      <formula1>45292</formula1>
      <formula2>73415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2024-06-18T07:38:36Z</dcterms:modified>
</cp:coreProperties>
</file>