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40" windowWidth="14080" xWindow="1120" yWindow="75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dxfId="0" priority="1" type="aboveAverage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2022-06-17T09:05:42Z</dcterms:modified>
</cp:coreProperties>
</file>