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40" windowWidth="14080" xWindow="1120" yWindow="750"/>
  </bookViews>
  <sheets>
    <sheet xmlns:r="http://schemas.openxmlformats.org/officeDocument/2006/relationships"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一般" xfId="0"/>
  </cellStyles>
  <dxfs count="1">
    <dxf>
      <font>
        <b val="1"/>
        <color rgb="00FFFFFF"/>
      </font>
      <fill>
        <patternFill patternType="solid">
          <fgColor rgb="000000FF"/>
          <bgColor rgb="000000FF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dxfId="0" percent="1" priority="1" rank="10" type="top10"/>
  </conditionalFormatting>
  <conditionalFormatting sqref="B2:B11">
    <cfRule dxfId="0" percent="1" priority="2" rank="30" type="top10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2022-06-17T09:05:42Z</dcterms:modified>
</cp:coreProperties>
</file>