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3DChart>
        <grouping val="standard"/>
        <ser>
          <idx val="0"/>
          <order val="0"/>
          <tx>
            <strRef>
              <f>'Sheet'!B1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 w="28575">
              <a:solidFill>
                <a:srgbClr val="00AAAA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28575">
              <a:solidFill>
                <a:srgbClr val="FF69B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 w="28575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2022-06-20T00:40:26Z</dcterms:created>
  <dcterms:modified xmlns:dcterms="http://purl.org/dc/terms/" xmlns:xsi="http://www.w3.org/2001/XMLSchema-instance" xsi:type="dcterms:W3CDTF">2022-06-20T00:40:26Z</dcterms:modified>
</cp:coreProperties>
</file>