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深智員工旅遊意向調查表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explosion val="15"/>
            <spPr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地區</t>
        </is>
      </c>
      <c r="B1" t="inlineStr">
        <is>
          <t>人次</t>
        </is>
      </c>
    </row>
    <row r="2">
      <c r="A2" t="inlineStr">
        <is>
          <t>上海</t>
        </is>
      </c>
      <c r="B2" t="n">
        <v>300</v>
      </c>
    </row>
    <row r="3">
      <c r="A3" t="inlineStr">
        <is>
          <t>東京</t>
        </is>
      </c>
      <c r="B3" t="n">
        <v>600</v>
      </c>
    </row>
    <row r="4">
      <c r="A4" t="inlineStr">
        <is>
          <t>香港</t>
        </is>
      </c>
      <c r="B4" t="n">
        <v>700</v>
      </c>
    </row>
    <row r="5">
      <c r="A5" t="inlineStr">
        <is>
          <t>新加坡</t>
        </is>
      </c>
      <c r="B5" t="n">
        <v>400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2022-06-22T17:44:55Z</dcterms:created>
  <dcterms:modified xmlns:dcterms="http://purl.org/dc/terms/" xmlns:xsi="http://www.w3.org/2001/XMLSchema-instance" xsi:type="dcterms:W3CDTF">2022-06-22T17:44:55Z</dcterms:modified>
</cp:coreProperties>
</file>