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深智員工旅遊意向調查表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00FF00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FFFF00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dLbls>
          <showPercent val="1"/>
        </dLbls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