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360" windowWidth="14080" xWindow="1340" yWindow="770"/>
  </bookViews>
  <sheets>
    <sheet xmlns:r="http://schemas.openxmlformats.org/officeDocument/2006/relationships"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formatCode="#,##0_ " numFmtId="164"/>
    <numFmt formatCode="#,##0_);[Red]\(#,##0\)" numFmtId="165"/>
    <numFmt formatCode="\(&quot;$&quot;#,##0_);&quot;$&quot;\(#,##0\);&quot;$&quot;&quot;-       &quot;;\(@_)" numFmtId="166"/>
    <numFmt formatCode="_(&quot;$&quot;#,##0_);_(&quot;$&quot;\(#,##0\);_(&quot;$&quot;&quot;-     &quot;_);_(@_)" numFmtId="167"/>
    <numFmt formatCode="_(&quot;$&quot;#,##0.00_);_(&quot;$&quot;\(#,##0.00\);_(&quot;$&quot;&quot;-     &quot;_);_(@_)" numFmtId="168"/>
    <numFmt formatCode="&quot;$&quot;#,##0_);[Red]&quot;$&quot;\(#,##0\)" numFmtId="169"/>
    <numFmt formatCode="&quot;$&quot;#,##0.00_);[Red]&quot;$&quot;\(#,##0.00\)" numFmtId="170"/>
    <numFmt formatCode="_(* #,##0_);_(* \(#,##0\);_(* &quot;-      &quot;_);_(@_)" numFmtId="171"/>
    <numFmt formatCode="_(* #,##0.00_);_(* \(#,##0.00\);_(* &quot;-      &quot;??_);_(@_)" numFmtId="172"/>
    <numFmt formatCode="0.00_)" numFmtId="173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applyAlignment="1" borderId="0" fillId="0" fontId="1" numFmtId="0">
      <alignment vertical="center"/>
    </xf>
    <xf borderId="0" fillId="0" fontId="2" numFmtId="0"/>
    <xf borderId="0" fillId="0" fontId="3" numFmtId="166"/>
    <xf borderId="0" fillId="0" fontId="3" numFmtId="167"/>
    <xf borderId="0" fillId="0" fontId="3" numFmtId="168"/>
    <xf borderId="0" fillId="0" fontId="3" numFmtId="169"/>
    <xf borderId="0" fillId="0" fontId="3" numFmtId="170"/>
    <xf borderId="0" fillId="0" fontId="3" numFmtId="0"/>
    <xf borderId="0" fillId="0" fontId="3" numFmtId="0"/>
    <xf borderId="0" fillId="0" fontId="3" numFmtId="171"/>
    <xf borderId="0" fillId="0" fontId="3" numFmtId="172"/>
    <xf borderId="0" fillId="2" fontId="4" numFmtId="0"/>
    <xf borderId="1" fillId="3" fontId="4" numFmtId="0"/>
    <xf borderId="0" fillId="0" fontId="5" numFmtId="173"/>
    <xf borderId="0" fillId="0" fontId="6" numFmtId="0"/>
    <xf borderId="0" fillId="0" fontId="7" numFmtId="0"/>
    <xf borderId="2" fillId="0" fontId="3" numFmtId="167"/>
    <xf borderId="2" fillId="0" fontId="3" numFmtId="168"/>
    <xf borderId="0" fillId="0" fontId="1" numFmtId="0"/>
    <xf borderId="0" fillId="0" fontId="2" numFmtId="0"/>
    <xf borderId="0" fillId="0" fontId="2" numFmtId="0"/>
    <xf borderId="0" fillId="0" fontId="2" numFmtId="0"/>
    <xf borderId="0" fillId="0" fontId="8" numFmtId="0"/>
    <xf applyAlignment="1" borderId="0" fillId="0" fontId="1" numFmtId="0">
      <alignment vertical="center"/>
    </xf>
    <xf borderId="0" fillId="0" fontId="9" numFmtId="0"/>
  </cellStyleXfs>
  <cellXfs count="442">
    <xf applyAlignment="1" borderId="0" fillId="0" fontId="0" numFmtId="0" pivotButton="0" quotePrefix="0" xfId="0">
      <alignment vertical="center"/>
    </xf>
    <xf applyAlignment="1" borderId="0" fillId="0" fontId="11" numFmtId="164" pivotButton="0" quotePrefix="0" xfId="19">
      <alignment vertical="center"/>
    </xf>
    <xf applyAlignment="1" borderId="0" fillId="0" fontId="1" numFmtId="164" pivotButton="0" quotePrefix="0" xfId="19">
      <alignment vertical="center"/>
    </xf>
    <xf borderId="0" fillId="0" fontId="1" numFmtId="164" pivotButton="0" quotePrefix="0" xfId="19"/>
    <xf applyAlignment="1" borderId="0" fillId="0" fontId="1" numFmtId="164" pivotButton="0" quotePrefix="0" xfId="19">
      <alignment horizontal="center"/>
    </xf>
    <xf borderId="0" fillId="0" fontId="11" numFmtId="164" pivotButton="0" quotePrefix="0" xfId="19"/>
    <xf applyAlignment="1" borderId="11" fillId="6" fontId="14" numFmtId="165" pivotButton="0" quotePrefix="0" xfId="19">
      <alignment horizontal="center" vertical="center" wrapText="1"/>
    </xf>
    <xf applyAlignment="1" borderId="12" fillId="6" fontId="14" numFmtId="164" pivotButton="0" quotePrefix="0" xfId="19">
      <alignment horizontal="center" vertical="center" wrapText="1"/>
    </xf>
    <xf applyAlignment="1" borderId="0" fillId="0" fontId="11" numFmtId="164" pivotButton="0" quotePrefix="0" xfId="19">
      <alignment horizontal="center" wrapText="1"/>
    </xf>
    <xf applyAlignment="1" borderId="13" fillId="7" fontId="14" numFmtId="164" pivotButton="0" quotePrefix="0" xfId="19">
      <alignment horizontal="center" vertical="center" wrapText="1"/>
    </xf>
    <xf applyAlignment="1" borderId="14" fillId="0" fontId="14" numFmtId="164" pivotButton="0" quotePrefix="0" xfId="19">
      <alignment horizontal="center" vertical="center" wrapText="1"/>
    </xf>
    <xf applyAlignment="1" borderId="15" fillId="6" fontId="20" numFmtId="165" pivotButton="0" quotePrefix="0" xfId="18">
      <alignment horizontal="center" vertical="center" wrapText="1"/>
    </xf>
    <xf applyAlignment="1" borderId="16" fillId="6" fontId="14" numFmtId="164" pivotButton="0" quotePrefix="0" xfId="19">
      <alignment horizontal="center" vertical="center" wrapText="1"/>
    </xf>
    <xf applyAlignment="1" borderId="17" fillId="12" fontId="20" numFmtId="165" pivotButton="0" quotePrefix="0" xfId="18">
      <alignment horizontal="center" vertical="center" wrapText="1"/>
    </xf>
    <xf applyAlignment="1" borderId="16" fillId="12" fontId="14" numFmtId="164" pivotButton="0" quotePrefix="0" xfId="19">
      <alignment horizontal="center" vertical="center" wrapText="1"/>
    </xf>
    <xf applyAlignment="1" borderId="0" fillId="0" fontId="1" numFmtId="164" pivotButton="0" quotePrefix="0" xfId="19">
      <alignment horizontal="center" wrapText="1"/>
    </xf>
    <xf applyAlignment="1" borderId="0" fillId="0" fontId="11" numFmtId="164" pivotButton="0" quotePrefix="0" xfId="19">
      <alignment horizontal="center" vertical="center" wrapText="1"/>
    </xf>
    <xf applyAlignment="1" borderId="22" fillId="12" fontId="11" numFmtId="164" pivotButton="0" quotePrefix="0" xfId="19">
      <alignment horizontal="center" vertical="center" wrapText="1"/>
    </xf>
    <xf applyAlignment="1" borderId="0" fillId="0" fontId="1" numFmtId="164" pivotButton="0" quotePrefix="0" xfId="19">
      <alignment horizontal="center" vertical="center" wrapText="1"/>
    </xf>
    <xf applyAlignment="1" borderId="0" fillId="0" fontId="3" numFmtId="164" pivotButton="0" quotePrefix="0" xfId="19">
      <alignment horizontal="center" vertical="center" wrapText="1"/>
    </xf>
    <xf applyAlignment="1" borderId="23" fillId="6" fontId="11" numFmtId="165" pivotButton="0" quotePrefix="0" xfId="19">
      <alignment horizontal="right" vertical="center" wrapText="1"/>
    </xf>
    <xf applyAlignment="1" borderId="24" fillId="6" fontId="11" numFmtId="10" pivotButton="0" quotePrefix="0" xfId="23">
      <alignment horizontal="right" vertical="center" wrapText="1"/>
    </xf>
    <xf applyAlignment="1" borderId="14" fillId="7" fontId="11" numFmtId="165" pivotButton="0" quotePrefix="0" xfId="19">
      <alignment horizontal="center"/>
    </xf>
    <xf applyAlignment="1" borderId="14" fillId="0" fontId="11" numFmtId="165" pivotButton="0" quotePrefix="0" xfId="19">
      <alignment horizontal="center"/>
    </xf>
    <xf applyAlignment="1" borderId="20" fillId="6" fontId="11" numFmtId="165" pivotButton="0" quotePrefix="0" xfId="19">
      <alignment horizontal="center"/>
    </xf>
    <xf applyAlignment="1" borderId="21" fillId="6" fontId="11" numFmtId="10" pivotButton="0" quotePrefix="0" xfId="23">
      <alignment vertical="center"/>
    </xf>
    <xf applyAlignment="1" borderId="22" fillId="12" fontId="11" numFmtId="165" pivotButton="0" quotePrefix="0" xfId="19">
      <alignment horizontal="center"/>
    </xf>
    <xf applyAlignment="1" borderId="21" fillId="12" fontId="11" numFmtId="10" pivotButton="0" quotePrefix="0" xfId="23">
      <alignment vertical="center"/>
    </xf>
    <xf applyAlignment="1" borderId="23" fillId="4" fontId="11" numFmtId="165" pivotButton="0" quotePrefix="0" xfId="19">
      <alignment vertical="center"/>
    </xf>
    <xf applyAlignment="1" borderId="24" fillId="4" fontId="11" numFmtId="10" pivotButton="0" quotePrefix="0" xfId="23">
      <alignment horizontal="center" vertical="center" wrapText="1"/>
    </xf>
    <xf applyAlignment="1" borderId="25" fillId="7" fontId="11" numFmtId="165" pivotButton="0" quotePrefix="0" xfId="19">
      <alignment horizontal="center"/>
    </xf>
    <xf applyAlignment="1" borderId="26" fillId="6" fontId="11" numFmtId="165" pivotButton="0" quotePrefix="0" xfId="19">
      <alignment horizontal="center"/>
    </xf>
    <xf applyAlignment="1" borderId="27" fillId="6" fontId="11" numFmtId="10" pivotButton="0" quotePrefix="0" xfId="23">
      <alignment vertical="center"/>
    </xf>
    <xf applyAlignment="1" borderId="28" fillId="12" fontId="11" numFmtId="165" pivotButton="0" quotePrefix="0" xfId="19">
      <alignment horizontal="center"/>
    </xf>
    <xf applyAlignment="1" borderId="27" fillId="12" fontId="11" numFmtId="10" pivotButton="0" quotePrefix="0" xfId="23">
      <alignment vertical="center"/>
    </xf>
    <xf applyAlignment="1" borderId="0" fillId="0" fontId="22" numFmtId="164" pivotButton="0" quotePrefix="0" xfId="19">
      <alignment vertical="center"/>
    </xf>
    <xf applyAlignment="1" borderId="29" fillId="7" fontId="13" numFmtId="0" pivotButton="0" quotePrefix="0" xfId="18">
      <alignment horizontal="left" indent="2"/>
    </xf>
    <xf borderId="0" fillId="0" fontId="11" numFmtId="165" pivotButton="0" quotePrefix="0" xfId="20"/>
    <xf applyAlignment="1" borderId="18" fillId="6" fontId="11" numFmtId="165" pivotButton="0" quotePrefix="0" xfId="19">
      <alignment vertical="center"/>
    </xf>
    <xf applyAlignment="1" borderId="19" fillId="6" fontId="11" numFmtId="10" pivotButton="0" quotePrefix="0" xfId="23">
      <alignment horizontal="center" vertical="center" wrapText="1"/>
    </xf>
    <xf applyAlignment="1" borderId="20" fillId="6" fontId="11" numFmtId="165" pivotButton="0" quotePrefix="0" xfId="19">
      <alignment horizontal="center" vertical="center" wrapText="1"/>
    </xf>
    <xf applyAlignment="1" borderId="22" fillId="12" fontId="11" numFmtId="165" pivotButton="0" quotePrefix="0" xfId="19">
      <alignment horizontal="center" vertical="center" wrapText="1"/>
    </xf>
    <xf applyAlignment="1" borderId="0" fillId="0" fontId="3" numFmtId="164" pivotButton="0" quotePrefix="0" xfId="19">
      <alignment vertical="center"/>
    </xf>
    <xf applyAlignment="1" borderId="30" fillId="7" fontId="13" numFmtId="0" pivotButton="0" quotePrefix="0" xfId="18">
      <alignment horizontal="left" indent="2"/>
    </xf>
    <xf applyAlignment="1" borderId="0" fillId="0" fontId="11" numFmtId="164" pivotButton="0" quotePrefix="0" xfId="20">
      <alignment horizontal="right"/>
    </xf>
    <xf applyAlignment="1" borderId="18" fillId="6" fontId="11" numFmtId="164" pivotButton="0" quotePrefix="0" xfId="19">
      <alignment horizontal="right"/>
    </xf>
    <xf applyAlignment="1" borderId="21" fillId="12" fontId="15" numFmtId="10" pivotButton="0" quotePrefix="0" xfId="23">
      <alignment vertical="center"/>
    </xf>
    <xf applyAlignment="1" borderId="0" fillId="0" fontId="1" numFmtId="164" pivotButton="0" quotePrefix="0" xfId="20">
      <alignment horizontal="right"/>
    </xf>
    <xf applyAlignment="1" borderId="23" fillId="9" fontId="11" numFmtId="164" pivotButton="0" quotePrefix="0" xfId="19">
      <alignment horizontal="right"/>
    </xf>
    <xf applyAlignment="1" borderId="24" fillId="9" fontId="11" numFmtId="10" pivotButton="0" quotePrefix="0" xfId="23">
      <alignment horizontal="center" vertical="center" wrapText="1"/>
    </xf>
    <xf borderId="0" fillId="0" fontId="11" numFmtId="164" pivotButton="0" quotePrefix="0" xfId="20"/>
    <xf applyAlignment="1" borderId="18" fillId="6" fontId="11" numFmtId="164" pivotButton="0" quotePrefix="0" xfId="19">
      <alignment vertical="center"/>
    </xf>
    <xf borderId="0" fillId="0" fontId="1" numFmtId="164" pivotButton="0" quotePrefix="0" xfId="20"/>
    <xf applyAlignment="1" borderId="26" fillId="6" fontId="11" numFmtId="165" pivotButton="0" quotePrefix="0" xfId="19">
      <alignment horizontal="center" vertical="center" wrapText="1"/>
    </xf>
    <xf applyAlignment="1" borderId="28" fillId="12" fontId="11" numFmtId="165" pivotButton="0" quotePrefix="0" xfId="19">
      <alignment horizontal="center" vertical="center" wrapText="1"/>
    </xf>
    <xf applyAlignment="1" borderId="23" fillId="9" fontId="11" numFmtId="165" pivotButton="0" quotePrefix="0" xfId="19">
      <alignment vertical="center"/>
    </xf>
    <xf applyAlignment="1" borderId="33" fillId="11" fontId="11" numFmtId="165" pivotButton="0" quotePrefix="0" xfId="19">
      <alignment vertical="center"/>
    </xf>
    <xf applyAlignment="1" borderId="34" fillId="11" fontId="11" numFmtId="10" pivotButton="0" quotePrefix="0" xfId="23">
      <alignment horizontal="center" vertical="center" wrapText="1"/>
    </xf>
    <xf applyAlignment="1" borderId="0" fillId="11" fontId="11" numFmtId="164" pivotButton="0" quotePrefix="0" xfId="19">
      <alignment vertical="center"/>
    </xf>
    <xf applyAlignment="1" borderId="35" fillId="11" fontId="11" numFmtId="165" pivotButton="0" quotePrefix="0" xfId="19">
      <alignment horizontal="center"/>
    </xf>
    <xf applyAlignment="1" borderId="14" fillId="11" fontId="11" numFmtId="165" pivotButton="0" quotePrefix="0" xfId="19">
      <alignment horizontal="center"/>
    </xf>
    <xf applyAlignment="1" borderId="36" fillId="11" fontId="11" numFmtId="165" pivotButton="0" quotePrefix="0" xfId="19">
      <alignment horizontal="center"/>
    </xf>
    <xf applyAlignment="1" borderId="37" fillId="11" fontId="11" numFmtId="10" pivotButton="0" quotePrefix="0" xfId="23">
      <alignment vertical="center"/>
    </xf>
    <xf applyAlignment="1" borderId="38" fillId="11" fontId="11" numFmtId="165" pivotButton="0" quotePrefix="0" xfId="19">
      <alignment horizontal="center"/>
    </xf>
    <xf applyAlignment="1" borderId="39" fillId="9" fontId="11" numFmtId="165" pivotButton="0" quotePrefix="0" xfId="19">
      <alignment horizontal="right" vertical="center"/>
    </xf>
    <xf applyAlignment="1" borderId="19" fillId="0" fontId="11" numFmtId="10" pivotButton="0" quotePrefix="0" xfId="23">
      <alignment horizontal="center" vertical="center" wrapText="1"/>
    </xf>
    <xf applyAlignment="1" borderId="0" fillId="0" fontId="11" numFmtId="164" pivotButton="0" quotePrefix="0" xfId="19">
      <alignment vertical="center"/>
    </xf>
    <xf borderId="21" fillId="0" fontId="11" numFmtId="164" pivotButton="0" quotePrefix="0" xfId="19"/>
    <xf applyAlignment="1" borderId="0" fillId="0" fontId="1" numFmtId="164" pivotButton="0" quotePrefix="0" xfId="19">
      <alignment vertical="center"/>
    </xf>
    <xf applyAlignment="1" borderId="0" fillId="0" fontId="3" numFmtId="164" pivotButton="0" quotePrefix="0" xfId="19">
      <alignment vertical="center"/>
    </xf>
    <xf applyAlignment="1" borderId="40" fillId="0" fontId="11" numFmtId="10" pivotButton="0" quotePrefix="0" xfId="23">
      <alignment horizontal="right"/>
    </xf>
    <xf applyAlignment="1" borderId="40" fillId="4" fontId="11" numFmtId="10" pivotButton="0" quotePrefix="0" xfId="23">
      <alignment horizontal="right"/>
    </xf>
    <xf applyAlignment="1" borderId="40" fillId="5" fontId="11" numFmtId="10" pivotButton="0" quotePrefix="0" xfId="23">
      <alignment horizontal="right"/>
    </xf>
    <xf applyAlignment="1" borderId="40" fillId="8" fontId="11" numFmtId="10" pivotButton="0" quotePrefix="0" xfId="23">
      <alignment horizontal="right"/>
    </xf>
    <xf applyAlignment="1" borderId="40" fillId="9" fontId="11" numFmtId="10" pivotButton="0" quotePrefix="0" xfId="23">
      <alignment horizontal="right"/>
    </xf>
    <xf borderId="33" fillId="4" fontId="11" numFmtId="10" pivotButton="0" quotePrefix="0" xfId="23"/>
    <xf applyAlignment="1" borderId="34" fillId="4" fontId="11" numFmtId="10" pivotButton="0" quotePrefix="0" xfId="23">
      <alignment horizontal="center" vertical="center" wrapText="1"/>
    </xf>
    <xf applyAlignment="1" borderId="35" fillId="7" fontId="11" numFmtId="10" pivotButton="0" quotePrefix="0" xfId="23">
      <alignment horizontal="center"/>
    </xf>
    <xf applyAlignment="1" borderId="14" fillId="0" fontId="11" numFmtId="10" pivotButton="0" quotePrefix="0" xfId="23">
      <alignment horizontal="center"/>
    </xf>
    <xf applyAlignment="1" borderId="36" fillId="6" fontId="11" numFmtId="10" pivotButton="0" quotePrefix="0" xfId="23">
      <alignment horizontal="center"/>
    </xf>
    <xf applyAlignment="1" borderId="37" fillId="6" fontId="11" numFmtId="10" pivotButton="0" quotePrefix="0" xfId="23">
      <alignment vertical="center"/>
    </xf>
    <xf borderId="38" fillId="12" fontId="11" numFmtId="10" pivotButton="0" quotePrefix="0" xfId="23"/>
    <xf applyAlignment="1" borderId="37" fillId="12" fontId="15" numFmtId="10" pivotButton="0" quotePrefix="0" xfId="23">
      <alignment vertical="center"/>
    </xf>
    <xf applyAlignment="1" borderId="27" fillId="12" fontId="15" numFmtId="10" pivotButton="0" quotePrefix="0" xfId="23">
      <alignment vertical="center"/>
    </xf>
    <xf borderId="14" fillId="0" fontId="11" numFmtId="164" pivotButton="0" quotePrefix="0" xfId="19"/>
    <xf borderId="14" fillId="7" fontId="11" numFmtId="164" pivotButton="0" quotePrefix="0" xfId="19"/>
    <xf borderId="14" fillId="7" fontId="11" numFmtId="165" pivotButton="0" quotePrefix="0" xfId="19"/>
    <xf borderId="14" fillId="0" fontId="11" numFmtId="165" pivotButton="0" quotePrefix="0" xfId="19"/>
    <xf applyAlignment="1" borderId="21" fillId="6" fontId="15" numFmtId="10" pivotButton="0" quotePrefix="0" xfId="23">
      <alignment vertical="center"/>
    </xf>
    <xf applyAlignment="1" borderId="23" fillId="6" fontId="11" numFmtId="164" pivotButton="0" quotePrefix="0" xfId="19">
      <alignment horizontal="right" vertical="center"/>
    </xf>
    <xf borderId="25" fillId="7" fontId="11" numFmtId="165" pivotButton="0" quotePrefix="0" xfId="19"/>
    <xf applyAlignment="1" borderId="27" fillId="6" fontId="15" numFmtId="10" pivotButton="0" quotePrefix="0" xfId="23">
      <alignment vertical="center"/>
    </xf>
    <xf borderId="28" fillId="12" fontId="11" numFmtId="165" pivotButton="0" quotePrefix="0" xfId="19"/>
    <xf applyAlignment="1" borderId="23" fillId="7" fontId="11" numFmtId="165" pivotButton="0" quotePrefix="0" xfId="19">
      <alignment vertical="center"/>
    </xf>
    <xf applyAlignment="1" borderId="24" fillId="7" fontId="11" numFmtId="10" pivotButton="0" quotePrefix="0" xfId="23">
      <alignment horizontal="center" vertical="center" wrapText="1"/>
    </xf>
    <xf applyAlignment="1" borderId="18" fillId="10" fontId="11" numFmtId="165" pivotButton="0" quotePrefix="0" xfId="19">
      <alignment vertical="center"/>
    </xf>
    <xf applyAlignment="1" borderId="19" fillId="10" fontId="11" numFmtId="10" pivotButton="0" quotePrefix="0" xfId="23">
      <alignment horizontal="center" vertical="center" wrapText="1"/>
    </xf>
    <xf applyAlignment="1" borderId="14" fillId="7" fontId="11" numFmtId="165" pivotButton="0" quotePrefix="0" xfId="19">
      <alignment vertical="center"/>
    </xf>
    <xf applyAlignment="1" borderId="14" fillId="0" fontId="11" numFmtId="165" pivotButton="0" quotePrefix="0" xfId="19">
      <alignment vertical="center"/>
    </xf>
    <xf applyAlignment="1" borderId="18" fillId="0" fontId="11" numFmtId="164" pivotButton="0" quotePrefix="0" xfId="19">
      <alignment vertical="center"/>
    </xf>
    <xf applyAlignment="1" borderId="20" fillId="0" fontId="11" numFmtId="165" pivotButton="0" quotePrefix="0" xfId="19">
      <alignment horizontal="center"/>
    </xf>
    <xf borderId="22" fillId="0" fontId="11" numFmtId="165" pivotButton="0" quotePrefix="0" xfId="19"/>
    <xf applyAlignment="1" borderId="23" fillId="10" fontId="11" numFmtId="164" pivotButton="0" quotePrefix="0" xfId="19">
      <alignment vertical="center"/>
    </xf>
    <xf applyAlignment="1" borderId="24" fillId="10" fontId="11" numFmtId="10" pivotButton="0" quotePrefix="0" xfId="23">
      <alignment horizontal="center" vertical="center" wrapText="1"/>
    </xf>
    <xf applyAlignment="1" borderId="18" fillId="10" fontId="11" numFmtId="164" pivotButton="0" quotePrefix="0" xfId="19">
      <alignment vertical="center"/>
    </xf>
    <xf applyAlignment="1" borderId="19" fillId="10" fontId="11" numFmtId="10" pivotButton="0" quotePrefix="0" xfId="19">
      <alignment vertical="center"/>
    </xf>
    <xf borderId="42" fillId="7" fontId="11" numFmtId="165" pivotButton="0" quotePrefix="0" xfId="19"/>
    <xf applyAlignment="1" borderId="43" fillId="6" fontId="11" numFmtId="165" pivotButton="0" quotePrefix="0" xfId="19">
      <alignment horizontal="center" vertical="center" wrapText="1"/>
    </xf>
    <xf applyAlignment="1" borderId="44" fillId="6" fontId="11" numFmtId="10" pivotButton="0" quotePrefix="0" xfId="23">
      <alignment vertical="center"/>
    </xf>
    <xf applyAlignment="1" borderId="45" fillId="12" fontId="11" numFmtId="165" pivotButton="0" quotePrefix="0" xfId="19">
      <alignment horizontal="center" vertical="center" wrapText="1"/>
    </xf>
    <xf applyAlignment="1" borderId="44" fillId="12" fontId="11" numFmtId="10" pivotButton="0" quotePrefix="0" xfId="23">
      <alignment vertical="center"/>
    </xf>
    <xf applyAlignment="1" borderId="46" fillId="10" fontId="11" numFmtId="164" pivotButton="0" quotePrefix="0" xfId="19">
      <alignment vertical="center"/>
    </xf>
    <xf applyAlignment="1" borderId="47" fillId="10" fontId="11" numFmtId="10" pivotButton="0" quotePrefix="0" xfId="19">
      <alignment vertical="center"/>
    </xf>
    <xf applyAlignment="1" borderId="33" fillId="10" fontId="11" numFmtId="164" pivotButton="0" quotePrefix="0" xfId="19">
      <alignment vertical="center"/>
    </xf>
    <xf applyAlignment="1" borderId="34" fillId="10" fontId="11" numFmtId="10" pivotButton="0" quotePrefix="0" xfId="19">
      <alignment vertical="center"/>
    </xf>
    <xf borderId="35" fillId="7" fontId="11" numFmtId="164" pivotButton="0" quotePrefix="0" xfId="19"/>
    <xf applyAlignment="1" borderId="36" fillId="6" fontId="11" numFmtId="165" pivotButton="0" quotePrefix="0" xfId="19">
      <alignment horizontal="center" vertical="center" wrapText="1"/>
    </xf>
    <xf applyAlignment="1" borderId="37" fillId="6" fontId="15" numFmtId="10" pivotButton="0" quotePrefix="0" xfId="23">
      <alignment vertical="center"/>
    </xf>
    <xf applyAlignment="1" borderId="38" fillId="12" fontId="11" numFmtId="164" pivotButton="0" quotePrefix="0" xfId="19">
      <alignment horizontal="center" vertical="center" wrapText="1"/>
    </xf>
    <xf borderId="48" fillId="0" fontId="11" numFmtId="165" pivotButton="0" quotePrefix="0" xfId="20"/>
    <xf applyAlignment="1" borderId="18" fillId="12" fontId="11" numFmtId="164" pivotButton="0" quotePrefix="0" xfId="19">
      <alignment vertical="center"/>
    </xf>
    <xf applyAlignment="1" borderId="19" fillId="12" fontId="11" numFmtId="10" pivotButton="0" quotePrefix="0" xfId="19">
      <alignment vertical="center"/>
    </xf>
    <xf applyAlignment="1" borderId="0" fillId="0" fontId="11" numFmtId="164" pivotButton="0" quotePrefix="0" xfId="19">
      <alignment horizontal="center"/>
    </xf>
    <xf applyAlignment="1" borderId="49" fillId="5" fontId="13" numFmtId="164" pivotButton="0" quotePrefix="0" xfId="19">
      <alignment horizontal="right"/>
    </xf>
    <xf applyAlignment="1" borderId="50" fillId="5" fontId="11" numFmtId="164" pivotButton="0" quotePrefix="0" xfId="19">
      <alignment horizontal="right"/>
    </xf>
    <xf applyAlignment="1" borderId="51" fillId="5" fontId="11" numFmtId="165" pivotButton="0" quotePrefix="0" xfId="19">
      <alignment horizontal="center"/>
    </xf>
    <xf borderId="0" fillId="0" fontId="24" numFmtId="0" pivotButton="0" quotePrefix="0" xfId="19"/>
    <xf applyAlignment="1" borderId="0" fillId="0" fontId="24" numFmtId="0" pivotButton="0" quotePrefix="0" xfId="19">
      <alignment horizontal="center"/>
    </xf>
    <xf borderId="0" fillId="0" fontId="25" numFmtId="0" pivotButton="0" quotePrefix="0" xfId="19"/>
    <xf borderId="0" fillId="0" fontId="14" numFmtId="164" pivotButton="0" quotePrefix="0" xfId="21"/>
    <xf applyAlignment="1" borderId="0" fillId="0" fontId="11" numFmtId="165" pivotButton="0" quotePrefix="0" xfId="21">
      <alignment horizontal="right"/>
    </xf>
    <xf applyAlignment="1" borderId="0" fillId="0" fontId="11" numFmtId="165" pivotButton="0" quotePrefix="0" xfId="21">
      <alignment horizontal="right"/>
    </xf>
    <xf borderId="0" fillId="5" fontId="11" numFmtId="165" pivotButton="0" quotePrefix="0" xfId="21"/>
    <xf borderId="0" fillId="4" fontId="11" numFmtId="165" pivotButton="0" quotePrefix="0" xfId="21"/>
    <xf borderId="0" fillId="8" fontId="11" numFmtId="165" pivotButton="0" quotePrefix="0" xfId="21"/>
    <xf borderId="0" fillId="9" fontId="11" numFmtId="164" pivotButton="0" quotePrefix="0" xfId="21"/>
    <xf borderId="0" fillId="6" fontId="11" numFmtId="164" pivotButton="0" quotePrefix="0" xfId="21"/>
    <xf borderId="0" fillId="0" fontId="11" numFmtId="164" pivotButton="0" quotePrefix="0" xfId="21"/>
    <xf borderId="0" fillId="5" fontId="11" numFmtId="164" pivotButton="0" quotePrefix="0" xfId="21"/>
    <xf borderId="0" fillId="4" fontId="11" numFmtId="164" pivotButton="0" quotePrefix="0" xfId="21"/>
    <xf borderId="0" fillId="8" fontId="11" numFmtId="164" pivotButton="0" quotePrefix="0" xfId="21"/>
    <xf applyAlignment="1" borderId="2" fillId="0" fontId="12" numFmtId="164" pivotButton="0" quotePrefix="0" xfId="21">
      <alignment horizontal="center" vertical="center" wrapText="1"/>
    </xf>
    <xf applyAlignment="1" borderId="2" fillId="0" fontId="11" numFmtId="165" pivotButton="0" quotePrefix="0" xfId="21">
      <alignment horizontal="center" vertical="center" wrapText="1"/>
    </xf>
    <xf applyAlignment="1" borderId="2" fillId="5" fontId="11" numFmtId="165" pivotButton="0" quotePrefix="0" xfId="21">
      <alignment horizontal="center" vertical="center" wrapText="1"/>
    </xf>
    <xf applyAlignment="1" borderId="2" fillId="4" fontId="11" numFmtId="165" pivotButton="0" quotePrefix="0" xfId="21">
      <alignment horizontal="center" vertical="center" wrapText="1"/>
    </xf>
    <xf applyAlignment="1" borderId="2" fillId="8" fontId="11" numFmtId="165" pivotButton="0" quotePrefix="0" xfId="21">
      <alignment horizontal="center" vertical="center" wrapText="1"/>
    </xf>
    <xf applyAlignment="1" borderId="2" fillId="9" fontId="11" numFmtId="165" pivotButton="0" quotePrefix="0" xfId="21">
      <alignment horizontal="center" vertical="center" wrapText="1"/>
    </xf>
    <xf applyAlignment="1" borderId="2" fillId="6" fontId="11" numFmtId="164" pivotButton="0" quotePrefix="0" xfId="21">
      <alignment horizontal="center" vertical="center" wrapText="1"/>
    </xf>
    <xf applyAlignment="1" borderId="0" fillId="0" fontId="11" numFmtId="164" pivotButton="0" quotePrefix="0" xfId="21">
      <alignment horizontal="center" vertical="center" wrapText="1"/>
    </xf>
    <xf borderId="4" fillId="6" fontId="21" numFmtId="164" pivotButton="0" quotePrefix="0" xfId="21"/>
    <xf applyAlignment="1" borderId="4" fillId="0" fontId="11" numFmtId="165" pivotButton="0" quotePrefix="0" xfId="21">
      <alignment horizontal="right" vertical="center" wrapText="1"/>
    </xf>
    <xf applyAlignment="1" borderId="4" fillId="5" fontId="11" numFmtId="165" pivotButton="0" quotePrefix="0" xfId="21">
      <alignment horizontal="right" vertical="center" wrapText="1"/>
    </xf>
    <xf applyAlignment="1" borderId="4" fillId="4" fontId="11" numFmtId="165" pivotButton="0" quotePrefix="0" xfId="21">
      <alignment horizontal="right" vertical="center" wrapText="1"/>
    </xf>
    <xf applyAlignment="1" borderId="4" fillId="8" fontId="11" numFmtId="165" pivotButton="0" quotePrefix="0" xfId="21">
      <alignment horizontal="right" vertical="center" wrapText="1"/>
    </xf>
    <xf applyAlignment="1" borderId="4" fillId="9" fontId="11" numFmtId="165" pivotButton="0" quotePrefix="0" xfId="21">
      <alignment horizontal="right" vertical="center" wrapText="1"/>
    </xf>
    <xf applyAlignment="1" borderId="4" fillId="6" fontId="11" numFmtId="10" pivotButton="0" quotePrefix="0" xfId="21">
      <alignment horizontal="right"/>
    </xf>
    <xf borderId="31" fillId="4" fontId="11" numFmtId="164" pivotButton="0" quotePrefix="0" xfId="21"/>
    <xf applyAlignment="1" borderId="31" fillId="0" fontId="11" numFmtId="165" pivotButton="0" quotePrefix="0" xfId="21">
      <alignment horizontal="right"/>
    </xf>
    <xf borderId="31" fillId="5" fontId="11" numFmtId="165" pivotButton="0" quotePrefix="0" xfId="21"/>
    <xf borderId="31" fillId="4" fontId="11" numFmtId="165" pivotButton="0" quotePrefix="0" xfId="21"/>
    <xf borderId="31" fillId="8" fontId="11" numFmtId="165" pivotButton="0" quotePrefix="0" xfId="21"/>
    <xf borderId="31" fillId="9" fontId="11" numFmtId="165" pivotButton="0" quotePrefix="0" xfId="21"/>
    <xf applyAlignment="1" borderId="31" fillId="6" fontId="11" numFmtId="10" pivotButton="0" quotePrefix="0" xfId="21">
      <alignment horizontal="right"/>
    </xf>
    <xf applyAlignment="1" borderId="7" fillId="6" fontId="11" numFmtId="10" pivotButton="0" quotePrefix="0" xfId="21">
      <alignment horizontal="right"/>
    </xf>
    <xf borderId="7" fillId="4" fontId="11" numFmtId="165" pivotButton="0" quotePrefix="0" xfId="21"/>
    <xf borderId="7" fillId="8" fontId="11" numFmtId="165" pivotButton="0" quotePrefix="0" xfId="21"/>
    <xf borderId="0" fillId="0" fontId="11" numFmtId="164" pivotButton="0" quotePrefix="0" xfId="21"/>
    <xf borderId="0" fillId="9" fontId="11" numFmtId="165" pivotButton="0" quotePrefix="0" xfId="21"/>
    <xf applyAlignment="1" borderId="0" fillId="6" fontId="11" numFmtId="10" pivotButton="0" quotePrefix="0" xfId="21">
      <alignment horizontal="right"/>
    </xf>
    <xf applyAlignment="1" borderId="0" fillId="5" fontId="11" numFmtId="165" pivotButton="0" quotePrefix="0" xfId="21">
      <alignment horizontal="right"/>
    </xf>
    <xf applyAlignment="1" borderId="0" fillId="4" fontId="11" numFmtId="165" pivotButton="0" quotePrefix="0" xfId="21">
      <alignment horizontal="right"/>
    </xf>
    <xf applyAlignment="1" borderId="0" fillId="8" fontId="11" numFmtId="165" pivotButton="0" quotePrefix="0" xfId="21">
      <alignment horizontal="right"/>
    </xf>
    <xf applyAlignment="1" borderId="0" fillId="9" fontId="11" numFmtId="165" pivotButton="0" quotePrefix="0" xfId="21">
      <alignment horizontal="right"/>
    </xf>
    <xf borderId="5" fillId="9" fontId="11" numFmtId="164" pivotButton="0" quotePrefix="0" xfId="21"/>
    <xf applyAlignment="1" borderId="5" fillId="0" fontId="11" numFmtId="165" pivotButton="0" quotePrefix="0" xfId="21">
      <alignment horizontal="right"/>
    </xf>
    <xf applyAlignment="1" borderId="5" fillId="5" fontId="11" numFmtId="164" pivotButton="0" quotePrefix="0" xfId="21">
      <alignment horizontal="right"/>
    </xf>
    <xf applyAlignment="1" borderId="5" fillId="4" fontId="11" numFmtId="164" pivotButton="0" quotePrefix="0" xfId="21">
      <alignment horizontal="right"/>
    </xf>
    <xf applyAlignment="1" borderId="5" fillId="8" fontId="11" numFmtId="164" pivotButton="0" quotePrefix="0" xfId="21">
      <alignment horizontal="right"/>
    </xf>
    <xf applyAlignment="1" borderId="5" fillId="9" fontId="11" numFmtId="164" pivotButton="0" quotePrefix="0" xfId="21">
      <alignment horizontal="right"/>
    </xf>
    <xf applyAlignment="1" borderId="5" fillId="6" fontId="11" numFmtId="10" pivotButton="0" quotePrefix="0" xfId="21">
      <alignment horizontal="right"/>
    </xf>
    <xf borderId="52" fillId="6" fontId="11" numFmtId="164" pivotButton="0" quotePrefix="0" xfId="21"/>
    <xf applyAlignment="1" borderId="3" fillId="0" fontId="11" numFmtId="165" pivotButton="0" quotePrefix="0" xfId="21">
      <alignment horizontal="right" vertical="center" wrapText="1"/>
    </xf>
    <xf applyAlignment="1" borderId="3" fillId="5" fontId="11" numFmtId="165" pivotButton="0" quotePrefix="0" xfId="21">
      <alignment horizontal="right" vertical="center" wrapText="1"/>
    </xf>
    <xf applyAlignment="1" borderId="3" fillId="4" fontId="11" numFmtId="165" pivotButton="0" quotePrefix="0" xfId="21">
      <alignment horizontal="right" vertical="center" wrapText="1"/>
    </xf>
    <xf applyAlignment="1" borderId="3" fillId="8" fontId="11" numFmtId="165" pivotButton="0" quotePrefix="0" xfId="21">
      <alignment horizontal="right" vertical="center" wrapText="1"/>
    </xf>
    <xf applyAlignment="1" borderId="3" fillId="9" fontId="11" numFmtId="165" pivotButton="0" quotePrefix="0" xfId="21">
      <alignment horizontal="right" vertical="center" wrapText="1"/>
    </xf>
    <xf applyAlignment="1" borderId="3" fillId="6" fontId="11" numFmtId="10" pivotButton="0" quotePrefix="0" xfId="21">
      <alignment horizontal="right"/>
    </xf>
    <xf borderId="7" fillId="4" fontId="13" numFmtId="164" pivotButton="0" quotePrefix="0" xfId="21"/>
    <xf applyAlignment="1" borderId="7" fillId="0" fontId="11" numFmtId="165" pivotButton="0" quotePrefix="0" xfId="21">
      <alignment horizontal="right"/>
    </xf>
    <xf borderId="7" fillId="5" fontId="11" numFmtId="165" pivotButton="0" quotePrefix="0" xfId="21"/>
    <xf borderId="7" fillId="9" fontId="11" numFmtId="165" pivotButton="0" quotePrefix="0" xfId="21"/>
    <xf applyAlignment="1" borderId="29" fillId="7" fontId="13" numFmtId="164" pivotButton="0" quotePrefix="0" xfId="21">
      <alignment horizontal="left" indent="2"/>
    </xf>
    <xf applyAlignment="1" borderId="0" fillId="7" fontId="11" numFmtId="165" pivotButton="0" quotePrefix="0" xfId="21">
      <alignment horizontal="right"/>
    </xf>
    <xf applyAlignment="1" borderId="0" fillId="11" fontId="11" numFmtId="165" pivotButton="0" quotePrefix="0" xfId="21">
      <alignment horizontal="right"/>
    </xf>
    <xf applyAlignment="1" borderId="30" fillId="7" fontId="13" numFmtId="164" pivotButton="0" quotePrefix="0" xfId="21">
      <alignment horizontal="left" indent="2"/>
    </xf>
    <xf applyAlignment="1" borderId="0" fillId="7" fontId="13" numFmtId="164" pivotButton="0" quotePrefix="0" xfId="21">
      <alignment horizontal="left" indent="2"/>
    </xf>
    <xf applyAlignment="1" borderId="8" fillId="6" fontId="11" numFmtId="10" pivotButton="0" quotePrefix="0" xfId="21">
      <alignment horizontal="right"/>
    </xf>
    <xf applyAlignment="1" borderId="32" fillId="6" fontId="11" numFmtId="10" pivotButton="0" quotePrefix="0" xfId="21">
      <alignment horizontal="right"/>
    </xf>
    <xf borderId="8" fillId="9" fontId="11" numFmtId="164" pivotButton="0" quotePrefix="0" xfId="21"/>
    <xf borderId="8" fillId="4" fontId="11" numFmtId="164" pivotButton="0" quotePrefix="0" xfId="21"/>
    <xf applyAlignment="1" borderId="8" fillId="0" fontId="11" numFmtId="165" pivotButton="0" quotePrefix="0" xfId="21">
      <alignment horizontal="right"/>
    </xf>
    <xf borderId="8" fillId="5" fontId="11" numFmtId="165" pivotButton="0" quotePrefix="0" xfId="21"/>
    <xf borderId="8" fillId="4" fontId="11" numFmtId="165" pivotButton="0" quotePrefix="0" xfId="21"/>
    <xf borderId="8" fillId="8" fontId="11" numFmtId="165" pivotButton="0" quotePrefix="0" xfId="21"/>
    <xf borderId="8" fillId="9" fontId="11" numFmtId="165" pivotButton="0" quotePrefix="0" xfId="21"/>
    <xf applyAlignment="1" borderId="0" fillId="7" fontId="23" numFmtId="164" pivotButton="0" quotePrefix="0" xfId="21">
      <alignment horizontal="left" indent="2"/>
    </xf>
    <xf borderId="0" fillId="0" fontId="11" numFmtId="164" pivotButton="0" quotePrefix="0" xfId="21"/>
    <xf applyAlignment="1" borderId="0" fillId="0" fontId="11" numFmtId="164" pivotButton="0" quotePrefix="0" xfId="21">
      <alignment horizontal="left" indent="1"/>
    </xf>
    <xf applyAlignment="1" borderId="0" fillId="0" fontId="11" numFmtId="164" pivotButton="0" quotePrefix="0" xfId="21">
      <alignment wrapText="1"/>
    </xf>
    <xf borderId="53" fillId="6" fontId="11" numFmtId="164" pivotButton="0" quotePrefix="0" xfId="21"/>
    <xf applyAlignment="1" borderId="6" fillId="0" fontId="11" numFmtId="165" pivotButton="0" quotePrefix="0" xfId="21">
      <alignment horizontal="right"/>
    </xf>
    <xf borderId="6" fillId="5" fontId="11" numFmtId="165" pivotButton="0" quotePrefix="0" xfId="21"/>
    <xf borderId="6" fillId="4" fontId="11" numFmtId="165" pivotButton="0" quotePrefix="0" xfId="21"/>
    <xf borderId="6" fillId="8" fontId="11" numFmtId="165" pivotButton="0" quotePrefix="0" xfId="21"/>
    <xf borderId="6" fillId="9" fontId="11" numFmtId="165" pivotButton="0" quotePrefix="0" xfId="21"/>
    <xf applyAlignment="1" borderId="6" fillId="6" fontId="11" numFmtId="10" pivotButton="0" quotePrefix="0" xfId="21">
      <alignment horizontal="right"/>
    </xf>
    <xf borderId="54" fillId="4" fontId="11" numFmtId="164" pivotButton="0" quotePrefix="0" xfId="21"/>
    <xf applyAlignment="1" borderId="40" fillId="6" fontId="11" numFmtId="10" pivotButton="0" quotePrefix="0" xfId="21">
      <alignment horizontal="right"/>
    </xf>
    <xf applyAlignment="1" borderId="41" fillId="7" fontId="13" numFmtId="164" pivotButton="0" quotePrefix="0" xfId="21">
      <alignment horizontal="left" indent="1"/>
    </xf>
    <xf borderId="9" fillId="6" fontId="21" numFmtId="164" pivotButton="0" quotePrefix="0" xfId="21"/>
    <xf applyAlignment="1" borderId="9" fillId="0" fontId="11" numFmtId="165" pivotButton="0" quotePrefix="0" xfId="21">
      <alignment horizontal="right"/>
    </xf>
    <xf borderId="9" fillId="5" fontId="11" numFmtId="164" pivotButton="0" quotePrefix="0" xfId="21"/>
    <xf borderId="9" fillId="4" fontId="11" numFmtId="164" pivotButton="0" quotePrefix="0" xfId="21"/>
    <xf borderId="9" fillId="8" fontId="11" numFmtId="164" pivotButton="0" quotePrefix="0" xfId="21"/>
    <xf borderId="9" fillId="9" fontId="11" numFmtId="164" pivotButton="0" quotePrefix="0" xfId="21"/>
    <xf applyAlignment="1" borderId="9" fillId="6" fontId="11" numFmtId="10" pivotButton="0" quotePrefix="0" xfId="21">
      <alignment horizontal="right"/>
    </xf>
    <xf applyAlignment="1" borderId="9" fillId="6" fontId="16" numFmtId="10" pivotButton="0" quotePrefix="0" xfId="21">
      <alignment horizontal="right"/>
    </xf>
    <xf borderId="9" fillId="4" fontId="11" numFmtId="165" pivotButton="0" quotePrefix="0" xfId="21"/>
    <xf borderId="9" fillId="8" fontId="11" numFmtId="165" pivotButton="0" quotePrefix="0" xfId="21"/>
    <xf borderId="9" fillId="9" fontId="11" numFmtId="165" pivotButton="0" quotePrefix="0" xfId="21"/>
    <xf borderId="9" fillId="0" fontId="21" numFmtId="164" pivotButton="0" quotePrefix="0" xfId="21"/>
    <xf borderId="9" fillId="5" fontId="11" numFmtId="165" pivotButton="0" quotePrefix="0" xfId="21"/>
    <xf borderId="9" fillId="10" fontId="21" numFmtId="164" pivotButton="0" quotePrefix="0" xfId="21"/>
    <xf borderId="10" fillId="10" fontId="21" numFmtId="164" pivotButton="0" quotePrefix="0" xfId="21"/>
    <xf applyAlignment="1" borderId="10" fillId="0" fontId="11" numFmtId="165" pivotButton="0" quotePrefix="0" xfId="21">
      <alignment horizontal="right"/>
    </xf>
    <xf borderId="10" fillId="5" fontId="11" numFmtId="165" pivotButton="0" quotePrefix="0" xfId="21"/>
    <xf borderId="10" fillId="4" fontId="11" numFmtId="165" pivotButton="0" quotePrefix="0" xfId="21"/>
    <xf borderId="10" fillId="8" fontId="11" numFmtId="165" pivotButton="0" quotePrefix="0" xfId="21"/>
    <xf borderId="10" fillId="9" fontId="11" numFmtId="165" pivotButton="0" quotePrefix="0" xfId="21"/>
    <xf applyAlignment="1" borderId="10" fillId="6" fontId="11" numFmtId="10" pivotButton="0" quotePrefix="0" xfId="21">
      <alignment horizontal="right"/>
    </xf>
    <xf applyAlignment="1" borderId="10" fillId="5" fontId="11" numFmtId="164" pivotButton="0" quotePrefix="0" xfId="21">
      <alignment horizontal="right"/>
    </xf>
    <xf applyAlignment="1" borderId="10" fillId="4" fontId="11" numFmtId="164" pivotButton="0" quotePrefix="0" xfId="21">
      <alignment horizontal="right"/>
    </xf>
    <xf applyAlignment="1" borderId="10" fillId="8" fontId="11" numFmtId="164" pivotButton="0" quotePrefix="0" xfId="21">
      <alignment horizontal="right"/>
    </xf>
    <xf applyAlignment="1" borderId="10" fillId="9" fontId="11" numFmtId="164" pivotButton="0" quotePrefix="0" xfId="21">
      <alignment horizontal="right"/>
    </xf>
    <xf borderId="10" fillId="9" fontId="11" numFmtId="164" pivotButton="0" quotePrefix="0" xfId="21"/>
    <xf applyAlignment="1" borderId="10" fillId="5" fontId="11" numFmtId="165" pivotButton="0" quotePrefix="0" xfId="21">
      <alignment horizontal="right"/>
    </xf>
    <xf applyAlignment="1" borderId="10" fillId="4" fontId="11" numFmtId="165" pivotButton="0" quotePrefix="0" xfId="21">
      <alignment horizontal="right"/>
    </xf>
    <xf applyAlignment="1" borderId="10" fillId="8" fontId="11" numFmtId="165" pivotButton="0" quotePrefix="0" xfId="21">
      <alignment horizontal="right"/>
    </xf>
    <xf applyAlignment="1" borderId="10" fillId="9" fontId="11" numFmtId="165" pivotButton="0" quotePrefix="0" xfId="21">
      <alignment horizontal="right"/>
    </xf>
    <xf borderId="55" fillId="13" fontId="21" numFmtId="164" pivotButton="0" quotePrefix="0" xfId="21"/>
    <xf borderId="0" fillId="0" fontId="11" numFmtId="165" pivotButton="0" quotePrefix="0" xfId="21"/>
    <xf applyAlignment="1" borderId="0" fillId="0" fontId="13" numFmtId="164" pivotButton="0" quotePrefix="0" xfId="21">
      <alignment horizontal="left"/>
    </xf>
    <xf borderId="0" fillId="0" fontId="11" numFmtId="164" pivotButton="0" quotePrefix="0" xfId="21"/>
    <xf applyAlignment="1" borderId="0" fillId="0" fontId="11" numFmtId="165" pivotButton="0" quotePrefix="0" xfId="21">
      <alignment horizontal="right"/>
    </xf>
    <xf borderId="0" fillId="0" fontId="11" numFmtId="165" pivotButton="0" quotePrefix="0" xfId="21"/>
    <xf applyAlignment="1" borderId="0" fillId="0" fontId="11" numFmtId="164" pivotButton="0" quotePrefix="0" xfId="19">
      <alignment vertical="center"/>
    </xf>
    <xf applyAlignment="1" borderId="0" fillId="0" fontId="1" numFmtId="164" pivotButton="0" quotePrefix="0" xfId="19">
      <alignment vertical="center"/>
    </xf>
    <xf borderId="0" fillId="0" fontId="1" numFmtId="164" pivotButton="0" quotePrefix="0" xfId="19"/>
    <xf applyAlignment="1" borderId="0" fillId="0" fontId="1" numFmtId="164" pivotButton="0" quotePrefix="0" xfId="19">
      <alignment horizontal="center"/>
    </xf>
    <xf borderId="0" fillId="0" fontId="11" numFmtId="164" pivotButton="0" quotePrefix="0" xfId="19"/>
    <xf applyAlignment="1" borderId="0" fillId="0" fontId="3" numFmtId="164" pivotButton="0" quotePrefix="0" xfId="19">
      <alignment vertical="center"/>
    </xf>
    <xf borderId="0" fillId="0" fontId="0" numFmtId="0" pivotButton="0" quotePrefix="0" xfId="0"/>
    <xf borderId="0" fillId="0" fontId="14" numFmtId="164" pivotButton="0" quotePrefix="0" xfId="21"/>
    <xf borderId="0" fillId="5" fontId="11" numFmtId="165" pivotButton="0" quotePrefix="0" xfId="21"/>
    <xf borderId="0" fillId="4" fontId="11" numFmtId="165" pivotButton="0" quotePrefix="0" xfId="21"/>
    <xf borderId="0" fillId="8" fontId="11" numFmtId="165" pivotButton="0" quotePrefix="0" xfId="21"/>
    <xf borderId="0" fillId="9" fontId="11" numFmtId="164" pivotButton="0" quotePrefix="0" xfId="21"/>
    <xf borderId="0" fillId="6" fontId="11" numFmtId="164" pivotButton="0" quotePrefix="0" xfId="21"/>
    <xf applyAlignment="1" borderId="0" fillId="0" fontId="11" numFmtId="164" pivotButton="0" quotePrefix="0" xfId="21">
      <alignment horizontal="center" vertical="center" wrapText="1"/>
    </xf>
    <xf applyAlignment="1" borderId="2" fillId="0" fontId="12" numFmtId="164" pivotButton="0" quotePrefix="0" xfId="21">
      <alignment horizontal="center" vertical="center" wrapText="1"/>
    </xf>
    <xf applyAlignment="1" borderId="2" fillId="0" fontId="11" numFmtId="165" pivotButton="0" quotePrefix="0" xfId="21">
      <alignment horizontal="center" vertical="center" wrapText="1"/>
    </xf>
    <xf applyAlignment="1" borderId="2" fillId="5" fontId="11" numFmtId="165" pivotButton="0" quotePrefix="0" xfId="21">
      <alignment horizontal="center" vertical="center" wrapText="1"/>
    </xf>
    <xf applyAlignment="1" borderId="2" fillId="4" fontId="11" numFmtId="165" pivotButton="0" quotePrefix="0" xfId="21">
      <alignment horizontal="center" vertical="center" wrapText="1"/>
    </xf>
    <xf applyAlignment="1" borderId="2" fillId="8" fontId="11" numFmtId="165" pivotButton="0" quotePrefix="0" xfId="21">
      <alignment horizontal="center" vertical="center" wrapText="1"/>
    </xf>
    <xf applyAlignment="1" borderId="2" fillId="9" fontId="11" numFmtId="165" pivotButton="0" quotePrefix="0" xfId="21">
      <alignment horizontal="center" vertical="center" wrapText="1"/>
    </xf>
    <xf applyAlignment="1" borderId="2" fillId="6" fontId="11" numFmtId="164" pivotButton="0" quotePrefix="0" xfId="21">
      <alignment horizontal="center" vertical="center" wrapText="1"/>
    </xf>
    <xf applyAlignment="1" borderId="11" fillId="6" fontId="14" numFmtId="165" pivotButton="0" quotePrefix="0" xfId="19">
      <alignment horizontal="center" vertical="center" wrapText="1"/>
    </xf>
    <xf applyAlignment="1" borderId="12" fillId="6" fontId="14" numFmtId="164" pivotButton="0" quotePrefix="0" xfId="19">
      <alignment horizontal="center" vertical="center" wrapText="1"/>
    </xf>
    <xf applyAlignment="1" borderId="0" fillId="0" fontId="11" numFmtId="164" pivotButton="0" quotePrefix="0" xfId="19">
      <alignment horizontal="center" wrapText="1"/>
    </xf>
    <xf applyAlignment="1" borderId="13" fillId="7" fontId="14" numFmtId="164" pivotButton="0" quotePrefix="0" xfId="19">
      <alignment horizontal="center" vertical="center" wrapText="1"/>
    </xf>
    <xf applyAlignment="1" borderId="14" fillId="0" fontId="14" numFmtId="164" pivotButton="0" quotePrefix="0" xfId="19">
      <alignment horizontal="center" vertical="center" wrapText="1"/>
    </xf>
    <xf applyAlignment="1" borderId="15" fillId="6" fontId="20" numFmtId="165" pivotButton="0" quotePrefix="0" xfId="18">
      <alignment horizontal="center" vertical="center" wrapText="1"/>
    </xf>
    <xf applyAlignment="1" borderId="16" fillId="6" fontId="14" numFmtId="164" pivotButton="0" quotePrefix="0" xfId="19">
      <alignment horizontal="center" vertical="center" wrapText="1"/>
    </xf>
    <xf applyAlignment="1" borderId="17" fillId="12" fontId="20" numFmtId="165" pivotButton="0" quotePrefix="0" xfId="18">
      <alignment horizontal="center" vertical="center" wrapText="1"/>
    </xf>
    <xf applyAlignment="1" borderId="16" fillId="12" fontId="14" numFmtId="164" pivotButton="0" quotePrefix="0" xfId="19">
      <alignment horizontal="center" vertical="center" wrapText="1"/>
    </xf>
    <xf applyAlignment="1" borderId="0" fillId="0" fontId="1" numFmtId="164" pivotButton="0" quotePrefix="0" xfId="19">
      <alignment horizontal="center" wrapText="1"/>
    </xf>
    <xf borderId="4" fillId="6" fontId="21" numFmtId="164" pivotButton="0" quotePrefix="0" xfId="21"/>
    <xf applyAlignment="1" borderId="4" fillId="0" fontId="11" numFmtId="165" pivotButton="0" quotePrefix="0" xfId="21">
      <alignment horizontal="right" vertical="center" wrapText="1"/>
    </xf>
    <xf applyAlignment="1" borderId="4" fillId="5" fontId="11" numFmtId="165" pivotButton="0" quotePrefix="0" xfId="21">
      <alignment horizontal="right" vertical="center" wrapText="1"/>
    </xf>
    <xf applyAlignment="1" borderId="4" fillId="4" fontId="11" numFmtId="165" pivotButton="0" quotePrefix="0" xfId="21">
      <alignment horizontal="right" vertical="center" wrapText="1"/>
    </xf>
    <xf applyAlignment="1" borderId="4" fillId="8" fontId="11" numFmtId="165" pivotButton="0" quotePrefix="0" xfId="21">
      <alignment horizontal="right" vertical="center" wrapText="1"/>
    </xf>
    <xf applyAlignment="1" borderId="4" fillId="9" fontId="11" numFmtId="165" pivotButton="0" quotePrefix="0" xfId="21">
      <alignment horizontal="right" vertical="center" wrapText="1"/>
    </xf>
    <xf applyAlignment="1" borderId="23" fillId="6" fontId="11" numFmtId="165" pivotButton="0" quotePrefix="0" xfId="19">
      <alignment horizontal="right" vertical="center" wrapText="1"/>
    </xf>
    <xf applyAlignment="1" borderId="0" fillId="0" fontId="11" numFmtId="164" pivotButton="0" quotePrefix="0" xfId="19">
      <alignment horizontal="center" vertical="center" wrapText="1"/>
    </xf>
    <xf applyAlignment="1" borderId="14" fillId="7" fontId="11" numFmtId="165" pivotButton="0" quotePrefix="0" xfId="19">
      <alignment horizontal="center"/>
    </xf>
    <xf applyAlignment="1" borderId="14" fillId="0" fontId="11" numFmtId="165" pivotButton="0" quotePrefix="0" xfId="19">
      <alignment horizontal="center"/>
    </xf>
    <xf applyAlignment="1" borderId="20" fillId="6" fontId="11" numFmtId="165" pivotButton="0" quotePrefix="0" xfId="19">
      <alignment horizontal="center"/>
    </xf>
    <xf applyAlignment="1" borderId="22" fillId="12" fontId="11" numFmtId="165" pivotButton="0" quotePrefix="0" xfId="19">
      <alignment horizontal="center"/>
    </xf>
    <xf applyAlignment="1" borderId="0" fillId="0" fontId="1" numFmtId="164" pivotButton="0" quotePrefix="0" xfId="19">
      <alignment horizontal="center" vertical="center" wrapText="1"/>
    </xf>
    <xf applyAlignment="1" borderId="0" fillId="0" fontId="3" numFmtId="164" pivotButton="0" quotePrefix="0" xfId="19">
      <alignment horizontal="center" vertical="center" wrapText="1"/>
    </xf>
    <xf borderId="31" fillId="4" fontId="11" numFmtId="164" pivotButton="0" quotePrefix="0" xfId="21"/>
    <xf applyAlignment="1" borderId="31" fillId="0" fontId="11" numFmtId="165" pivotButton="0" quotePrefix="0" xfId="21">
      <alignment horizontal="right"/>
    </xf>
    <xf borderId="31" fillId="5" fontId="11" numFmtId="165" pivotButton="0" quotePrefix="0" xfId="21"/>
    <xf borderId="31" fillId="4" fontId="11" numFmtId="165" pivotButton="0" quotePrefix="0" xfId="21"/>
    <xf borderId="31" fillId="8" fontId="11" numFmtId="165" pivotButton="0" quotePrefix="0" xfId="21"/>
    <xf borderId="31" fillId="9" fontId="11" numFmtId="165" pivotButton="0" quotePrefix="0" xfId="21"/>
    <xf applyAlignment="1" borderId="23" fillId="4" fontId="11" numFmtId="165" pivotButton="0" quotePrefix="0" xfId="19">
      <alignment vertical="center"/>
    </xf>
    <xf applyAlignment="1" borderId="25" fillId="7" fontId="11" numFmtId="165" pivotButton="0" quotePrefix="0" xfId="19">
      <alignment horizontal="center"/>
    </xf>
    <xf applyAlignment="1" borderId="26" fillId="6" fontId="11" numFmtId="165" pivotButton="0" quotePrefix="0" xfId="19">
      <alignment horizontal="center"/>
    </xf>
    <xf applyAlignment="1" borderId="28" fillId="12" fontId="11" numFmtId="165" pivotButton="0" quotePrefix="0" xfId="19">
      <alignment horizontal="center"/>
    </xf>
    <xf applyAlignment="1" borderId="0" fillId="0" fontId="22" numFmtId="164" pivotButton="0" quotePrefix="0" xfId="19">
      <alignment vertical="center"/>
    </xf>
    <xf borderId="0" fillId="0" fontId="11" numFmtId="165" pivotButton="0" quotePrefix="0" xfId="20"/>
    <xf borderId="0" fillId="9" fontId="11" numFmtId="165" pivotButton="0" quotePrefix="0" xfId="21"/>
    <xf applyAlignment="1" borderId="18" fillId="6" fontId="11" numFmtId="165" pivotButton="0" quotePrefix="0" xfId="19">
      <alignment vertical="center"/>
    </xf>
    <xf applyAlignment="1" borderId="20" fillId="6" fontId="11" numFmtId="165" pivotButton="0" quotePrefix="0" xfId="19">
      <alignment horizontal="center" vertical="center" wrapText="1"/>
    </xf>
    <xf applyAlignment="1" borderId="22" fillId="12" fontId="11" numFmtId="165" pivotButton="0" quotePrefix="0" xfId="19">
      <alignment horizontal="center" vertical="center" wrapText="1"/>
    </xf>
    <xf applyAlignment="1" borderId="0" fillId="0" fontId="11" numFmtId="164" pivotButton="0" quotePrefix="0" xfId="20">
      <alignment horizontal="right"/>
    </xf>
    <xf applyAlignment="1" borderId="18" fillId="6" fontId="11" numFmtId="164" pivotButton="0" quotePrefix="0" xfId="19">
      <alignment horizontal="right"/>
    </xf>
    <xf applyAlignment="1" borderId="0" fillId="0" fontId="1" numFmtId="164" pivotButton="0" quotePrefix="0" xfId="20">
      <alignment horizontal="right"/>
    </xf>
    <xf borderId="5" fillId="9" fontId="11" numFmtId="164" pivotButton="0" quotePrefix="0" xfId="21"/>
    <xf applyAlignment="1" borderId="5" fillId="0" fontId="11" numFmtId="165" pivotButton="0" quotePrefix="0" xfId="21">
      <alignment horizontal="right"/>
    </xf>
    <xf applyAlignment="1" borderId="5" fillId="5" fontId="11" numFmtId="164" pivotButton="0" quotePrefix="0" xfId="21">
      <alignment horizontal="right"/>
    </xf>
    <xf applyAlignment="1" borderId="5" fillId="4" fontId="11" numFmtId="164" pivotButton="0" quotePrefix="0" xfId="21">
      <alignment horizontal="right"/>
    </xf>
    <xf applyAlignment="1" borderId="5" fillId="8" fontId="11" numFmtId="164" pivotButton="0" quotePrefix="0" xfId="21">
      <alignment horizontal="right"/>
    </xf>
    <xf applyAlignment="1" borderId="5" fillId="9" fontId="11" numFmtId="164" pivotButton="0" quotePrefix="0" xfId="21">
      <alignment horizontal="right"/>
    </xf>
    <xf applyAlignment="1" borderId="23" fillId="9" fontId="11" numFmtId="164" pivotButton="0" quotePrefix="0" xfId="19">
      <alignment horizontal="right"/>
    </xf>
    <xf borderId="52" fillId="6" fontId="11" numFmtId="164" pivotButton="0" quotePrefix="0" xfId="21"/>
    <xf applyAlignment="1" borderId="3" fillId="0" fontId="11" numFmtId="165" pivotButton="0" quotePrefix="0" xfId="21">
      <alignment horizontal="right" vertical="center" wrapText="1"/>
    </xf>
    <xf applyAlignment="1" borderId="3" fillId="5" fontId="11" numFmtId="165" pivotButton="0" quotePrefix="0" xfId="21">
      <alignment horizontal="right" vertical="center" wrapText="1"/>
    </xf>
    <xf applyAlignment="1" borderId="3" fillId="4" fontId="11" numFmtId="165" pivotButton="0" quotePrefix="0" xfId="21">
      <alignment horizontal="right" vertical="center" wrapText="1"/>
    </xf>
    <xf applyAlignment="1" borderId="3" fillId="8" fontId="11" numFmtId="165" pivotButton="0" quotePrefix="0" xfId="21">
      <alignment horizontal="right" vertical="center" wrapText="1"/>
    </xf>
    <xf applyAlignment="1" borderId="3" fillId="9" fontId="11" numFmtId="165" pivotButton="0" quotePrefix="0" xfId="21">
      <alignment horizontal="right" vertical="center" wrapText="1"/>
    </xf>
    <xf borderId="7" fillId="4" fontId="13" numFmtId="164" pivotButton="0" quotePrefix="0" xfId="21"/>
    <xf applyAlignment="1" borderId="7" fillId="0" fontId="11" numFmtId="165" pivotButton="0" quotePrefix="0" xfId="21">
      <alignment horizontal="right"/>
    </xf>
    <xf borderId="7" fillId="5" fontId="11" numFmtId="165" pivotButton="0" quotePrefix="0" xfId="21"/>
    <xf borderId="7" fillId="4" fontId="11" numFmtId="165" pivotButton="0" quotePrefix="0" xfId="21"/>
    <xf borderId="7" fillId="8" fontId="11" numFmtId="165" pivotButton="0" quotePrefix="0" xfId="21"/>
    <xf borderId="7" fillId="9" fontId="11" numFmtId="165" pivotButton="0" quotePrefix="0" xfId="21"/>
    <xf applyAlignment="1" borderId="29" fillId="7" fontId="13" numFmtId="164" pivotButton="0" quotePrefix="0" xfId="21">
      <alignment horizontal="left" indent="2"/>
    </xf>
    <xf applyAlignment="1" borderId="0" fillId="7" fontId="11" numFmtId="165" pivotButton="0" quotePrefix="0" xfId="21">
      <alignment horizontal="right"/>
    </xf>
    <xf applyAlignment="1" borderId="0" fillId="11" fontId="11" numFmtId="165" pivotButton="0" quotePrefix="0" xfId="21">
      <alignment horizontal="right"/>
    </xf>
    <xf applyAlignment="1" borderId="30" fillId="7" fontId="13" numFmtId="164" pivotButton="0" quotePrefix="0" xfId="21">
      <alignment horizontal="left" indent="2"/>
    </xf>
    <xf borderId="0" fillId="0" fontId="11" numFmtId="164" pivotButton="0" quotePrefix="0" xfId="20"/>
    <xf applyAlignment="1" borderId="18" fillId="6" fontId="11" numFmtId="164" pivotButton="0" quotePrefix="0" xfId="19">
      <alignment vertical="center"/>
    </xf>
    <xf borderId="0" fillId="0" fontId="1" numFmtId="164" pivotButton="0" quotePrefix="0" xfId="20"/>
    <xf borderId="8" fillId="4" fontId="11" numFmtId="164" pivotButton="0" quotePrefix="0" xfId="21"/>
    <xf applyAlignment="1" borderId="8" fillId="0" fontId="11" numFmtId="165" pivotButton="0" quotePrefix="0" xfId="21">
      <alignment horizontal="right"/>
    </xf>
    <xf borderId="8" fillId="5" fontId="11" numFmtId="165" pivotButton="0" quotePrefix="0" xfId="21"/>
    <xf borderId="8" fillId="4" fontId="11" numFmtId="165" pivotButton="0" quotePrefix="0" xfId="21"/>
    <xf borderId="8" fillId="8" fontId="11" numFmtId="165" pivotButton="0" quotePrefix="0" xfId="21"/>
    <xf borderId="8" fillId="9" fontId="11" numFmtId="165" pivotButton="0" quotePrefix="0" xfId="21"/>
    <xf applyAlignment="1" borderId="26" fillId="6" fontId="11" numFmtId="165" pivotButton="0" quotePrefix="0" xfId="19">
      <alignment horizontal="center" vertical="center" wrapText="1"/>
    </xf>
    <xf applyAlignment="1" borderId="28" fillId="12" fontId="11" numFmtId="165" pivotButton="0" quotePrefix="0" xfId="19">
      <alignment horizontal="center" vertical="center" wrapText="1"/>
    </xf>
    <xf applyAlignment="1" borderId="0" fillId="7" fontId="13" numFmtId="164" pivotButton="0" quotePrefix="0" xfId="21">
      <alignment horizontal="left" indent="2"/>
    </xf>
    <xf applyAlignment="1" borderId="0" fillId="5" fontId="11" numFmtId="165" pivotButton="0" quotePrefix="0" xfId="21">
      <alignment horizontal="right"/>
    </xf>
    <xf applyAlignment="1" borderId="0" fillId="4" fontId="11" numFmtId="165" pivotButton="0" quotePrefix="0" xfId="21">
      <alignment horizontal="right"/>
    </xf>
    <xf applyAlignment="1" borderId="0" fillId="8" fontId="11" numFmtId="165" pivotButton="0" quotePrefix="0" xfId="21">
      <alignment horizontal="right"/>
    </xf>
    <xf applyAlignment="1" borderId="0" fillId="9" fontId="11" numFmtId="165" pivotButton="0" quotePrefix="0" xfId="21">
      <alignment horizontal="right"/>
    </xf>
    <xf applyAlignment="1" borderId="0" fillId="7" fontId="23" numFmtId="164" pivotButton="0" quotePrefix="0" xfId="21">
      <alignment horizontal="left" indent="2"/>
    </xf>
    <xf applyAlignment="1" borderId="0" fillId="0" fontId="11" numFmtId="164" pivotButton="0" quotePrefix="0" xfId="21">
      <alignment horizontal="left" indent="1"/>
    </xf>
    <xf borderId="8" fillId="9" fontId="11" numFmtId="164" pivotButton="0" quotePrefix="0" xfId="21"/>
    <xf applyAlignment="1" borderId="23" fillId="9" fontId="11" numFmtId="165" pivotButton="0" quotePrefix="0" xfId="19">
      <alignment vertical="center"/>
    </xf>
    <xf applyAlignment="1" borderId="0" fillId="0" fontId="11" numFmtId="164" pivotButton="0" quotePrefix="0" xfId="21">
      <alignment wrapText="1"/>
    </xf>
    <xf applyAlignment="1" borderId="33" fillId="11" fontId="11" numFmtId="165" pivotButton="0" quotePrefix="0" xfId="19">
      <alignment vertical="center"/>
    </xf>
    <xf applyAlignment="1" borderId="0" fillId="11" fontId="11" numFmtId="164" pivotButton="0" quotePrefix="0" xfId="19">
      <alignment vertical="center"/>
    </xf>
    <xf applyAlignment="1" borderId="35" fillId="11" fontId="11" numFmtId="165" pivotButton="0" quotePrefix="0" xfId="19">
      <alignment horizontal="center"/>
    </xf>
    <xf applyAlignment="1" borderId="14" fillId="11" fontId="11" numFmtId="165" pivotButton="0" quotePrefix="0" xfId="19">
      <alignment horizontal="center"/>
    </xf>
    <xf applyAlignment="1" borderId="36" fillId="11" fontId="11" numFmtId="165" pivotButton="0" quotePrefix="0" xfId="19">
      <alignment horizontal="center"/>
    </xf>
    <xf applyAlignment="1" borderId="38" fillId="11" fontId="11" numFmtId="165" pivotButton="0" quotePrefix="0" xfId="19">
      <alignment horizontal="center"/>
    </xf>
    <xf borderId="53" fillId="6" fontId="11" numFmtId="164" pivotButton="0" quotePrefix="0" xfId="21"/>
    <xf applyAlignment="1" borderId="6" fillId="0" fontId="11" numFmtId="165" pivotButton="0" quotePrefix="0" xfId="21">
      <alignment horizontal="right"/>
    </xf>
    <xf borderId="6" fillId="5" fontId="11" numFmtId="165" pivotButton="0" quotePrefix="0" xfId="21"/>
    <xf borderId="6" fillId="4" fontId="11" numFmtId="165" pivotButton="0" quotePrefix="0" xfId="21"/>
    <xf borderId="6" fillId="8" fontId="11" numFmtId="165" pivotButton="0" quotePrefix="0" xfId="21"/>
    <xf borderId="6" fillId="9" fontId="11" numFmtId="165" pivotButton="0" quotePrefix="0" xfId="21"/>
    <xf applyAlignment="1" borderId="39" fillId="9" fontId="11" numFmtId="165" pivotButton="0" quotePrefix="0" xfId="19">
      <alignment horizontal="right" vertical="center"/>
    </xf>
    <xf borderId="54" fillId="4" fontId="11" numFmtId="164" pivotButton="0" quotePrefix="0" xfId="21"/>
    <xf applyAlignment="1" borderId="41" fillId="7" fontId="13" numFmtId="164" pivotButton="0" quotePrefix="0" xfId="21">
      <alignment horizontal="left" indent="1"/>
    </xf>
    <xf borderId="0" fillId="5" fontId="11" numFmtId="164" pivotButton="0" quotePrefix="0" xfId="21"/>
    <xf borderId="0" fillId="4" fontId="11" numFmtId="164" pivotButton="0" quotePrefix="0" xfId="21"/>
    <xf borderId="0" fillId="8" fontId="11" numFmtId="164" pivotButton="0" quotePrefix="0" xfId="21"/>
    <xf borderId="14" fillId="7" fontId="11" numFmtId="165" pivotButton="0" quotePrefix="0" xfId="19"/>
    <xf borderId="14" fillId="0" fontId="11" numFmtId="165" pivotButton="0" quotePrefix="0" xfId="19"/>
    <xf borderId="9" fillId="6" fontId="21" numFmtId="164" pivotButton="0" quotePrefix="0" xfId="21"/>
    <xf applyAlignment="1" borderId="9" fillId="0" fontId="11" numFmtId="165" pivotButton="0" quotePrefix="0" xfId="21">
      <alignment horizontal="right"/>
    </xf>
    <xf borderId="9" fillId="5" fontId="11" numFmtId="164" pivotButton="0" quotePrefix="0" xfId="21"/>
    <xf borderId="9" fillId="4" fontId="11" numFmtId="164" pivotButton="0" quotePrefix="0" xfId="21"/>
    <xf borderId="9" fillId="8" fontId="11" numFmtId="164" pivotButton="0" quotePrefix="0" xfId="21"/>
    <xf borderId="9" fillId="9" fontId="11" numFmtId="164" pivotButton="0" quotePrefix="0" xfId="21"/>
    <xf applyAlignment="1" borderId="23" fillId="6" fontId="11" numFmtId="164" pivotButton="0" quotePrefix="0" xfId="19">
      <alignment horizontal="right" vertical="center"/>
    </xf>
    <xf borderId="25" fillId="7" fontId="11" numFmtId="165" pivotButton="0" quotePrefix="0" xfId="19"/>
    <xf borderId="28" fillId="12" fontId="11" numFmtId="165" pivotButton="0" quotePrefix="0" xfId="19"/>
    <xf borderId="9" fillId="10" fontId="21" numFmtId="164" pivotButton="0" quotePrefix="0" xfId="21"/>
    <xf applyAlignment="1" borderId="18" fillId="10" fontId="11" numFmtId="165" pivotButton="0" quotePrefix="0" xfId="19">
      <alignment vertical="center"/>
    </xf>
    <xf applyAlignment="1" borderId="14" fillId="7" fontId="11" numFmtId="165" pivotButton="0" quotePrefix="0" xfId="19">
      <alignment vertical="center"/>
    </xf>
    <xf applyAlignment="1" borderId="14" fillId="0" fontId="11" numFmtId="165" pivotButton="0" quotePrefix="0" xfId="19">
      <alignment vertical="center"/>
    </xf>
    <xf applyAlignment="1" borderId="18" fillId="0" fontId="11" numFmtId="164" pivotButton="0" quotePrefix="0" xfId="19">
      <alignment vertical="center"/>
    </xf>
    <xf applyAlignment="1" borderId="20" fillId="0" fontId="11" numFmtId="165" pivotButton="0" quotePrefix="0" xfId="19">
      <alignment horizontal="center"/>
    </xf>
    <xf borderId="21" fillId="0" fontId="11" numFmtId="164" pivotButton="0" quotePrefix="0" xfId="19"/>
    <xf borderId="22" fillId="0" fontId="11" numFmtId="165" pivotButton="0" quotePrefix="0" xfId="19"/>
    <xf borderId="9" fillId="0" fontId="21" numFmtId="164" pivotButton="0" quotePrefix="0" xfId="21"/>
    <xf borderId="9" fillId="5" fontId="11" numFmtId="165" pivotButton="0" quotePrefix="0" xfId="21"/>
    <xf borderId="9" fillId="4" fontId="11" numFmtId="165" pivotButton="0" quotePrefix="0" xfId="21"/>
    <xf borderId="9" fillId="8" fontId="11" numFmtId="165" pivotButton="0" quotePrefix="0" xfId="21"/>
    <xf borderId="9" fillId="9" fontId="11" numFmtId="165" pivotButton="0" quotePrefix="0" xfId="21"/>
    <xf applyAlignment="1" borderId="23" fillId="7" fontId="11" numFmtId="165" pivotButton="0" quotePrefix="0" xfId="19">
      <alignment vertical="center"/>
    </xf>
    <xf applyAlignment="1" borderId="23" fillId="10" fontId="11" numFmtId="164" pivotButton="0" quotePrefix="0" xfId="19">
      <alignment vertical="center"/>
    </xf>
    <xf borderId="10" fillId="10" fontId="21" numFmtId="164" pivotButton="0" quotePrefix="0" xfId="21"/>
    <xf applyAlignment="1" borderId="10" fillId="0" fontId="11" numFmtId="165" pivotButton="0" quotePrefix="0" xfId="21">
      <alignment horizontal="right"/>
    </xf>
    <xf borderId="10" fillId="5" fontId="11" numFmtId="165" pivotButton="0" quotePrefix="0" xfId="21"/>
    <xf borderId="10" fillId="4" fontId="11" numFmtId="165" pivotButton="0" quotePrefix="0" xfId="21"/>
    <xf borderId="10" fillId="8" fontId="11" numFmtId="165" pivotButton="0" quotePrefix="0" xfId="21"/>
    <xf borderId="10" fillId="9" fontId="11" numFmtId="165" pivotButton="0" quotePrefix="0" xfId="21"/>
    <xf applyAlignment="1" borderId="18" fillId="10" fontId="11" numFmtId="164" pivotButton="0" quotePrefix="0" xfId="19">
      <alignment vertical="center"/>
    </xf>
    <xf borderId="42" fillId="7" fontId="11" numFmtId="165" pivotButton="0" quotePrefix="0" xfId="19"/>
    <xf applyAlignment="1" borderId="43" fillId="6" fontId="11" numFmtId="165" pivotButton="0" quotePrefix="0" xfId="19">
      <alignment horizontal="center" vertical="center" wrapText="1"/>
    </xf>
    <xf applyAlignment="1" borderId="45" fillId="12" fontId="11" numFmtId="165" pivotButton="0" quotePrefix="0" xfId="19">
      <alignment horizontal="center" vertical="center" wrapText="1"/>
    </xf>
    <xf applyAlignment="1" borderId="10" fillId="5" fontId="11" numFmtId="164" pivotButton="0" quotePrefix="0" xfId="21">
      <alignment horizontal="right"/>
    </xf>
    <xf applyAlignment="1" borderId="10" fillId="4" fontId="11" numFmtId="164" pivotButton="0" quotePrefix="0" xfId="21">
      <alignment horizontal="right"/>
    </xf>
    <xf applyAlignment="1" borderId="10" fillId="8" fontId="11" numFmtId="164" pivotButton="0" quotePrefix="0" xfId="21">
      <alignment horizontal="right"/>
    </xf>
    <xf applyAlignment="1" borderId="10" fillId="9" fontId="11" numFmtId="164" pivotButton="0" quotePrefix="0" xfId="21">
      <alignment horizontal="right"/>
    </xf>
    <xf applyAlignment="1" borderId="46" fillId="10" fontId="11" numFmtId="164" pivotButton="0" quotePrefix="0" xfId="19">
      <alignment vertical="center"/>
    </xf>
    <xf borderId="14" fillId="7" fontId="11" numFmtId="164" pivotButton="0" quotePrefix="0" xfId="19"/>
    <xf borderId="14" fillId="0" fontId="11" numFmtId="164" pivotButton="0" quotePrefix="0" xfId="19"/>
    <xf applyAlignment="1" borderId="22" fillId="12" fontId="11" numFmtId="164" pivotButton="0" quotePrefix="0" xfId="19">
      <alignment horizontal="center" vertical="center" wrapText="1"/>
    </xf>
    <xf applyAlignment="1" borderId="10" fillId="5" fontId="11" numFmtId="165" pivotButton="0" quotePrefix="0" xfId="21">
      <alignment horizontal="right"/>
    </xf>
    <xf applyAlignment="1" borderId="10" fillId="4" fontId="11" numFmtId="165" pivotButton="0" quotePrefix="0" xfId="21">
      <alignment horizontal="right"/>
    </xf>
    <xf applyAlignment="1" borderId="10" fillId="8" fontId="11" numFmtId="165" pivotButton="0" quotePrefix="0" xfId="21">
      <alignment horizontal="right"/>
    </xf>
    <xf applyAlignment="1" borderId="33" fillId="10" fontId="11" numFmtId="164" pivotButton="0" quotePrefix="0" xfId="19">
      <alignment vertical="center"/>
    </xf>
    <xf borderId="35" fillId="7" fontId="11" numFmtId="164" pivotButton="0" quotePrefix="0" xfId="19"/>
    <xf applyAlignment="1" borderId="36" fillId="6" fontId="11" numFmtId="165" pivotButton="0" quotePrefix="0" xfId="19">
      <alignment horizontal="center" vertical="center" wrapText="1"/>
    </xf>
    <xf applyAlignment="1" borderId="38" fillId="12" fontId="11" numFmtId="164" pivotButton="0" quotePrefix="0" xfId="19">
      <alignment horizontal="center" vertical="center" wrapText="1"/>
    </xf>
    <xf borderId="55" fillId="13" fontId="21" numFmtId="164" pivotButton="0" quotePrefix="0" xfId="21"/>
    <xf borderId="48" fillId="0" fontId="11" numFmtId="165" pivotButton="0" quotePrefix="0" xfId="20"/>
    <xf borderId="10" fillId="9" fontId="11" numFmtId="164" pivotButton="0" quotePrefix="0" xfId="21"/>
    <xf applyAlignment="1" borderId="18" fillId="12" fontId="11" numFmtId="164" pivotButton="0" quotePrefix="0" xfId="19">
      <alignment vertical="center"/>
    </xf>
    <xf applyAlignment="1" borderId="10" fillId="9" fontId="11" numFmtId="165" pivotButton="0" quotePrefix="0" xfId="21">
      <alignment horizontal="right"/>
    </xf>
    <xf applyAlignment="1" borderId="0" fillId="0" fontId="11" numFmtId="164" pivotButton="0" quotePrefix="0" xfId="19">
      <alignment horizontal="center"/>
    </xf>
    <xf applyAlignment="1" borderId="0" fillId="0" fontId="13" numFmtId="164" pivotButton="0" quotePrefix="0" xfId="21">
      <alignment horizontal="left"/>
    </xf>
    <xf applyAlignment="1" borderId="49" fillId="5" fontId="13" numFmtId="164" pivotButton="0" quotePrefix="0" xfId="19">
      <alignment horizontal="right"/>
    </xf>
    <xf applyAlignment="1" borderId="50" fillId="5" fontId="11" numFmtId="164" pivotButton="0" quotePrefix="0" xfId="19">
      <alignment horizontal="right"/>
    </xf>
    <xf applyAlignment="1" borderId="51" fillId="5" fontId="11" numFmtId="165" pivotButton="0" quotePrefix="0" xfId="19">
      <alignment horizontal="center"/>
    </xf>
  </cellXfs>
  <cellStyles count="25">
    <cellStyle builtinId="0" name="一般" xf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builtinId="5" name="百分比" xfId="23"/>
    <cellStyle name="표준_P&amp;L" xfId="2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LydiaHuang</author>
  </authors>
  <commentList>
    <comment authorId="0" ref="AP2" shapeId="0">
      <text>
        <t>LydiaHuang:
Target A：
2008 Jan~Dec Actual</t>
      </text>
    </comment>
    <comment authorId="0" ref="AR2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indexed="47"/>
    <outlinePr summaryBelow="1" summaryRight="1"/>
    <pageSetUpPr/>
  </sheetPr>
  <dimension ref="A1:AX49"/>
  <sheetViews>
    <sheetView tabSelected="1" workbookViewId="0" zoomScale="75">
      <pane activePane="topRight" state="frozen" topLeftCell="B1" xSplit="1"/>
      <selection activeCell="A30" pane="topRight" sqref="A30"/>
    </sheetView>
  </sheetViews>
  <sheetFormatPr baseColWidth="8" defaultColWidth="17.6328125" defaultRowHeight="17"/>
  <cols>
    <col customWidth="1" max="1" min="1" style="252" width="38.6328125"/>
    <col customWidth="1" max="2" min="2" style="253" width="15.1796875"/>
    <col customWidth="1" max="3" min="3" style="253" width="14.90625"/>
    <col customWidth="1" max="4" min="4" style="253" width="14.6328125"/>
    <col customWidth="1" max="6" min="5" style="253" width="14.08984375"/>
    <col customWidth="1" max="7" min="7" style="253" width="13.81640625"/>
    <col customWidth="1" max="8" min="8" style="253" width="13.6328125"/>
    <col customWidth="1" max="9" min="9" style="253" width="14.36328125"/>
    <col customWidth="1" max="10" min="10" style="253" width="14.81640625"/>
    <col customWidth="1" max="11" min="11" style="253" width="14"/>
    <col customWidth="1" max="12" min="12" style="253" width="14.36328125"/>
    <col customWidth="1" max="13" min="13" style="253" width="13.81640625"/>
    <col customWidth="1" max="15" min="14" style="254" width="14.08984375"/>
    <col customWidth="1" max="16" min="16" style="254" width="15.6328125"/>
    <col customWidth="1" max="17" min="17" style="254" width="15"/>
    <col customWidth="1" max="20" min="18" style="254" width="14"/>
    <col customWidth="1" max="21" min="21" style="254" width="14.1796875"/>
    <col customWidth="1" max="22" min="22" style="254" width="14.6328125"/>
    <col customWidth="1" max="23" min="23" style="252" width="15.453125"/>
    <col customWidth="1" max="24" min="24" style="252" width="14.453125"/>
    <col customWidth="1" max="25" min="25" style="252" width="16.453125"/>
    <col customWidth="1" hidden="1" max="26" min="26" style="252" width="13.453125"/>
    <col customWidth="1" hidden="1" max="27" min="27" style="252" width="13.6328125"/>
    <col customWidth="1" hidden="1" max="28" min="28" style="252" width="14.90625"/>
    <col customWidth="1" hidden="1" max="29" min="29" style="252" width="12.6328125"/>
    <col customWidth="1" hidden="1" max="30" min="30" style="252" width="12.36328125"/>
    <col customWidth="1" hidden="1" max="31" min="31" style="252" width="13"/>
    <col customWidth="1" hidden="1" max="32" min="32" style="252" width="13.453125"/>
    <col customWidth="1" hidden="1" max="33" min="33" style="252" width="11.81640625"/>
    <col customWidth="1" hidden="1" max="34" min="34" style="252" width="12.6328125"/>
    <col customWidth="1" hidden="1" max="36" min="35" style="252" width="13.6328125"/>
    <col customWidth="1" hidden="1" max="37" min="37" style="255" width="16.453125"/>
    <col customWidth="1" hidden="1" max="38" min="38" style="255" width="13.453125"/>
    <col customWidth="1" hidden="1" max="39" min="39" style="256" width="2"/>
    <col customWidth="1" hidden="1" max="40" min="40" style="257" width="15.1796875"/>
    <col customWidth="1" hidden="1" max="41" min="41" style="257" width="2.08984375"/>
    <col customWidth="1" hidden="1" max="42" min="42" style="258" width="15.36328125"/>
    <col customWidth="1" hidden="1" max="43" min="43" style="259" width="12.36328125"/>
    <col customWidth="1" hidden="1" max="44" min="44" style="257" width="15.90625"/>
    <col customWidth="1" hidden="1" max="45" min="45" style="259" width="12"/>
    <col customWidth="1" hidden="1" max="46" min="46" style="256" width="17.6328125"/>
    <col customWidth="1" hidden="1" max="50" min="47" style="260" width="17.6328125"/>
    <col customWidth="1" max="16384" min="51" style="252" width="17.6328125"/>
  </cols>
  <sheetData>
    <row customHeight="1" ht="24" r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customFormat="1" customHeight="1" ht="61.5" r="2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customFormat="1" customHeight="1" ht="23.25" r="3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customHeight="1" ht="19.5" r="4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customHeight="1" ht="21" r="8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customHeight="1" ht="18.75" r="9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customHeight="1" ht="17.5" r="10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customHeight="1" ht="20.25" r="14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hidden="1" r="18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hidden="1" r="19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hidden="1" r="20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hidden="1" r="2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hidden="1" r="22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hidden="1" r="23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hidden="1" r="24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hidden="1" r="25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hidden="1" r="26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hidden="1" r="27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hidden="1" r="28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customHeight="1" ht="21.75" r="29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customHeight="1" ht="34.5" r="30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customHeight="1" ht="21.75" r="3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customHeight="1" ht="17.5" r="32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customHeight="1" ht="17.5" r="33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customHeight="1" ht="23.25" r="34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customHeight="1" ht="20.25" r="35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customHeight="1" hidden="1" ht="20.25" r="36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customHeight="1" ht="19.5" r="37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customHeight="1" ht="21" r="38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customHeight="1" ht="21" r="39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customHeight="1" ht="21" r="40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customHeight="1" ht="21" r="4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customHeight="1" ht="21" r="42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customHeight="1" ht="21" r="43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customHeight="1" ht="21" r="44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customHeight="1" ht="17.5" r="46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bottom="1" footer="0.5" header="0.5" left="0.75" right="0.75" top="1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appleweng</dc:creator>
  <dcterms:created xmlns:dcterms="http://purl.org/dc/terms/" xmlns:xsi="http://www.w3.org/2001/XMLSchema-instance" xsi:type="dcterms:W3CDTF">2009-12-07T01:30:04Z</dcterms:created>
  <dcterms:modified xmlns:dcterms="http://purl.org/dc/terms/" xmlns:xsi="http://www.w3.org/2001/XMLSchema-instance" xsi:type="dcterms:W3CDTF">2022-06-12T12:56:45Z</dcterms:modified>
  <cp:lastModifiedBy>cshung</cp:lastModifiedBy>
  <cp:lastPrinted>2010-06-22T02:20:15Z</cp:lastPrinted>
</cp:coreProperties>
</file>