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pp\PracMaze\"/>
    </mc:Choice>
  </mc:AlternateContent>
  <xr:revisionPtr revIDLastSave="0" documentId="8_{9498C0C1-EA86-4FA2-99D0-A6482705F830}" xr6:coauthVersionLast="47" xr6:coauthVersionMax="47" xr10:uidLastSave="{00000000-0000-0000-0000-000000000000}"/>
  <bookViews>
    <workbookView xWindow="-96" yWindow="0" windowWidth="14016" windowHeight="13056" xr2:uid="{FACF2EDF-A0C9-4F2C-9F4E-F3222A9F9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689C-9EF7-458E-A1DB-EE0FAD0BF216}">
  <dimension ref="A1:V22"/>
  <sheetViews>
    <sheetView tabSelected="1" workbookViewId="0">
      <selection activeCell="Y9" sqref="Y9"/>
    </sheetView>
  </sheetViews>
  <sheetFormatPr defaultColWidth="2.796875" defaultRowHeight="18" x14ac:dyDescent="0.45"/>
  <cols>
    <col min="1" max="1" width="3.3984375" bestFit="1" customWidth="1"/>
    <col min="11" max="11" width="3.3984375" bestFit="1" customWidth="1"/>
  </cols>
  <sheetData>
    <row r="1" spans="1:22" x14ac:dyDescent="0.4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2" x14ac:dyDescent="0.4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45">
      <c r="A3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</row>
    <row r="4" spans="1:22" x14ac:dyDescent="0.45">
      <c r="A4">
        <v>1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</row>
    <row r="5" spans="1:22" x14ac:dyDescent="0.45">
      <c r="A5">
        <v>1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  <c r="V5">
        <v>1</v>
      </c>
    </row>
    <row r="6" spans="1:22" x14ac:dyDescent="0.45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</row>
    <row r="7" spans="1:22" x14ac:dyDescent="0.45">
      <c r="A7">
        <v>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 x14ac:dyDescent="0.45">
      <c r="A8">
        <v>1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</row>
    <row r="9" spans="1:22" x14ac:dyDescent="0.45">
      <c r="A9">
        <v>1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</row>
    <row r="10" spans="1:22" x14ac:dyDescent="0.45">
      <c r="A10">
        <v>1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</row>
    <row r="11" spans="1:22" x14ac:dyDescent="0.45">
      <c r="A11">
        <v>1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</row>
    <row r="12" spans="1:22" x14ac:dyDescent="0.45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</row>
    <row r="13" spans="1:22" x14ac:dyDescent="0.4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</row>
    <row r="14" spans="1:22" x14ac:dyDescent="0.45">
      <c r="A14">
        <v>1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2" x14ac:dyDescent="0.45">
      <c r="A15">
        <v>1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 x14ac:dyDescent="0.45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</row>
    <row r="17" spans="1:22" x14ac:dyDescent="0.45">
      <c r="A17">
        <v>1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</row>
    <row r="18" spans="1:22" x14ac:dyDescent="0.45">
      <c r="A18">
        <v>1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1</v>
      </c>
      <c r="V18">
        <v>1</v>
      </c>
    </row>
    <row r="19" spans="1:22" x14ac:dyDescent="0.45">
      <c r="A19">
        <v>1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1</v>
      </c>
    </row>
    <row r="20" spans="1:22" x14ac:dyDescent="0.45">
      <c r="A20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</row>
    <row r="21" spans="1:22" x14ac:dyDescent="0.4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</row>
    <row r="22" spans="1:22" x14ac:dyDescent="0.4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</sheetData>
  <phoneticPr fontId="1"/>
  <conditionalFormatting sqref="A1:XFD104857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巧己 水野</dc:creator>
  <cp:lastModifiedBy>巧己 水野</cp:lastModifiedBy>
  <dcterms:created xsi:type="dcterms:W3CDTF">2024-11-25T01:27:56Z</dcterms:created>
  <dcterms:modified xsi:type="dcterms:W3CDTF">2024-11-25T01:39:19Z</dcterms:modified>
</cp:coreProperties>
</file>